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NCAR\CASACLM\NetCDFTools\SOURCE_04.17.2017_SOILLIQ_FRZN\"/>
    </mc:Choice>
  </mc:AlternateContent>
  <xr:revisionPtr revIDLastSave="0" documentId="10_ncr:100000_{660002CB-1DE0-44BE-9006-B33AD9CD1E40}" xr6:coauthVersionLast="31" xr6:coauthVersionMax="31" xr10:uidLastSave="{00000000-0000-0000-0000-000000000000}"/>
  <bookViews>
    <workbookView xWindow="0" yWindow="0" windowWidth="27765" windowHeight="10170" xr2:uid="{00000000-000D-0000-FFFF-FFFF00000000}"/>
  </bookViews>
  <sheets>
    <sheet name="gridinfo_soil_clm5" sheetId="1" r:id="rId1"/>
    <sheet name="graphs" sheetId="2" r:id="rId2"/>
  </sheets>
  <calcPr calcId="0"/>
</workbook>
</file>

<file path=xl/sharedStrings.xml><?xml version="1.0" encoding="utf-8"?>
<sst xmlns="http://schemas.openxmlformats.org/spreadsheetml/2006/main" count="18" uniqueCount="10">
  <si>
    <t>lat</t>
  </si>
  <si>
    <t>lon</t>
  </si>
  <si>
    <t>sand</t>
  </si>
  <si>
    <t>clay</t>
  </si>
  <si>
    <t>silt</t>
  </si>
  <si>
    <t>wwilt</t>
  </si>
  <si>
    <t>wfield</t>
  </si>
  <si>
    <t>wsat</t>
  </si>
  <si>
    <t>clm2</t>
  </si>
  <si>
    <t>clm5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</si>
</sst>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gridinfo_soil_clm5!$S$1</c:f>
              <c:strCache>
                <c:ptCount val="1"/>
                <c:pt idx="0">
                  <c:v>wfield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gridinfo_soil_clm5!$H$2:$H$4304</c:f>
              <c:numCache>
                <c:formatCode>General</c:formatCode>
                <c:ptCount val="4303"/>
                <c:pt idx="0">
                  <c:v>0.24751999999999999</c:v>
                </c:pt>
                <c:pt idx="1">
                  <c:v>0.24751999999999999</c:v>
                </c:pt>
                <c:pt idx="2">
                  <c:v>0.27612999999999999</c:v>
                </c:pt>
                <c:pt idx="3">
                  <c:v>0.27592</c:v>
                </c:pt>
                <c:pt idx="4">
                  <c:v>0.26166</c:v>
                </c:pt>
                <c:pt idx="5">
                  <c:v>0.31056</c:v>
                </c:pt>
                <c:pt idx="6">
                  <c:v>0.25108999999999998</c:v>
                </c:pt>
                <c:pt idx="7">
                  <c:v>0.20427000000000001</c:v>
                </c:pt>
                <c:pt idx="8">
                  <c:v>0.17104</c:v>
                </c:pt>
                <c:pt idx="9">
                  <c:v>0.22276000000000001</c:v>
                </c:pt>
                <c:pt idx="10">
                  <c:v>0.25474000000000002</c:v>
                </c:pt>
                <c:pt idx="11">
                  <c:v>0.20308000000000001</c:v>
                </c:pt>
                <c:pt idx="12">
                  <c:v>0.23175000000000001</c:v>
                </c:pt>
                <c:pt idx="13">
                  <c:v>0.23172000000000001</c:v>
                </c:pt>
                <c:pt idx="14">
                  <c:v>0.23179</c:v>
                </c:pt>
                <c:pt idx="15">
                  <c:v>0.14702000000000001</c:v>
                </c:pt>
                <c:pt idx="16">
                  <c:v>0.25718999999999997</c:v>
                </c:pt>
                <c:pt idx="17">
                  <c:v>0.27338000000000001</c:v>
                </c:pt>
                <c:pt idx="18">
                  <c:v>0.26894000000000001</c:v>
                </c:pt>
                <c:pt idx="19">
                  <c:v>0.27094000000000001</c:v>
                </c:pt>
                <c:pt idx="20">
                  <c:v>0.28526000000000001</c:v>
                </c:pt>
                <c:pt idx="21">
                  <c:v>0.28519</c:v>
                </c:pt>
                <c:pt idx="22">
                  <c:v>0.27178000000000002</c:v>
                </c:pt>
                <c:pt idx="23">
                  <c:v>0.17443</c:v>
                </c:pt>
                <c:pt idx="24">
                  <c:v>0.27554000000000001</c:v>
                </c:pt>
                <c:pt idx="25">
                  <c:v>0.27589000000000002</c:v>
                </c:pt>
                <c:pt idx="26">
                  <c:v>0.26824999999999999</c:v>
                </c:pt>
                <c:pt idx="27">
                  <c:v>0.24404999999999999</c:v>
                </c:pt>
                <c:pt idx="28">
                  <c:v>0.25558999999999998</c:v>
                </c:pt>
                <c:pt idx="29">
                  <c:v>0.24751999999999999</c:v>
                </c:pt>
                <c:pt idx="30">
                  <c:v>0.24751999999999999</c:v>
                </c:pt>
                <c:pt idx="31">
                  <c:v>0.32044</c:v>
                </c:pt>
                <c:pt idx="32">
                  <c:v>0.32149</c:v>
                </c:pt>
                <c:pt idx="33">
                  <c:v>0.32151000000000002</c:v>
                </c:pt>
                <c:pt idx="34">
                  <c:v>0.17177999999999999</c:v>
                </c:pt>
                <c:pt idx="35">
                  <c:v>0.17108000000000001</c:v>
                </c:pt>
                <c:pt idx="36">
                  <c:v>0.17116999999999999</c:v>
                </c:pt>
                <c:pt idx="37">
                  <c:v>0.25474000000000002</c:v>
                </c:pt>
                <c:pt idx="38">
                  <c:v>0.18554999999999999</c:v>
                </c:pt>
                <c:pt idx="39">
                  <c:v>0.18548999999999999</c:v>
                </c:pt>
                <c:pt idx="40">
                  <c:v>0.18548999999999999</c:v>
                </c:pt>
                <c:pt idx="41">
                  <c:v>0.23143</c:v>
                </c:pt>
                <c:pt idx="42">
                  <c:v>0.23158999999999999</c:v>
                </c:pt>
                <c:pt idx="43">
                  <c:v>0.27944000000000002</c:v>
                </c:pt>
                <c:pt idx="44">
                  <c:v>0.14688999999999999</c:v>
                </c:pt>
                <c:pt idx="45">
                  <c:v>0.25724000000000002</c:v>
                </c:pt>
                <c:pt idx="46">
                  <c:v>0.26833000000000001</c:v>
                </c:pt>
                <c:pt idx="47">
                  <c:v>0.27098</c:v>
                </c:pt>
                <c:pt idx="48">
                  <c:v>0.27194000000000002</c:v>
                </c:pt>
                <c:pt idx="49">
                  <c:v>0.27179999999999999</c:v>
                </c:pt>
                <c:pt idx="50">
                  <c:v>0.26128000000000001</c:v>
                </c:pt>
                <c:pt idx="51">
                  <c:v>0.26133000000000001</c:v>
                </c:pt>
                <c:pt idx="52">
                  <c:v>0.27562999999999999</c:v>
                </c:pt>
                <c:pt idx="53">
                  <c:v>0.26834999999999998</c:v>
                </c:pt>
                <c:pt idx="54">
                  <c:v>0.26197999999999999</c:v>
                </c:pt>
                <c:pt idx="55">
                  <c:v>0.24751999999999999</c:v>
                </c:pt>
                <c:pt idx="56">
                  <c:v>0.24751999999999999</c:v>
                </c:pt>
                <c:pt idx="57">
                  <c:v>0.27034000000000002</c:v>
                </c:pt>
                <c:pt idx="58">
                  <c:v>0.31630000000000003</c:v>
                </c:pt>
                <c:pt idx="59">
                  <c:v>0.32150000000000001</c:v>
                </c:pt>
                <c:pt idx="60">
                  <c:v>0.35983999999999999</c:v>
                </c:pt>
                <c:pt idx="61">
                  <c:v>0.33077000000000001</c:v>
                </c:pt>
                <c:pt idx="62">
                  <c:v>0.20633000000000001</c:v>
                </c:pt>
                <c:pt idx="63">
                  <c:v>0.16844999999999999</c:v>
                </c:pt>
                <c:pt idx="64">
                  <c:v>0.25467000000000001</c:v>
                </c:pt>
                <c:pt idx="65">
                  <c:v>0.18557000000000001</c:v>
                </c:pt>
                <c:pt idx="66">
                  <c:v>0.18515000000000001</c:v>
                </c:pt>
                <c:pt idx="67">
                  <c:v>0.18511</c:v>
                </c:pt>
                <c:pt idx="68">
                  <c:v>0.14656</c:v>
                </c:pt>
                <c:pt idx="69">
                  <c:v>0.27798</c:v>
                </c:pt>
                <c:pt idx="70">
                  <c:v>0.14698</c:v>
                </c:pt>
                <c:pt idx="71">
                  <c:v>0.25723000000000001</c:v>
                </c:pt>
                <c:pt idx="72">
                  <c:v>0.25718999999999997</c:v>
                </c:pt>
                <c:pt idx="73">
                  <c:v>0.26824999999999999</c:v>
                </c:pt>
                <c:pt idx="74">
                  <c:v>0.2697</c:v>
                </c:pt>
                <c:pt idx="75">
                  <c:v>0.26029000000000002</c:v>
                </c:pt>
                <c:pt idx="76">
                  <c:v>0.2797</c:v>
                </c:pt>
                <c:pt idx="77">
                  <c:v>0.26042999999999999</c:v>
                </c:pt>
                <c:pt idx="78">
                  <c:v>0.26241999999999999</c:v>
                </c:pt>
                <c:pt idx="79">
                  <c:v>0.24732000000000001</c:v>
                </c:pt>
                <c:pt idx="80">
                  <c:v>0.20135</c:v>
                </c:pt>
                <c:pt idx="81">
                  <c:v>0.29125000000000001</c:v>
                </c:pt>
                <c:pt idx="82">
                  <c:v>0.21421999999999999</c:v>
                </c:pt>
                <c:pt idx="83">
                  <c:v>0.21715999999999999</c:v>
                </c:pt>
                <c:pt idx="84">
                  <c:v>0.21712999999999999</c:v>
                </c:pt>
                <c:pt idx="85">
                  <c:v>0.24751999999999999</c:v>
                </c:pt>
                <c:pt idx="86">
                  <c:v>0.24751999999999999</c:v>
                </c:pt>
                <c:pt idx="87">
                  <c:v>0.24751999999999999</c:v>
                </c:pt>
                <c:pt idx="88">
                  <c:v>0.30886999999999998</c:v>
                </c:pt>
                <c:pt idx="89">
                  <c:v>0.28675</c:v>
                </c:pt>
                <c:pt idx="90">
                  <c:v>0.25824999999999998</c:v>
                </c:pt>
                <c:pt idx="91">
                  <c:v>0.31642999999999999</c:v>
                </c:pt>
                <c:pt idx="92">
                  <c:v>0.25445000000000001</c:v>
                </c:pt>
                <c:pt idx="93">
                  <c:v>0.16852</c:v>
                </c:pt>
                <c:pt idx="94">
                  <c:v>0.17523</c:v>
                </c:pt>
                <c:pt idx="95">
                  <c:v>0.20585000000000001</c:v>
                </c:pt>
                <c:pt idx="96">
                  <c:v>0.25563000000000002</c:v>
                </c:pt>
                <c:pt idx="97">
                  <c:v>0.18564</c:v>
                </c:pt>
                <c:pt idx="98">
                  <c:v>0.18532999999999999</c:v>
                </c:pt>
                <c:pt idx="99">
                  <c:v>0.23336999999999999</c:v>
                </c:pt>
                <c:pt idx="100">
                  <c:v>0.14699000000000001</c:v>
                </c:pt>
                <c:pt idx="101">
                  <c:v>0.14704999999999999</c:v>
                </c:pt>
                <c:pt idx="102">
                  <c:v>0.14688999999999999</c:v>
                </c:pt>
                <c:pt idx="103">
                  <c:v>0.14698</c:v>
                </c:pt>
                <c:pt idx="104">
                  <c:v>0.27728999999999998</c:v>
                </c:pt>
                <c:pt idx="105">
                  <c:v>0.26984000000000002</c:v>
                </c:pt>
                <c:pt idx="106">
                  <c:v>0.26973000000000003</c:v>
                </c:pt>
                <c:pt idx="107">
                  <c:v>0.28067999999999999</c:v>
                </c:pt>
                <c:pt idx="108">
                  <c:v>0.26356000000000002</c:v>
                </c:pt>
                <c:pt idx="109">
                  <c:v>0.26058999999999999</c:v>
                </c:pt>
                <c:pt idx="110">
                  <c:v>0.27048</c:v>
                </c:pt>
                <c:pt idx="111">
                  <c:v>0.26911000000000002</c:v>
                </c:pt>
                <c:pt idx="112">
                  <c:v>0.24726999999999999</c:v>
                </c:pt>
                <c:pt idx="113">
                  <c:v>0.20141000000000001</c:v>
                </c:pt>
                <c:pt idx="114">
                  <c:v>0.29427999999999999</c:v>
                </c:pt>
                <c:pt idx="115">
                  <c:v>0.21890000000000001</c:v>
                </c:pt>
                <c:pt idx="116">
                  <c:v>0.2402</c:v>
                </c:pt>
                <c:pt idx="117">
                  <c:v>0.21759999999999999</c:v>
                </c:pt>
                <c:pt idx="118">
                  <c:v>0.21751999999999999</c:v>
                </c:pt>
                <c:pt idx="119">
                  <c:v>0.21704000000000001</c:v>
                </c:pt>
                <c:pt idx="120">
                  <c:v>0.24751999999999999</c:v>
                </c:pt>
                <c:pt idx="121">
                  <c:v>0.24751999999999999</c:v>
                </c:pt>
                <c:pt idx="122">
                  <c:v>0.25972000000000001</c:v>
                </c:pt>
                <c:pt idx="123">
                  <c:v>0.32318999999999998</c:v>
                </c:pt>
                <c:pt idx="124">
                  <c:v>0.32318999999999998</c:v>
                </c:pt>
                <c:pt idx="125">
                  <c:v>0.30891000000000002</c:v>
                </c:pt>
                <c:pt idx="126">
                  <c:v>0.30943999999999999</c:v>
                </c:pt>
                <c:pt idx="127">
                  <c:v>0.30653999999999998</c:v>
                </c:pt>
                <c:pt idx="128">
                  <c:v>0.31505</c:v>
                </c:pt>
                <c:pt idx="129">
                  <c:v>0.29798000000000002</c:v>
                </c:pt>
                <c:pt idx="130">
                  <c:v>0.30757000000000001</c:v>
                </c:pt>
                <c:pt idx="131">
                  <c:v>0.22905</c:v>
                </c:pt>
                <c:pt idx="132">
                  <c:v>0.16855000000000001</c:v>
                </c:pt>
                <c:pt idx="133">
                  <c:v>0.14681</c:v>
                </c:pt>
                <c:pt idx="134">
                  <c:v>0.14702000000000001</c:v>
                </c:pt>
                <c:pt idx="135">
                  <c:v>0.25351000000000001</c:v>
                </c:pt>
                <c:pt idx="136">
                  <c:v>0.25333</c:v>
                </c:pt>
                <c:pt idx="137">
                  <c:v>0.20483999999999999</c:v>
                </c:pt>
                <c:pt idx="138">
                  <c:v>0.2049</c:v>
                </c:pt>
                <c:pt idx="139">
                  <c:v>0.25468000000000002</c:v>
                </c:pt>
                <c:pt idx="140">
                  <c:v>0.27805000000000002</c:v>
                </c:pt>
                <c:pt idx="141">
                  <c:v>0.14718000000000001</c:v>
                </c:pt>
                <c:pt idx="142">
                  <c:v>0.25553999999999999</c:v>
                </c:pt>
                <c:pt idx="143">
                  <c:v>0.27643000000000001</c:v>
                </c:pt>
                <c:pt idx="144">
                  <c:v>0.28976000000000002</c:v>
                </c:pt>
                <c:pt idx="145">
                  <c:v>0.26978000000000002</c:v>
                </c:pt>
                <c:pt idx="146">
                  <c:v>0.27039000000000002</c:v>
                </c:pt>
                <c:pt idx="147">
                  <c:v>0.25485000000000002</c:v>
                </c:pt>
                <c:pt idx="148">
                  <c:v>0.25069999999999998</c:v>
                </c:pt>
                <c:pt idx="149">
                  <c:v>0.27041999999999999</c:v>
                </c:pt>
                <c:pt idx="150">
                  <c:v>0.26722000000000001</c:v>
                </c:pt>
                <c:pt idx="151">
                  <c:v>0.24732999999999999</c:v>
                </c:pt>
                <c:pt idx="152">
                  <c:v>0.16724</c:v>
                </c:pt>
                <c:pt idx="153">
                  <c:v>0.20079</c:v>
                </c:pt>
                <c:pt idx="154">
                  <c:v>0.21869</c:v>
                </c:pt>
                <c:pt idx="155">
                  <c:v>0.26218000000000002</c:v>
                </c:pt>
                <c:pt idx="156">
                  <c:v>0.24107000000000001</c:v>
                </c:pt>
                <c:pt idx="157">
                  <c:v>0.21113000000000001</c:v>
                </c:pt>
                <c:pt idx="158">
                  <c:v>0.24077000000000001</c:v>
                </c:pt>
                <c:pt idx="159">
                  <c:v>0.24043</c:v>
                </c:pt>
                <c:pt idx="160">
                  <c:v>0.24751999999999999</c:v>
                </c:pt>
                <c:pt idx="161">
                  <c:v>0.24751999999999999</c:v>
                </c:pt>
                <c:pt idx="162">
                  <c:v>0.24751999999999999</c:v>
                </c:pt>
                <c:pt idx="163">
                  <c:v>0.23091999999999999</c:v>
                </c:pt>
                <c:pt idx="164">
                  <c:v>0.24556</c:v>
                </c:pt>
                <c:pt idx="165">
                  <c:v>0.24589</c:v>
                </c:pt>
                <c:pt idx="166">
                  <c:v>0.30447999999999997</c:v>
                </c:pt>
                <c:pt idx="167">
                  <c:v>0.30465999999999999</c:v>
                </c:pt>
                <c:pt idx="168">
                  <c:v>0.31552000000000002</c:v>
                </c:pt>
                <c:pt idx="169">
                  <c:v>0.34583999999999998</c:v>
                </c:pt>
                <c:pt idx="170">
                  <c:v>0.30474000000000001</c:v>
                </c:pt>
                <c:pt idx="171">
                  <c:v>0.26021</c:v>
                </c:pt>
                <c:pt idx="172">
                  <c:v>0.30972</c:v>
                </c:pt>
                <c:pt idx="173">
                  <c:v>0.30209999999999998</c:v>
                </c:pt>
                <c:pt idx="174">
                  <c:v>0.32290000000000002</c:v>
                </c:pt>
                <c:pt idx="175">
                  <c:v>0.31145</c:v>
                </c:pt>
                <c:pt idx="176">
                  <c:v>0.31569000000000003</c:v>
                </c:pt>
                <c:pt idx="177">
                  <c:v>0.31485000000000002</c:v>
                </c:pt>
                <c:pt idx="178">
                  <c:v>0.32236999999999999</c:v>
                </c:pt>
                <c:pt idx="179">
                  <c:v>0.22256000000000001</c:v>
                </c:pt>
                <c:pt idx="180">
                  <c:v>0.22070999999999999</c:v>
                </c:pt>
                <c:pt idx="181">
                  <c:v>0.22065000000000001</c:v>
                </c:pt>
                <c:pt idx="182">
                  <c:v>0.16516</c:v>
                </c:pt>
                <c:pt idx="183">
                  <c:v>0.14685999999999999</c:v>
                </c:pt>
                <c:pt idx="184">
                  <c:v>0.2535</c:v>
                </c:pt>
                <c:pt idx="185">
                  <c:v>0.25342999999999999</c:v>
                </c:pt>
                <c:pt idx="186">
                  <c:v>0.1469</c:v>
                </c:pt>
                <c:pt idx="187">
                  <c:v>0.14679</c:v>
                </c:pt>
                <c:pt idx="188">
                  <c:v>0.14692</c:v>
                </c:pt>
                <c:pt idx="189">
                  <c:v>0.25879000000000002</c:v>
                </c:pt>
                <c:pt idx="190">
                  <c:v>0.25894</c:v>
                </c:pt>
                <c:pt idx="191">
                  <c:v>0.25391999999999998</c:v>
                </c:pt>
                <c:pt idx="192">
                  <c:v>0.25781999999999999</c:v>
                </c:pt>
                <c:pt idx="193">
                  <c:v>0.27550999999999998</c:v>
                </c:pt>
                <c:pt idx="194">
                  <c:v>0.27488000000000001</c:v>
                </c:pt>
                <c:pt idx="195">
                  <c:v>0.26497999999999999</c:v>
                </c:pt>
                <c:pt idx="196">
                  <c:v>0.20588999999999999</c:v>
                </c:pt>
                <c:pt idx="197">
                  <c:v>0.26730999999999999</c:v>
                </c:pt>
                <c:pt idx="198">
                  <c:v>0.25395000000000001</c:v>
                </c:pt>
                <c:pt idx="199">
                  <c:v>0.24431</c:v>
                </c:pt>
                <c:pt idx="200">
                  <c:v>0.26723000000000002</c:v>
                </c:pt>
                <c:pt idx="201">
                  <c:v>0.28437000000000001</c:v>
                </c:pt>
                <c:pt idx="202">
                  <c:v>0.21282000000000001</c:v>
                </c:pt>
                <c:pt idx="203">
                  <c:v>0.21038000000000001</c:v>
                </c:pt>
                <c:pt idx="204">
                  <c:v>0.21182999999999999</c:v>
                </c:pt>
                <c:pt idx="205">
                  <c:v>0.24173</c:v>
                </c:pt>
                <c:pt idx="206">
                  <c:v>0.24079999999999999</c:v>
                </c:pt>
                <c:pt idx="207">
                  <c:v>0.21448999999999999</c:v>
                </c:pt>
                <c:pt idx="208">
                  <c:v>0.24751999999999999</c:v>
                </c:pt>
                <c:pt idx="209">
                  <c:v>0.24751999999999999</c:v>
                </c:pt>
                <c:pt idx="210">
                  <c:v>0.24751999999999999</c:v>
                </c:pt>
                <c:pt idx="211">
                  <c:v>0.23096</c:v>
                </c:pt>
                <c:pt idx="212">
                  <c:v>0.16955000000000001</c:v>
                </c:pt>
                <c:pt idx="213">
                  <c:v>0.16966000000000001</c:v>
                </c:pt>
                <c:pt idx="214">
                  <c:v>0.23369000000000001</c:v>
                </c:pt>
                <c:pt idx="215">
                  <c:v>0.23391000000000001</c:v>
                </c:pt>
                <c:pt idx="216">
                  <c:v>0.25095000000000001</c:v>
                </c:pt>
                <c:pt idx="217">
                  <c:v>0.20724999999999999</c:v>
                </c:pt>
                <c:pt idx="218">
                  <c:v>0.30230000000000001</c:v>
                </c:pt>
                <c:pt idx="219">
                  <c:v>0.30232999999999999</c:v>
                </c:pt>
                <c:pt idx="220">
                  <c:v>0.30215999999999998</c:v>
                </c:pt>
                <c:pt idx="221">
                  <c:v>0.31736999999999999</c:v>
                </c:pt>
                <c:pt idx="222">
                  <c:v>0.31722</c:v>
                </c:pt>
                <c:pt idx="223">
                  <c:v>0.2079</c:v>
                </c:pt>
                <c:pt idx="224">
                  <c:v>0.25573000000000001</c:v>
                </c:pt>
                <c:pt idx="225">
                  <c:v>0.25625999999999999</c:v>
                </c:pt>
                <c:pt idx="226">
                  <c:v>0.32344000000000001</c:v>
                </c:pt>
                <c:pt idx="227">
                  <c:v>0.30438999999999999</c:v>
                </c:pt>
                <c:pt idx="228">
                  <c:v>0.31452999999999998</c:v>
                </c:pt>
                <c:pt idx="229">
                  <c:v>0.29631000000000002</c:v>
                </c:pt>
                <c:pt idx="230">
                  <c:v>0.33293</c:v>
                </c:pt>
                <c:pt idx="231">
                  <c:v>0.31269000000000002</c:v>
                </c:pt>
                <c:pt idx="232">
                  <c:v>0.31019000000000002</c:v>
                </c:pt>
                <c:pt idx="233">
                  <c:v>0.17068</c:v>
                </c:pt>
                <c:pt idx="234">
                  <c:v>0.16522000000000001</c:v>
                </c:pt>
                <c:pt idx="235">
                  <c:v>0.16520000000000001</c:v>
                </c:pt>
                <c:pt idx="236">
                  <c:v>0.14692</c:v>
                </c:pt>
                <c:pt idx="237">
                  <c:v>0.25352000000000002</c:v>
                </c:pt>
                <c:pt idx="238">
                  <c:v>0.24043999999999999</c:v>
                </c:pt>
                <c:pt idx="239">
                  <c:v>0.2404</c:v>
                </c:pt>
                <c:pt idx="240">
                  <c:v>0.24037</c:v>
                </c:pt>
                <c:pt idx="241">
                  <c:v>0.25868999999999998</c:v>
                </c:pt>
                <c:pt idx="242">
                  <c:v>0.25895000000000001</c:v>
                </c:pt>
                <c:pt idx="243">
                  <c:v>0.23735000000000001</c:v>
                </c:pt>
                <c:pt idx="244">
                  <c:v>0.25789000000000001</c:v>
                </c:pt>
                <c:pt idx="245">
                  <c:v>0.26974999999999999</c:v>
                </c:pt>
                <c:pt idx="246">
                  <c:v>0.26097999999999999</c:v>
                </c:pt>
                <c:pt idx="247">
                  <c:v>0.27438000000000001</c:v>
                </c:pt>
                <c:pt idx="248">
                  <c:v>0.26064999999999999</c:v>
                </c:pt>
                <c:pt idx="249">
                  <c:v>0.25162000000000001</c:v>
                </c:pt>
                <c:pt idx="250">
                  <c:v>0.28320000000000001</c:v>
                </c:pt>
                <c:pt idx="251">
                  <c:v>0.26256000000000002</c:v>
                </c:pt>
                <c:pt idx="252">
                  <c:v>0.24409</c:v>
                </c:pt>
                <c:pt idx="253">
                  <c:v>0.19447999999999999</c:v>
                </c:pt>
                <c:pt idx="254">
                  <c:v>0.21748000000000001</c:v>
                </c:pt>
                <c:pt idx="255">
                  <c:v>0.21729000000000001</c:v>
                </c:pt>
                <c:pt idx="256">
                  <c:v>0.20443</c:v>
                </c:pt>
                <c:pt idx="257">
                  <c:v>0.21162</c:v>
                </c:pt>
                <c:pt idx="258">
                  <c:v>0.21163000000000001</c:v>
                </c:pt>
                <c:pt idx="259">
                  <c:v>0.24252000000000001</c:v>
                </c:pt>
                <c:pt idx="260">
                  <c:v>0.2019</c:v>
                </c:pt>
                <c:pt idx="261">
                  <c:v>0.24062</c:v>
                </c:pt>
                <c:pt idx="262">
                  <c:v>0.24751999999999999</c:v>
                </c:pt>
                <c:pt idx="263">
                  <c:v>0.24751999999999999</c:v>
                </c:pt>
                <c:pt idx="264">
                  <c:v>0.24751999999999999</c:v>
                </c:pt>
                <c:pt idx="265">
                  <c:v>0.24751999999999999</c:v>
                </c:pt>
                <c:pt idx="266">
                  <c:v>0.26177</c:v>
                </c:pt>
                <c:pt idx="267">
                  <c:v>0.23375000000000001</c:v>
                </c:pt>
                <c:pt idx="268">
                  <c:v>0.23361000000000001</c:v>
                </c:pt>
                <c:pt idx="269">
                  <c:v>0.23374</c:v>
                </c:pt>
                <c:pt idx="270">
                  <c:v>0.23394999999999999</c:v>
                </c:pt>
                <c:pt idx="271">
                  <c:v>0.23388</c:v>
                </c:pt>
                <c:pt idx="272">
                  <c:v>0.24132999999999999</c:v>
                </c:pt>
                <c:pt idx="273">
                  <c:v>0.24162</c:v>
                </c:pt>
                <c:pt idx="274">
                  <c:v>0.22750999999999999</c:v>
                </c:pt>
                <c:pt idx="275">
                  <c:v>0.21736</c:v>
                </c:pt>
                <c:pt idx="276">
                  <c:v>0.20718</c:v>
                </c:pt>
                <c:pt idx="277">
                  <c:v>0.20727000000000001</c:v>
                </c:pt>
                <c:pt idx="278">
                  <c:v>0.30462</c:v>
                </c:pt>
                <c:pt idx="279">
                  <c:v>0.20719000000000001</c:v>
                </c:pt>
                <c:pt idx="280">
                  <c:v>0.20723</c:v>
                </c:pt>
                <c:pt idx="281">
                  <c:v>0.20724999999999999</c:v>
                </c:pt>
                <c:pt idx="282">
                  <c:v>0.28623999999999999</c:v>
                </c:pt>
                <c:pt idx="283">
                  <c:v>0.30714999999999998</c:v>
                </c:pt>
                <c:pt idx="284">
                  <c:v>0.30820999999999998</c:v>
                </c:pt>
                <c:pt idx="285">
                  <c:v>0.21002999999999999</c:v>
                </c:pt>
                <c:pt idx="286">
                  <c:v>0.27875</c:v>
                </c:pt>
                <c:pt idx="287">
                  <c:v>0.31923000000000001</c:v>
                </c:pt>
                <c:pt idx="288">
                  <c:v>0.29791000000000001</c:v>
                </c:pt>
                <c:pt idx="289">
                  <c:v>0.3034</c:v>
                </c:pt>
                <c:pt idx="290">
                  <c:v>0.30863000000000002</c:v>
                </c:pt>
                <c:pt idx="291">
                  <c:v>0.17083999999999999</c:v>
                </c:pt>
                <c:pt idx="292">
                  <c:v>0.16525000000000001</c:v>
                </c:pt>
                <c:pt idx="293">
                  <c:v>0.19620000000000001</c:v>
                </c:pt>
                <c:pt idx="294">
                  <c:v>0.25895000000000001</c:v>
                </c:pt>
                <c:pt idx="295">
                  <c:v>0.20488000000000001</c:v>
                </c:pt>
                <c:pt idx="296">
                  <c:v>0.24173</c:v>
                </c:pt>
                <c:pt idx="297">
                  <c:v>0.25868000000000002</c:v>
                </c:pt>
                <c:pt idx="298">
                  <c:v>0.14663999999999999</c:v>
                </c:pt>
                <c:pt idx="299">
                  <c:v>0.25874000000000003</c:v>
                </c:pt>
                <c:pt idx="300">
                  <c:v>0.29144999999999999</c:v>
                </c:pt>
                <c:pt idx="301">
                  <c:v>0.26977000000000001</c:v>
                </c:pt>
                <c:pt idx="302">
                  <c:v>0.27528000000000002</c:v>
                </c:pt>
                <c:pt idx="303">
                  <c:v>0.26058999999999999</c:v>
                </c:pt>
                <c:pt idx="304">
                  <c:v>0.24725</c:v>
                </c:pt>
                <c:pt idx="305">
                  <c:v>0.24746000000000001</c:v>
                </c:pt>
                <c:pt idx="306">
                  <c:v>0.30963000000000002</c:v>
                </c:pt>
                <c:pt idx="307">
                  <c:v>0.25419000000000003</c:v>
                </c:pt>
                <c:pt idx="308">
                  <c:v>0.19486000000000001</c:v>
                </c:pt>
                <c:pt idx="309">
                  <c:v>0.19502</c:v>
                </c:pt>
                <c:pt idx="310">
                  <c:v>0.25312000000000001</c:v>
                </c:pt>
                <c:pt idx="311">
                  <c:v>0.30098999999999998</c:v>
                </c:pt>
                <c:pt idx="312">
                  <c:v>0.25257000000000002</c:v>
                </c:pt>
                <c:pt idx="313">
                  <c:v>0.21429000000000001</c:v>
                </c:pt>
                <c:pt idx="314">
                  <c:v>0.21138999999999999</c:v>
                </c:pt>
                <c:pt idx="315">
                  <c:v>0.21251999999999999</c:v>
                </c:pt>
                <c:pt idx="316">
                  <c:v>0.20541999999999999</c:v>
                </c:pt>
                <c:pt idx="317">
                  <c:v>0.24113000000000001</c:v>
                </c:pt>
                <c:pt idx="318">
                  <c:v>0.24751999999999999</c:v>
                </c:pt>
                <c:pt idx="319">
                  <c:v>0.24751999999999999</c:v>
                </c:pt>
                <c:pt idx="320">
                  <c:v>0.24751999999999999</c:v>
                </c:pt>
                <c:pt idx="321">
                  <c:v>0.24751999999999999</c:v>
                </c:pt>
                <c:pt idx="322">
                  <c:v>0.24751999999999999</c:v>
                </c:pt>
                <c:pt idx="323">
                  <c:v>0.27276</c:v>
                </c:pt>
                <c:pt idx="324">
                  <c:v>0.27251999999999998</c:v>
                </c:pt>
                <c:pt idx="325">
                  <c:v>0.23388999999999999</c:v>
                </c:pt>
                <c:pt idx="326">
                  <c:v>0.23388</c:v>
                </c:pt>
                <c:pt idx="327">
                  <c:v>0.23369000000000001</c:v>
                </c:pt>
                <c:pt idx="328">
                  <c:v>0.22735</c:v>
                </c:pt>
                <c:pt idx="329">
                  <c:v>0.22731000000000001</c:v>
                </c:pt>
                <c:pt idx="330">
                  <c:v>0.22733999999999999</c:v>
                </c:pt>
                <c:pt idx="331">
                  <c:v>0.22733999999999999</c:v>
                </c:pt>
                <c:pt idx="332">
                  <c:v>0.22797000000000001</c:v>
                </c:pt>
                <c:pt idx="333">
                  <c:v>0.24895999999999999</c:v>
                </c:pt>
                <c:pt idx="334">
                  <c:v>0.2077</c:v>
                </c:pt>
                <c:pt idx="335">
                  <c:v>0.20710000000000001</c:v>
                </c:pt>
                <c:pt idx="336">
                  <c:v>0.21071999999999999</c:v>
                </c:pt>
                <c:pt idx="337">
                  <c:v>0.20710999999999999</c:v>
                </c:pt>
                <c:pt idx="338">
                  <c:v>0.20723</c:v>
                </c:pt>
                <c:pt idx="339">
                  <c:v>0.20737</c:v>
                </c:pt>
                <c:pt idx="340">
                  <c:v>0.28620000000000001</c:v>
                </c:pt>
                <c:pt idx="341">
                  <c:v>0.32673999999999997</c:v>
                </c:pt>
                <c:pt idx="342">
                  <c:v>0.32723999999999998</c:v>
                </c:pt>
                <c:pt idx="343">
                  <c:v>0.33073999999999998</c:v>
                </c:pt>
                <c:pt idx="344">
                  <c:v>0.31569999999999998</c:v>
                </c:pt>
                <c:pt idx="345">
                  <c:v>0.31928000000000001</c:v>
                </c:pt>
                <c:pt idx="346">
                  <c:v>0.28331000000000001</c:v>
                </c:pt>
                <c:pt idx="347">
                  <c:v>0.35261999999999999</c:v>
                </c:pt>
                <c:pt idx="348">
                  <c:v>0.35822999999999999</c:v>
                </c:pt>
                <c:pt idx="349">
                  <c:v>0.19525000000000001</c:v>
                </c:pt>
                <c:pt idx="350">
                  <c:v>0.16553000000000001</c:v>
                </c:pt>
                <c:pt idx="351">
                  <c:v>0.2591</c:v>
                </c:pt>
                <c:pt idx="352">
                  <c:v>0.2591</c:v>
                </c:pt>
                <c:pt idx="353">
                  <c:v>0.24173</c:v>
                </c:pt>
                <c:pt idx="354">
                  <c:v>0.24160999999999999</c:v>
                </c:pt>
                <c:pt idx="355">
                  <c:v>0.14699000000000001</c:v>
                </c:pt>
                <c:pt idx="356">
                  <c:v>0.25872000000000001</c:v>
                </c:pt>
                <c:pt idx="357">
                  <c:v>0.25879999999999997</c:v>
                </c:pt>
                <c:pt idx="358">
                  <c:v>0.25840999999999997</c:v>
                </c:pt>
                <c:pt idx="359">
                  <c:v>0.29260000000000003</c:v>
                </c:pt>
                <c:pt idx="360">
                  <c:v>0.26834000000000002</c:v>
                </c:pt>
                <c:pt idx="361">
                  <c:v>0.26834000000000002</c:v>
                </c:pt>
                <c:pt idx="362">
                  <c:v>0.27539999999999998</c:v>
                </c:pt>
                <c:pt idx="363">
                  <c:v>0.24740999999999999</c:v>
                </c:pt>
                <c:pt idx="364">
                  <c:v>0.24789</c:v>
                </c:pt>
                <c:pt idx="365">
                  <c:v>0.28591</c:v>
                </c:pt>
                <c:pt idx="366">
                  <c:v>0.2545</c:v>
                </c:pt>
                <c:pt idx="367">
                  <c:v>0.19399</c:v>
                </c:pt>
                <c:pt idx="368">
                  <c:v>0.19472999999999999</c:v>
                </c:pt>
                <c:pt idx="369">
                  <c:v>0.26909</c:v>
                </c:pt>
                <c:pt idx="370">
                  <c:v>0.22993</c:v>
                </c:pt>
                <c:pt idx="371">
                  <c:v>0.26406000000000002</c:v>
                </c:pt>
                <c:pt idx="372">
                  <c:v>0.2145</c:v>
                </c:pt>
                <c:pt idx="373">
                  <c:v>0.21634</c:v>
                </c:pt>
                <c:pt idx="374">
                  <c:v>0.21171000000000001</c:v>
                </c:pt>
                <c:pt idx="375">
                  <c:v>0.21189</c:v>
                </c:pt>
                <c:pt idx="376">
                  <c:v>0.24407000000000001</c:v>
                </c:pt>
                <c:pt idx="377">
                  <c:v>0.20313999999999999</c:v>
                </c:pt>
                <c:pt idx="378">
                  <c:v>0.19997999999999999</c:v>
                </c:pt>
                <c:pt idx="379">
                  <c:v>0.24751999999999999</c:v>
                </c:pt>
                <c:pt idx="380">
                  <c:v>0.24751999999999999</c:v>
                </c:pt>
                <c:pt idx="381">
                  <c:v>0.24751999999999999</c:v>
                </c:pt>
                <c:pt idx="382">
                  <c:v>0.24751999999999999</c:v>
                </c:pt>
                <c:pt idx="383">
                  <c:v>0.26197999999999999</c:v>
                </c:pt>
                <c:pt idx="384">
                  <c:v>0.23383999999999999</c:v>
                </c:pt>
                <c:pt idx="385">
                  <c:v>0.23391000000000001</c:v>
                </c:pt>
                <c:pt idx="386">
                  <c:v>0.19305</c:v>
                </c:pt>
                <c:pt idx="387">
                  <c:v>0.22714999999999999</c:v>
                </c:pt>
                <c:pt idx="388">
                  <c:v>0.2273</c:v>
                </c:pt>
                <c:pt idx="389">
                  <c:v>0.2273</c:v>
                </c:pt>
                <c:pt idx="390">
                  <c:v>0.22731999999999999</c:v>
                </c:pt>
                <c:pt idx="391">
                  <c:v>0.24384</c:v>
                </c:pt>
                <c:pt idx="392">
                  <c:v>0.21915999999999999</c:v>
                </c:pt>
                <c:pt idx="393">
                  <c:v>0.24653</c:v>
                </c:pt>
                <c:pt idx="394">
                  <c:v>0.24887000000000001</c:v>
                </c:pt>
                <c:pt idx="395">
                  <c:v>0.27583999999999997</c:v>
                </c:pt>
                <c:pt idx="396">
                  <c:v>0.31507000000000002</c:v>
                </c:pt>
                <c:pt idx="397">
                  <c:v>0.31525999999999998</c:v>
                </c:pt>
                <c:pt idx="398">
                  <c:v>0.28667999999999999</c:v>
                </c:pt>
                <c:pt idx="399">
                  <c:v>0.28627000000000002</c:v>
                </c:pt>
                <c:pt idx="400">
                  <c:v>0.28620000000000001</c:v>
                </c:pt>
                <c:pt idx="401">
                  <c:v>0.28645999999999999</c:v>
                </c:pt>
                <c:pt idx="402">
                  <c:v>0.33019999999999999</c:v>
                </c:pt>
                <c:pt idx="403">
                  <c:v>0.33056000000000002</c:v>
                </c:pt>
                <c:pt idx="404">
                  <c:v>0.31537999999999999</c:v>
                </c:pt>
                <c:pt idx="405">
                  <c:v>0.27886</c:v>
                </c:pt>
                <c:pt idx="406">
                  <c:v>0.25999</c:v>
                </c:pt>
                <c:pt idx="407">
                  <c:v>0.33287</c:v>
                </c:pt>
                <c:pt idx="408">
                  <c:v>0.35986000000000001</c:v>
                </c:pt>
                <c:pt idx="409">
                  <c:v>0.21793999999999999</c:v>
                </c:pt>
                <c:pt idx="410">
                  <c:v>0.2177</c:v>
                </c:pt>
                <c:pt idx="411">
                  <c:v>0.25912000000000002</c:v>
                </c:pt>
                <c:pt idx="412">
                  <c:v>0.24166000000000001</c:v>
                </c:pt>
                <c:pt idx="413">
                  <c:v>0.24168999999999999</c:v>
                </c:pt>
                <c:pt idx="414">
                  <c:v>0.24166000000000001</c:v>
                </c:pt>
                <c:pt idx="415">
                  <c:v>0.25863999999999998</c:v>
                </c:pt>
                <c:pt idx="416">
                  <c:v>0.14699000000000001</c:v>
                </c:pt>
                <c:pt idx="417">
                  <c:v>0.14698</c:v>
                </c:pt>
                <c:pt idx="418">
                  <c:v>0.25168000000000001</c:v>
                </c:pt>
                <c:pt idx="419">
                  <c:v>0.29268</c:v>
                </c:pt>
                <c:pt idx="420">
                  <c:v>0.27522999999999997</c:v>
                </c:pt>
                <c:pt idx="421">
                  <c:v>0.26845999999999998</c:v>
                </c:pt>
                <c:pt idx="422">
                  <c:v>0.27544999999999997</c:v>
                </c:pt>
                <c:pt idx="423">
                  <c:v>0.24736</c:v>
                </c:pt>
                <c:pt idx="424">
                  <c:v>0.2661</c:v>
                </c:pt>
                <c:pt idx="425">
                  <c:v>0.27377000000000001</c:v>
                </c:pt>
                <c:pt idx="426">
                  <c:v>0.25235999999999997</c:v>
                </c:pt>
                <c:pt idx="427">
                  <c:v>0.26905000000000001</c:v>
                </c:pt>
                <c:pt idx="428">
                  <c:v>0.1951</c:v>
                </c:pt>
                <c:pt idx="429">
                  <c:v>0.20175999999999999</c:v>
                </c:pt>
                <c:pt idx="430">
                  <c:v>0.20064000000000001</c:v>
                </c:pt>
                <c:pt idx="431">
                  <c:v>0.23028999999999999</c:v>
                </c:pt>
                <c:pt idx="432">
                  <c:v>0.27722999999999998</c:v>
                </c:pt>
                <c:pt idx="433">
                  <c:v>0.21751000000000001</c:v>
                </c:pt>
                <c:pt idx="434">
                  <c:v>0.22611000000000001</c:v>
                </c:pt>
                <c:pt idx="435">
                  <c:v>0.21176</c:v>
                </c:pt>
                <c:pt idx="436">
                  <c:v>0.20724000000000001</c:v>
                </c:pt>
                <c:pt idx="437">
                  <c:v>0.21249000000000001</c:v>
                </c:pt>
                <c:pt idx="438">
                  <c:v>0.20053000000000001</c:v>
                </c:pt>
                <c:pt idx="439">
                  <c:v>0.24751999999999999</c:v>
                </c:pt>
                <c:pt idx="440">
                  <c:v>0.24751999999999999</c:v>
                </c:pt>
                <c:pt idx="441">
                  <c:v>0.24751999999999999</c:v>
                </c:pt>
                <c:pt idx="442">
                  <c:v>0.24751999999999999</c:v>
                </c:pt>
                <c:pt idx="443">
                  <c:v>0.24751999999999999</c:v>
                </c:pt>
                <c:pt idx="444">
                  <c:v>0.24751999999999999</c:v>
                </c:pt>
                <c:pt idx="445">
                  <c:v>0.23393</c:v>
                </c:pt>
                <c:pt idx="446">
                  <c:v>0.23377000000000001</c:v>
                </c:pt>
                <c:pt idx="447">
                  <c:v>0.19319</c:v>
                </c:pt>
                <c:pt idx="448">
                  <c:v>0.19311</c:v>
                </c:pt>
                <c:pt idx="449">
                  <c:v>0.22752</c:v>
                </c:pt>
                <c:pt idx="450">
                  <c:v>0.22739999999999999</c:v>
                </c:pt>
                <c:pt idx="451">
                  <c:v>0.22736000000000001</c:v>
                </c:pt>
                <c:pt idx="452">
                  <c:v>0.21823000000000001</c:v>
                </c:pt>
                <c:pt idx="453">
                  <c:v>0.21912999999999999</c:v>
                </c:pt>
                <c:pt idx="454">
                  <c:v>0.21911</c:v>
                </c:pt>
                <c:pt idx="455">
                  <c:v>0.28664000000000001</c:v>
                </c:pt>
                <c:pt idx="456">
                  <c:v>0.30425000000000002</c:v>
                </c:pt>
                <c:pt idx="457">
                  <c:v>0.31546000000000002</c:v>
                </c:pt>
                <c:pt idx="458">
                  <c:v>0.28694999999999998</c:v>
                </c:pt>
                <c:pt idx="459">
                  <c:v>0.28677000000000002</c:v>
                </c:pt>
                <c:pt idx="460">
                  <c:v>0.29136000000000001</c:v>
                </c:pt>
                <c:pt idx="461">
                  <c:v>0.28673999999999999</c:v>
                </c:pt>
                <c:pt idx="462">
                  <c:v>0.33026</c:v>
                </c:pt>
                <c:pt idx="463">
                  <c:v>0.33050000000000002</c:v>
                </c:pt>
                <c:pt idx="464">
                  <c:v>0.31581999999999999</c:v>
                </c:pt>
                <c:pt idx="465">
                  <c:v>0.31577</c:v>
                </c:pt>
                <c:pt idx="466">
                  <c:v>0.27174999999999999</c:v>
                </c:pt>
                <c:pt idx="467">
                  <c:v>0.23698</c:v>
                </c:pt>
                <c:pt idx="468">
                  <c:v>0.25501000000000001</c:v>
                </c:pt>
                <c:pt idx="469">
                  <c:v>0.24141000000000001</c:v>
                </c:pt>
                <c:pt idx="470">
                  <c:v>0.30014999999999997</c:v>
                </c:pt>
                <c:pt idx="471">
                  <c:v>0.16191</c:v>
                </c:pt>
                <c:pt idx="472">
                  <c:v>0.24168999999999999</c:v>
                </c:pt>
                <c:pt idx="473">
                  <c:v>0.2417</c:v>
                </c:pt>
                <c:pt idx="474">
                  <c:v>0.24143999999999999</c:v>
                </c:pt>
                <c:pt idx="475">
                  <c:v>0.24163000000000001</c:v>
                </c:pt>
                <c:pt idx="476">
                  <c:v>0.14707000000000001</c:v>
                </c:pt>
                <c:pt idx="477">
                  <c:v>0.14696999999999999</c:v>
                </c:pt>
                <c:pt idx="478">
                  <c:v>0.14704999999999999</c:v>
                </c:pt>
                <c:pt idx="479">
                  <c:v>0.27339999999999998</c:v>
                </c:pt>
                <c:pt idx="480">
                  <c:v>0.26839000000000002</c:v>
                </c:pt>
                <c:pt idx="481">
                  <c:v>0.26857999999999999</c:v>
                </c:pt>
                <c:pt idx="482">
                  <c:v>0.27542</c:v>
                </c:pt>
                <c:pt idx="483">
                  <c:v>0.27566000000000002</c:v>
                </c:pt>
                <c:pt idx="484">
                  <c:v>0.29461999999999999</c:v>
                </c:pt>
                <c:pt idx="485">
                  <c:v>0.27421000000000001</c:v>
                </c:pt>
                <c:pt idx="486">
                  <c:v>0.25259999999999999</c:v>
                </c:pt>
                <c:pt idx="487">
                  <c:v>0.28854000000000002</c:v>
                </c:pt>
                <c:pt idx="488">
                  <c:v>0.26151000000000002</c:v>
                </c:pt>
                <c:pt idx="489">
                  <c:v>0.20021</c:v>
                </c:pt>
                <c:pt idx="490">
                  <c:v>0.26932</c:v>
                </c:pt>
                <c:pt idx="491">
                  <c:v>0.22922999999999999</c:v>
                </c:pt>
                <c:pt idx="492">
                  <c:v>0.28366000000000002</c:v>
                </c:pt>
                <c:pt idx="493">
                  <c:v>0.2165</c:v>
                </c:pt>
                <c:pt idx="494">
                  <c:v>0.22756000000000001</c:v>
                </c:pt>
                <c:pt idx="495">
                  <c:v>0.21525</c:v>
                </c:pt>
                <c:pt idx="496">
                  <c:v>0.26748</c:v>
                </c:pt>
                <c:pt idx="497">
                  <c:v>0.21431</c:v>
                </c:pt>
                <c:pt idx="498">
                  <c:v>0.20977999999999999</c:v>
                </c:pt>
                <c:pt idx="499">
                  <c:v>0.24751999999999999</c:v>
                </c:pt>
                <c:pt idx="500">
                  <c:v>0.24751999999999999</c:v>
                </c:pt>
                <c:pt idx="501">
                  <c:v>0.24751999999999999</c:v>
                </c:pt>
                <c:pt idx="502">
                  <c:v>0.24751999999999999</c:v>
                </c:pt>
                <c:pt idx="503">
                  <c:v>0.24751999999999999</c:v>
                </c:pt>
                <c:pt idx="504">
                  <c:v>0.27279999999999999</c:v>
                </c:pt>
                <c:pt idx="505">
                  <c:v>0.27354000000000001</c:v>
                </c:pt>
                <c:pt idx="506">
                  <c:v>0.27860000000000001</c:v>
                </c:pt>
                <c:pt idx="507">
                  <c:v>0.35593999999999998</c:v>
                </c:pt>
                <c:pt idx="508">
                  <c:v>0.29420000000000002</c:v>
                </c:pt>
                <c:pt idx="509">
                  <c:v>0.23733000000000001</c:v>
                </c:pt>
                <c:pt idx="510">
                  <c:v>0.27206000000000002</c:v>
                </c:pt>
                <c:pt idx="511">
                  <c:v>0.22772999999999999</c:v>
                </c:pt>
                <c:pt idx="512">
                  <c:v>0.22796</c:v>
                </c:pt>
                <c:pt idx="513">
                  <c:v>0.28254000000000001</c:v>
                </c:pt>
                <c:pt idx="514">
                  <c:v>0.32094</c:v>
                </c:pt>
                <c:pt idx="515">
                  <c:v>0.30478</c:v>
                </c:pt>
                <c:pt idx="516">
                  <c:v>0.30446000000000001</c:v>
                </c:pt>
                <c:pt idx="517">
                  <c:v>0.24088999999999999</c:v>
                </c:pt>
                <c:pt idx="518">
                  <c:v>0.30528</c:v>
                </c:pt>
                <c:pt idx="519">
                  <c:v>0.29224</c:v>
                </c:pt>
                <c:pt idx="520">
                  <c:v>0.30623</c:v>
                </c:pt>
                <c:pt idx="521">
                  <c:v>0.31489</c:v>
                </c:pt>
                <c:pt idx="522">
                  <c:v>0.31586999999999998</c:v>
                </c:pt>
                <c:pt idx="523">
                  <c:v>0.31586999999999998</c:v>
                </c:pt>
                <c:pt idx="524">
                  <c:v>0.31570999999999999</c:v>
                </c:pt>
                <c:pt idx="525">
                  <c:v>0.27182000000000001</c:v>
                </c:pt>
                <c:pt idx="526">
                  <c:v>0.23835999999999999</c:v>
                </c:pt>
                <c:pt idx="527">
                  <c:v>0.16549</c:v>
                </c:pt>
                <c:pt idx="528">
                  <c:v>0.16456999999999999</c:v>
                </c:pt>
                <c:pt idx="529">
                  <c:v>0.29987999999999998</c:v>
                </c:pt>
                <c:pt idx="530">
                  <c:v>0.219</c:v>
                </c:pt>
                <c:pt idx="531">
                  <c:v>0.24167</c:v>
                </c:pt>
                <c:pt idx="532">
                  <c:v>0.24171999999999999</c:v>
                </c:pt>
                <c:pt idx="533">
                  <c:v>0.24165</c:v>
                </c:pt>
                <c:pt idx="534">
                  <c:v>0.24168000000000001</c:v>
                </c:pt>
                <c:pt idx="535">
                  <c:v>0.14692</c:v>
                </c:pt>
                <c:pt idx="536">
                  <c:v>0.14710999999999999</c:v>
                </c:pt>
                <c:pt idx="537">
                  <c:v>0.28356999999999999</c:v>
                </c:pt>
                <c:pt idx="538">
                  <c:v>0.27339000000000002</c:v>
                </c:pt>
                <c:pt idx="539">
                  <c:v>0.2656</c:v>
                </c:pt>
                <c:pt idx="540">
                  <c:v>0.26505000000000001</c:v>
                </c:pt>
                <c:pt idx="541">
                  <c:v>0.28172999999999998</c:v>
                </c:pt>
                <c:pt idx="542">
                  <c:v>0.27573999999999999</c:v>
                </c:pt>
                <c:pt idx="543">
                  <c:v>0.26244000000000001</c:v>
                </c:pt>
                <c:pt idx="544">
                  <c:v>0.29793999999999998</c:v>
                </c:pt>
                <c:pt idx="545">
                  <c:v>0.29899999999999999</c:v>
                </c:pt>
                <c:pt idx="546">
                  <c:v>0.29348000000000002</c:v>
                </c:pt>
                <c:pt idx="547">
                  <c:v>0.26162000000000002</c:v>
                </c:pt>
                <c:pt idx="548">
                  <c:v>0.25368000000000002</c:v>
                </c:pt>
                <c:pt idx="549">
                  <c:v>0.20043</c:v>
                </c:pt>
                <c:pt idx="550">
                  <c:v>0.22892000000000001</c:v>
                </c:pt>
                <c:pt idx="551">
                  <c:v>0.28293000000000001</c:v>
                </c:pt>
                <c:pt idx="552">
                  <c:v>0.21196999999999999</c:v>
                </c:pt>
                <c:pt idx="553">
                  <c:v>0.21862000000000001</c:v>
                </c:pt>
                <c:pt idx="554">
                  <c:v>0.26823000000000002</c:v>
                </c:pt>
                <c:pt idx="555">
                  <c:v>0.26755000000000001</c:v>
                </c:pt>
                <c:pt idx="556">
                  <c:v>0.21401999999999999</c:v>
                </c:pt>
                <c:pt idx="557">
                  <c:v>0.21193999999999999</c:v>
                </c:pt>
                <c:pt idx="558">
                  <c:v>0.24751999999999999</c:v>
                </c:pt>
                <c:pt idx="559">
                  <c:v>0.24751999999999999</c:v>
                </c:pt>
                <c:pt idx="560">
                  <c:v>0.2641</c:v>
                </c:pt>
                <c:pt idx="561">
                  <c:v>0.26407999999999998</c:v>
                </c:pt>
                <c:pt idx="562">
                  <c:v>0.26424999999999998</c:v>
                </c:pt>
                <c:pt idx="563">
                  <c:v>0.30179</c:v>
                </c:pt>
                <c:pt idx="564">
                  <c:v>0.28889999999999999</c:v>
                </c:pt>
                <c:pt idx="565">
                  <c:v>0.27217999999999998</c:v>
                </c:pt>
                <c:pt idx="566">
                  <c:v>0.35469000000000001</c:v>
                </c:pt>
                <c:pt idx="567">
                  <c:v>0.28743000000000002</c:v>
                </c:pt>
                <c:pt idx="568">
                  <c:v>0.28758</c:v>
                </c:pt>
                <c:pt idx="569">
                  <c:v>0.31967000000000001</c:v>
                </c:pt>
                <c:pt idx="570">
                  <c:v>0.32146000000000002</c:v>
                </c:pt>
                <c:pt idx="571">
                  <c:v>0.32152999999999998</c:v>
                </c:pt>
                <c:pt idx="572">
                  <c:v>0.32051000000000002</c:v>
                </c:pt>
                <c:pt idx="573">
                  <c:v>0.31581999999999999</c:v>
                </c:pt>
                <c:pt idx="574">
                  <c:v>0.36881999999999998</c:v>
                </c:pt>
                <c:pt idx="575">
                  <c:v>0.31137999999999999</c:v>
                </c:pt>
                <c:pt idx="576">
                  <c:v>0.30836000000000002</c:v>
                </c:pt>
                <c:pt idx="577">
                  <c:v>0.31631999999999999</c:v>
                </c:pt>
                <c:pt idx="578">
                  <c:v>0.31619999999999998</c:v>
                </c:pt>
                <c:pt idx="579">
                  <c:v>0.27204</c:v>
                </c:pt>
                <c:pt idx="580">
                  <c:v>0.27353</c:v>
                </c:pt>
                <c:pt idx="581">
                  <c:v>0.32268000000000002</c:v>
                </c:pt>
                <c:pt idx="582">
                  <c:v>0.34671999999999997</c:v>
                </c:pt>
                <c:pt idx="583">
                  <c:v>0.36641000000000001</c:v>
                </c:pt>
                <c:pt idx="584">
                  <c:v>0.19708000000000001</c:v>
                </c:pt>
                <c:pt idx="585">
                  <c:v>0.21908</c:v>
                </c:pt>
                <c:pt idx="586">
                  <c:v>0.24176</c:v>
                </c:pt>
                <c:pt idx="587">
                  <c:v>0.24171000000000001</c:v>
                </c:pt>
                <c:pt idx="588">
                  <c:v>0.24171000000000001</c:v>
                </c:pt>
                <c:pt idx="589">
                  <c:v>0.24171999999999999</c:v>
                </c:pt>
                <c:pt idx="590">
                  <c:v>0.27337</c:v>
                </c:pt>
                <c:pt idx="591">
                  <c:v>0.27345000000000003</c:v>
                </c:pt>
                <c:pt idx="592">
                  <c:v>0.27350000000000002</c:v>
                </c:pt>
                <c:pt idx="593">
                  <c:v>0.30275000000000002</c:v>
                </c:pt>
                <c:pt idx="594">
                  <c:v>0.27590999999999999</c:v>
                </c:pt>
                <c:pt idx="595">
                  <c:v>0.27150999999999997</c:v>
                </c:pt>
                <c:pt idx="596">
                  <c:v>0.28048000000000001</c:v>
                </c:pt>
                <c:pt idx="597">
                  <c:v>0.32063000000000003</c:v>
                </c:pt>
                <c:pt idx="598">
                  <c:v>0.22792000000000001</c:v>
                </c:pt>
                <c:pt idx="599">
                  <c:v>0.29969000000000001</c:v>
                </c:pt>
                <c:pt idx="600">
                  <c:v>0.29921999999999999</c:v>
                </c:pt>
                <c:pt idx="601">
                  <c:v>0.25974000000000003</c:v>
                </c:pt>
                <c:pt idx="602">
                  <c:v>0.2006</c:v>
                </c:pt>
                <c:pt idx="603">
                  <c:v>0.19975999999999999</c:v>
                </c:pt>
                <c:pt idx="604">
                  <c:v>0.20114000000000001</c:v>
                </c:pt>
                <c:pt idx="605">
                  <c:v>0.22967000000000001</c:v>
                </c:pt>
                <c:pt idx="606">
                  <c:v>0.21643000000000001</c:v>
                </c:pt>
                <c:pt idx="607">
                  <c:v>0.21440999999999999</c:v>
                </c:pt>
                <c:pt idx="608">
                  <c:v>0.21354000000000001</c:v>
                </c:pt>
                <c:pt idx="609">
                  <c:v>0.21187</c:v>
                </c:pt>
                <c:pt idx="610">
                  <c:v>0.21243999999999999</c:v>
                </c:pt>
                <c:pt idx="611">
                  <c:v>0.20987</c:v>
                </c:pt>
                <c:pt idx="612">
                  <c:v>0.24751999999999999</c:v>
                </c:pt>
                <c:pt idx="613">
                  <c:v>0.26262999999999997</c:v>
                </c:pt>
                <c:pt idx="614">
                  <c:v>0.2626</c:v>
                </c:pt>
                <c:pt idx="615">
                  <c:v>0.27215</c:v>
                </c:pt>
                <c:pt idx="616">
                  <c:v>0.21487000000000001</c:v>
                </c:pt>
                <c:pt idx="617">
                  <c:v>0.20835000000000001</c:v>
                </c:pt>
                <c:pt idx="618">
                  <c:v>0.30996000000000001</c:v>
                </c:pt>
                <c:pt idx="619">
                  <c:v>0.36003000000000002</c:v>
                </c:pt>
                <c:pt idx="620">
                  <c:v>0.34050999999999998</c:v>
                </c:pt>
                <c:pt idx="621">
                  <c:v>0.30953999999999998</c:v>
                </c:pt>
                <c:pt idx="622">
                  <c:v>0.27376</c:v>
                </c:pt>
                <c:pt idx="623">
                  <c:v>0.32018999999999997</c:v>
                </c:pt>
                <c:pt idx="624">
                  <c:v>0.29331000000000002</c:v>
                </c:pt>
                <c:pt idx="625">
                  <c:v>0.29324</c:v>
                </c:pt>
                <c:pt idx="626">
                  <c:v>0.29354999999999998</c:v>
                </c:pt>
                <c:pt idx="627">
                  <c:v>0.31627</c:v>
                </c:pt>
                <c:pt idx="628">
                  <c:v>0.28521000000000002</c:v>
                </c:pt>
                <c:pt idx="629">
                  <c:v>0.31867000000000001</c:v>
                </c:pt>
                <c:pt idx="630">
                  <c:v>0.32593</c:v>
                </c:pt>
                <c:pt idx="631">
                  <c:v>0.32976</c:v>
                </c:pt>
                <c:pt idx="632">
                  <c:v>0.35021000000000002</c:v>
                </c:pt>
                <c:pt idx="633">
                  <c:v>0.35019</c:v>
                </c:pt>
                <c:pt idx="634">
                  <c:v>0.35904000000000003</c:v>
                </c:pt>
                <c:pt idx="635">
                  <c:v>0.34666000000000002</c:v>
                </c:pt>
                <c:pt idx="636">
                  <c:v>0.36492999999999998</c:v>
                </c:pt>
                <c:pt idx="637">
                  <c:v>0.30051</c:v>
                </c:pt>
                <c:pt idx="638">
                  <c:v>0.24881</c:v>
                </c:pt>
                <c:pt idx="639">
                  <c:v>0.24177000000000001</c:v>
                </c:pt>
                <c:pt idx="640">
                  <c:v>0.24167</c:v>
                </c:pt>
                <c:pt idx="641">
                  <c:v>0.27323999999999998</c:v>
                </c:pt>
                <c:pt idx="642">
                  <c:v>0.27337</c:v>
                </c:pt>
                <c:pt idx="643">
                  <c:v>0.28284999999999999</c:v>
                </c:pt>
                <c:pt idx="644">
                  <c:v>0.28293000000000001</c:v>
                </c:pt>
                <c:pt idx="645">
                  <c:v>0.14749999999999999</c:v>
                </c:pt>
                <c:pt idx="646">
                  <c:v>0.27346999999999999</c:v>
                </c:pt>
                <c:pt idx="647">
                  <c:v>0.27587</c:v>
                </c:pt>
                <c:pt idx="648">
                  <c:v>0.25635999999999998</c:v>
                </c:pt>
                <c:pt idx="649">
                  <c:v>0.27140999999999998</c:v>
                </c:pt>
                <c:pt idx="650">
                  <c:v>0.26579999999999998</c:v>
                </c:pt>
                <c:pt idx="651">
                  <c:v>0.29975000000000002</c:v>
                </c:pt>
                <c:pt idx="652">
                  <c:v>0.22739000000000001</c:v>
                </c:pt>
                <c:pt idx="653">
                  <c:v>0.29960999999999999</c:v>
                </c:pt>
                <c:pt idx="654">
                  <c:v>0.29409999999999997</c:v>
                </c:pt>
                <c:pt idx="655">
                  <c:v>0.20099</c:v>
                </c:pt>
                <c:pt idx="656">
                  <c:v>0.19997999999999999</c:v>
                </c:pt>
                <c:pt idx="657">
                  <c:v>0.19966</c:v>
                </c:pt>
                <c:pt idx="658">
                  <c:v>0.19953000000000001</c:v>
                </c:pt>
                <c:pt idx="659">
                  <c:v>0.22983999999999999</c:v>
                </c:pt>
                <c:pt idx="660">
                  <c:v>0.22567999999999999</c:v>
                </c:pt>
                <c:pt idx="661">
                  <c:v>0.21428</c:v>
                </c:pt>
                <c:pt idx="662">
                  <c:v>0.21446000000000001</c:v>
                </c:pt>
                <c:pt idx="663">
                  <c:v>0.21027999999999999</c:v>
                </c:pt>
                <c:pt idx="664">
                  <c:v>0.21174000000000001</c:v>
                </c:pt>
                <c:pt idx="666">
                  <c:v>0.24751999999999999</c:v>
                </c:pt>
                <c:pt idx="667">
                  <c:v>0.21690999999999999</c:v>
                </c:pt>
                <c:pt idx="668">
                  <c:v>0.20843</c:v>
                </c:pt>
                <c:pt idx="669">
                  <c:v>0.19611999999999999</c:v>
                </c:pt>
                <c:pt idx="670">
                  <c:v>0.19636999999999999</c:v>
                </c:pt>
                <c:pt idx="671">
                  <c:v>0.34633999999999998</c:v>
                </c:pt>
                <c:pt idx="672">
                  <c:v>0.34089000000000003</c:v>
                </c:pt>
                <c:pt idx="673">
                  <c:v>0.30957000000000001</c:v>
                </c:pt>
                <c:pt idx="674">
                  <c:v>0.34662999999999999</c:v>
                </c:pt>
                <c:pt idx="675">
                  <c:v>0.24668000000000001</c:v>
                </c:pt>
                <c:pt idx="676">
                  <c:v>0.23916000000000001</c:v>
                </c:pt>
                <c:pt idx="677">
                  <c:v>0.29327999999999999</c:v>
                </c:pt>
                <c:pt idx="678">
                  <c:v>0.29326000000000002</c:v>
                </c:pt>
                <c:pt idx="679">
                  <c:v>0.29071999999999998</c:v>
                </c:pt>
                <c:pt idx="680">
                  <c:v>0.34084999999999999</c:v>
                </c:pt>
                <c:pt idx="681">
                  <c:v>0.34221000000000001</c:v>
                </c:pt>
                <c:pt idx="682">
                  <c:v>0.22314999999999999</c:v>
                </c:pt>
                <c:pt idx="683">
                  <c:v>0.22353000000000001</c:v>
                </c:pt>
                <c:pt idx="684">
                  <c:v>0.3488</c:v>
                </c:pt>
                <c:pt idx="685">
                  <c:v>0.32635999999999998</c:v>
                </c:pt>
                <c:pt idx="686">
                  <c:v>0.28386</c:v>
                </c:pt>
                <c:pt idx="687">
                  <c:v>0.35771999999999998</c:v>
                </c:pt>
                <c:pt idx="688">
                  <c:v>0.35783999999999999</c:v>
                </c:pt>
                <c:pt idx="689">
                  <c:v>0.35752</c:v>
                </c:pt>
                <c:pt idx="690">
                  <c:v>0.30009000000000002</c:v>
                </c:pt>
                <c:pt idx="691">
                  <c:v>0.24870999999999999</c:v>
                </c:pt>
                <c:pt idx="692">
                  <c:v>0.19683999999999999</c:v>
                </c:pt>
                <c:pt idx="693">
                  <c:v>0.19689000000000001</c:v>
                </c:pt>
                <c:pt idx="694">
                  <c:v>0.19681000000000001</c:v>
                </c:pt>
                <c:pt idx="695">
                  <c:v>0.25635999999999998</c:v>
                </c:pt>
                <c:pt idx="696">
                  <c:v>0.25639000000000001</c:v>
                </c:pt>
                <c:pt idx="697">
                  <c:v>0.25135999999999997</c:v>
                </c:pt>
                <c:pt idx="698">
                  <c:v>0.29110000000000003</c:v>
                </c:pt>
                <c:pt idx="699">
                  <c:v>0.27561000000000002</c:v>
                </c:pt>
                <c:pt idx="700">
                  <c:v>0.27606000000000003</c:v>
                </c:pt>
                <c:pt idx="701">
                  <c:v>0.25645000000000001</c:v>
                </c:pt>
                <c:pt idx="702">
                  <c:v>0.25670999999999999</c:v>
                </c:pt>
                <c:pt idx="703">
                  <c:v>0.27389000000000002</c:v>
                </c:pt>
                <c:pt idx="704">
                  <c:v>0.26594000000000001</c:v>
                </c:pt>
                <c:pt idx="705">
                  <c:v>0.22755</c:v>
                </c:pt>
                <c:pt idx="706">
                  <c:v>0.29969000000000001</c:v>
                </c:pt>
                <c:pt idx="707">
                  <c:v>0.29398999999999997</c:v>
                </c:pt>
                <c:pt idx="708">
                  <c:v>0.28813</c:v>
                </c:pt>
                <c:pt idx="709">
                  <c:v>0.20018</c:v>
                </c:pt>
                <c:pt idx="710">
                  <c:v>0.19979</c:v>
                </c:pt>
                <c:pt idx="711">
                  <c:v>0.19969999999999999</c:v>
                </c:pt>
                <c:pt idx="712">
                  <c:v>0.23014999999999999</c:v>
                </c:pt>
                <c:pt idx="713">
                  <c:v>0.21568999999999999</c:v>
                </c:pt>
                <c:pt idx="714">
                  <c:v>0.21332999999999999</c:v>
                </c:pt>
                <c:pt idx="715">
                  <c:v>0.21473999999999999</c:v>
                </c:pt>
                <c:pt idx="716">
                  <c:v>0.21340000000000001</c:v>
                </c:pt>
                <c:pt idx="717">
                  <c:v>0.21243999999999999</c:v>
                </c:pt>
                <c:pt idx="718">
                  <c:v>0.24751999999999999</c:v>
                </c:pt>
                <c:pt idx="719">
                  <c:v>0.24751999999999999</c:v>
                </c:pt>
                <c:pt idx="720">
                  <c:v>0.27171000000000001</c:v>
                </c:pt>
                <c:pt idx="721">
                  <c:v>0.34711999999999998</c:v>
                </c:pt>
                <c:pt idx="722">
                  <c:v>0.30980999999999997</c:v>
                </c:pt>
                <c:pt idx="723">
                  <c:v>0.34686</c:v>
                </c:pt>
                <c:pt idx="724">
                  <c:v>0.26021</c:v>
                </c:pt>
                <c:pt idx="725">
                  <c:v>0.23418</c:v>
                </c:pt>
                <c:pt idx="726">
                  <c:v>0.23451</c:v>
                </c:pt>
                <c:pt idx="727">
                  <c:v>0.35187000000000002</c:v>
                </c:pt>
                <c:pt idx="728">
                  <c:v>0.35498000000000002</c:v>
                </c:pt>
                <c:pt idx="729">
                  <c:v>0.35541</c:v>
                </c:pt>
                <c:pt idx="730">
                  <c:v>0.26530999999999999</c:v>
                </c:pt>
                <c:pt idx="731">
                  <c:v>0.27609</c:v>
                </c:pt>
                <c:pt idx="732">
                  <c:v>0.30432999999999999</c:v>
                </c:pt>
                <c:pt idx="733">
                  <c:v>0.28344999999999998</c:v>
                </c:pt>
                <c:pt idx="734">
                  <c:v>0.32575999999999999</c:v>
                </c:pt>
                <c:pt idx="735">
                  <c:v>0.31374999999999997</c:v>
                </c:pt>
                <c:pt idx="736">
                  <c:v>0.28725000000000001</c:v>
                </c:pt>
                <c:pt idx="737">
                  <c:v>0.28719</c:v>
                </c:pt>
                <c:pt idx="738">
                  <c:v>0.29570999999999997</c:v>
                </c:pt>
                <c:pt idx="739">
                  <c:v>0.19893</c:v>
                </c:pt>
                <c:pt idx="740">
                  <c:v>0.19689999999999999</c:v>
                </c:pt>
                <c:pt idx="741">
                  <c:v>0.19674</c:v>
                </c:pt>
                <c:pt idx="742">
                  <c:v>0.25642999999999999</c:v>
                </c:pt>
                <c:pt idx="743">
                  <c:v>0.25641999999999998</c:v>
                </c:pt>
                <c:pt idx="744">
                  <c:v>0.20288</c:v>
                </c:pt>
                <c:pt idx="745">
                  <c:v>0.20291999999999999</c:v>
                </c:pt>
                <c:pt idx="746">
                  <c:v>0.25359999999999999</c:v>
                </c:pt>
                <c:pt idx="747">
                  <c:v>0.25730999999999998</c:v>
                </c:pt>
                <c:pt idx="748">
                  <c:v>0.23182</c:v>
                </c:pt>
                <c:pt idx="749">
                  <c:v>0.27538000000000001</c:v>
                </c:pt>
                <c:pt idx="750">
                  <c:v>0.24557000000000001</c:v>
                </c:pt>
                <c:pt idx="751">
                  <c:v>0.27237</c:v>
                </c:pt>
                <c:pt idx="752">
                  <c:v>0.27677000000000002</c:v>
                </c:pt>
                <c:pt idx="753">
                  <c:v>0.27750000000000002</c:v>
                </c:pt>
                <c:pt idx="754">
                  <c:v>0.29985000000000001</c:v>
                </c:pt>
                <c:pt idx="755">
                  <c:v>0.29943999999999998</c:v>
                </c:pt>
                <c:pt idx="756">
                  <c:v>0.29965000000000003</c:v>
                </c:pt>
                <c:pt idx="757">
                  <c:v>0.29859000000000002</c:v>
                </c:pt>
                <c:pt idx="758">
                  <c:v>0.20016999999999999</c:v>
                </c:pt>
                <c:pt idx="759">
                  <c:v>0.20022999999999999</c:v>
                </c:pt>
                <c:pt idx="760">
                  <c:v>0.27073999999999998</c:v>
                </c:pt>
                <c:pt idx="761">
                  <c:v>0.27367000000000002</c:v>
                </c:pt>
                <c:pt idx="762">
                  <c:v>0.21401000000000001</c:v>
                </c:pt>
                <c:pt idx="763">
                  <c:v>0.24207999999999999</c:v>
                </c:pt>
                <c:pt idx="764">
                  <c:v>0.21612999999999999</c:v>
                </c:pt>
                <c:pt idx="765">
                  <c:v>0.19275</c:v>
                </c:pt>
                <c:pt idx="766">
                  <c:v>0.24751999999999999</c:v>
                </c:pt>
                <c:pt idx="767">
                  <c:v>0.34648000000000001</c:v>
                </c:pt>
                <c:pt idx="768">
                  <c:v>0.34644999999999998</c:v>
                </c:pt>
                <c:pt idx="769">
                  <c:v>0.34655000000000002</c:v>
                </c:pt>
                <c:pt idx="770">
                  <c:v>0.26932</c:v>
                </c:pt>
                <c:pt idx="771">
                  <c:v>0.34261999999999998</c:v>
                </c:pt>
                <c:pt idx="772">
                  <c:v>0.30954999999999999</c:v>
                </c:pt>
                <c:pt idx="773">
                  <c:v>0.36724000000000001</c:v>
                </c:pt>
                <c:pt idx="774">
                  <c:v>0.36753000000000002</c:v>
                </c:pt>
                <c:pt idx="775">
                  <c:v>0.35437999999999997</c:v>
                </c:pt>
                <c:pt idx="776">
                  <c:v>0.25289</c:v>
                </c:pt>
                <c:pt idx="777">
                  <c:v>0.25433</c:v>
                </c:pt>
                <c:pt idx="778">
                  <c:v>0.30399999999999999</c:v>
                </c:pt>
                <c:pt idx="779">
                  <c:v>0.31324000000000002</c:v>
                </c:pt>
                <c:pt idx="780">
                  <c:v>0.28699000000000002</c:v>
                </c:pt>
                <c:pt idx="781">
                  <c:v>0.28681000000000001</c:v>
                </c:pt>
                <c:pt idx="782">
                  <c:v>0.22036</c:v>
                </c:pt>
                <c:pt idx="783">
                  <c:v>0.22078999999999999</c:v>
                </c:pt>
                <c:pt idx="784">
                  <c:v>0.21861</c:v>
                </c:pt>
                <c:pt idx="785">
                  <c:v>0.21793999999999999</c:v>
                </c:pt>
                <c:pt idx="786">
                  <c:v>0.25651000000000002</c:v>
                </c:pt>
                <c:pt idx="787">
                  <c:v>0.25642999999999999</c:v>
                </c:pt>
                <c:pt idx="788">
                  <c:v>0.25641999999999998</c:v>
                </c:pt>
                <c:pt idx="789">
                  <c:v>0.25707999999999998</c:v>
                </c:pt>
                <c:pt idx="790">
                  <c:v>0.20627000000000001</c:v>
                </c:pt>
                <c:pt idx="791">
                  <c:v>0.20635000000000001</c:v>
                </c:pt>
                <c:pt idx="792">
                  <c:v>0.25799</c:v>
                </c:pt>
                <c:pt idx="793">
                  <c:v>0.25358999999999998</c:v>
                </c:pt>
                <c:pt idx="794">
                  <c:v>0.23488000000000001</c:v>
                </c:pt>
                <c:pt idx="795">
                  <c:v>0.26662999999999998</c:v>
                </c:pt>
                <c:pt idx="796">
                  <c:v>0.26323000000000002</c:v>
                </c:pt>
                <c:pt idx="797">
                  <c:v>0.27260000000000001</c:v>
                </c:pt>
                <c:pt idx="798">
                  <c:v>0.27566000000000002</c:v>
                </c:pt>
                <c:pt idx="799">
                  <c:v>0.24435999999999999</c:v>
                </c:pt>
                <c:pt idx="800">
                  <c:v>0.27765000000000001</c:v>
                </c:pt>
                <c:pt idx="801">
                  <c:v>0.29904999999999998</c:v>
                </c:pt>
                <c:pt idx="802">
                  <c:v>0.29974000000000001</c:v>
                </c:pt>
                <c:pt idx="803">
                  <c:v>0.29380000000000001</c:v>
                </c:pt>
                <c:pt idx="804">
                  <c:v>0.29886000000000001</c:v>
                </c:pt>
                <c:pt idx="805">
                  <c:v>0.19481999999999999</c:v>
                </c:pt>
                <c:pt idx="806">
                  <c:v>0.20030000000000001</c:v>
                </c:pt>
                <c:pt idx="807">
                  <c:v>0.20152</c:v>
                </c:pt>
                <c:pt idx="808">
                  <c:v>0.27406999999999998</c:v>
                </c:pt>
                <c:pt idx="809">
                  <c:v>0.27549000000000001</c:v>
                </c:pt>
                <c:pt idx="810">
                  <c:v>0.24204999999999999</c:v>
                </c:pt>
                <c:pt idx="811">
                  <c:v>0.21731</c:v>
                </c:pt>
                <c:pt idx="812">
                  <c:v>0.19066</c:v>
                </c:pt>
                <c:pt idx="813">
                  <c:v>0.24751999999999999</c:v>
                </c:pt>
                <c:pt idx="814">
                  <c:v>0.24751999999999999</c:v>
                </c:pt>
                <c:pt idx="815">
                  <c:v>0.22262000000000001</c:v>
                </c:pt>
                <c:pt idx="816">
                  <c:v>0.22266</c:v>
                </c:pt>
                <c:pt idx="817">
                  <c:v>0.35420000000000001</c:v>
                </c:pt>
                <c:pt idx="818">
                  <c:v>0.25331999999999999</c:v>
                </c:pt>
                <c:pt idx="819">
                  <c:v>0.31758999999999998</c:v>
                </c:pt>
                <c:pt idx="820">
                  <c:v>0.25413999999999998</c:v>
                </c:pt>
                <c:pt idx="821">
                  <c:v>0.31175999999999998</c:v>
                </c:pt>
                <c:pt idx="822">
                  <c:v>0.30430000000000001</c:v>
                </c:pt>
                <c:pt idx="823">
                  <c:v>0.21998999999999999</c:v>
                </c:pt>
                <c:pt idx="824">
                  <c:v>0.21978</c:v>
                </c:pt>
                <c:pt idx="825">
                  <c:v>0.25298999999999999</c:v>
                </c:pt>
                <c:pt idx="826">
                  <c:v>0.25644</c:v>
                </c:pt>
                <c:pt idx="827">
                  <c:v>0.25641999999999998</c:v>
                </c:pt>
                <c:pt idx="828">
                  <c:v>0.25890000000000002</c:v>
                </c:pt>
                <c:pt idx="829">
                  <c:v>0.25767000000000001</c:v>
                </c:pt>
                <c:pt idx="830">
                  <c:v>0.25758999999999999</c:v>
                </c:pt>
                <c:pt idx="831">
                  <c:v>0.25758999999999999</c:v>
                </c:pt>
                <c:pt idx="832">
                  <c:v>0.20283999999999999</c:v>
                </c:pt>
                <c:pt idx="833">
                  <c:v>0.26032</c:v>
                </c:pt>
                <c:pt idx="834">
                  <c:v>0.25692999999999999</c:v>
                </c:pt>
                <c:pt idx="835">
                  <c:v>0.25690000000000002</c:v>
                </c:pt>
                <c:pt idx="836">
                  <c:v>0.23485</c:v>
                </c:pt>
                <c:pt idx="837">
                  <c:v>0.37508999999999998</c:v>
                </c:pt>
                <c:pt idx="838">
                  <c:v>0.26438</c:v>
                </c:pt>
                <c:pt idx="839">
                  <c:v>0.27141999999999999</c:v>
                </c:pt>
                <c:pt idx="840">
                  <c:v>0.27565000000000001</c:v>
                </c:pt>
                <c:pt idx="841">
                  <c:v>0.24507000000000001</c:v>
                </c:pt>
                <c:pt idx="842">
                  <c:v>0.29882999999999998</c:v>
                </c:pt>
                <c:pt idx="843">
                  <c:v>0.22744</c:v>
                </c:pt>
                <c:pt idx="844">
                  <c:v>0.22781999999999999</c:v>
                </c:pt>
                <c:pt idx="845">
                  <c:v>0.29392000000000001</c:v>
                </c:pt>
                <c:pt idx="846">
                  <c:v>0.29857</c:v>
                </c:pt>
                <c:pt idx="847">
                  <c:v>0.19436999999999999</c:v>
                </c:pt>
                <c:pt idx="848">
                  <c:v>0.20039000000000001</c:v>
                </c:pt>
                <c:pt idx="849">
                  <c:v>0.20108999999999999</c:v>
                </c:pt>
                <c:pt idx="850">
                  <c:v>0.24354999999999999</c:v>
                </c:pt>
                <c:pt idx="851">
                  <c:v>0.24176</c:v>
                </c:pt>
                <c:pt idx="852">
                  <c:v>0.24249999999999999</c:v>
                </c:pt>
                <c:pt idx="853">
                  <c:v>0.21265000000000001</c:v>
                </c:pt>
                <c:pt idx="854">
                  <c:v>0.24751999999999999</c:v>
                </c:pt>
                <c:pt idx="855">
                  <c:v>0.22301000000000001</c:v>
                </c:pt>
                <c:pt idx="856">
                  <c:v>0.28369</c:v>
                </c:pt>
                <c:pt idx="857">
                  <c:v>0.22320999999999999</c:v>
                </c:pt>
                <c:pt idx="858">
                  <c:v>0.34098000000000001</c:v>
                </c:pt>
                <c:pt idx="859">
                  <c:v>0.34105000000000002</c:v>
                </c:pt>
                <c:pt idx="860">
                  <c:v>0.22306000000000001</c:v>
                </c:pt>
                <c:pt idx="861">
                  <c:v>0.32983000000000001</c:v>
                </c:pt>
                <c:pt idx="862">
                  <c:v>0.31753999999999999</c:v>
                </c:pt>
                <c:pt idx="863">
                  <c:v>0.31709999999999999</c:v>
                </c:pt>
                <c:pt idx="864">
                  <c:v>0.26366000000000001</c:v>
                </c:pt>
                <c:pt idx="865">
                  <c:v>0.26229000000000002</c:v>
                </c:pt>
                <c:pt idx="866">
                  <c:v>0.29870000000000002</c:v>
                </c:pt>
                <c:pt idx="867">
                  <c:v>0.25294</c:v>
                </c:pt>
                <c:pt idx="868">
                  <c:v>0.25895000000000001</c:v>
                </c:pt>
                <c:pt idx="869">
                  <c:v>0.26032</c:v>
                </c:pt>
                <c:pt idx="870">
                  <c:v>0.20630000000000001</c:v>
                </c:pt>
                <c:pt idx="871">
                  <c:v>0.20632</c:v>
                </c:pt>
                <c:pt idx="872">
                  <c:v>0.25768999999999997</c:v>
                </c:pt>
                <c:pt idx="873">
                  <c:v>0.25764999999999999</c:v>
                </c:pt>
                <c:pt idx="874">
                  <c:v>0.26029000000000002</c:v>
                </c:pt>
                <c:pt idx="875">
                  <c:v>0.26028000000000001</c:v>
                </c:pt>
                <c:pt idx="876">
                  <c:v>0.25783</c:v>
                </c:pt>
                <c:pt idx="877">
                  <c:v>0.25823000000000002</c:v>
                </c:pt>
                <c:pt idx="878">
                  <c:v>0.3236</c:v>
                </c:pt>
                <c:pt idx="879">
                  <c:v>0.27122000000000002</c:v>
                </c:pt>
                <c:pt idx="880">
                  <c:v>0.25714999999999999</c:v>
                </c:pt>
                <c:pt idx="881">
                  <c:v>0.25712000000000002</c:v>
                </c:pt>
                <c:pt idx="882">
                  <c:v>0.27149000000000001</c:v>
                </c:pt>
                <c:pt idx="883">
                  <c:v>0.26506999999999997</c:v>
                </c:pt>
                <c:pt idx="884">
                  <c:v>0.22705</c:v>
                </c:pt>
                <c:pt idx="885">
                  <c:v>0.25968000000000002</c:v>
                </c:pt>
                <c:pt idx="886">
                  <c:v>0.27999000000000002</c:v>
                </c:pt>
                <c:pt idx="887">
                  <c:v>0.2276</c:v>
                </c:pt>
                <c:pt idx="888">
                  <c:v>0.29953999999999997</c:v>
                </c:pt>
                <c:pt idx="889">
                  <c:v>0.29874000000000001</c:v>
                </c:pt>
                <c:pt idx="890">
                  <c:v>0.28774</c:v>
                </c:pt>
                <c:pt idx="891">
                  <c:v>0.19398000000000001</c:v>
                </c:pt>
                <c:pt idx="892">
                  <c:v>0.27271000000000001</c:v>
                </c:pt>
                <c:pt idx="893">
                  <c:v>0.27390999999999999</c:v>
                </c:pt>
                <c:pt idx="894">
                  <c:v>0.24099000000000001</c:v>
                </c:pt>
                <c:pt idx="895">
                  <c:v>0.24196999999999999</c:v>
                </c:pt>
                <c:pt idx="896">
                  <c:v>0.20905000000000001</c:v>
                </c:pt>
                <c:pt idx="897">
                  <c:v>0.20507</c:v>
                </c:pt>
                <c:pt idx="898">
                  <c:v>0.24751999999999999</c:v>
                </c:pt>
                <c:pt idx="899">
                  <c:v>0.28467999999999999</c:v>
                </c:pt>
                <c:pt idx="900">
                  <c:v>0.30249999999999999</c:v>
                </c:pt>
                <c:pt idx="901">
                  <c:v>0.31903999999999999</c:v>
                </c:pt>
                <c:pt idx="902">
                  <c:v>0.30266999999999999</c:v>
                </c:pt>
                <c:pt idx="903">
                  <c:v>0.30238999999999999</c:v>
                </c:pt>
                <c:pt idx="904">
                  <c:v>0.34100999999999998</c:v>
                </c:pt>
                <c:pt idx="905">
                  <c:v>0.30104999999999998</c:v>
                </c:pt>
                <c:pt idx="906">
                  <c:v>0.26139000000000001</c:v>
                </c:pt>
                <c:pt idx="907">
                  <c:v>0.2621</c:v>
                </c:pt>
                <c:pt idx="908">
                  <c:v>0.26199</c:v>
                </c:pt>
                <c:pt idx="909">
                  <c:v>0.23857</c:v>
                </c:pt>
                <c:pt idx="910">
                  <c:v>0.22364000000000001</c:v>
                </c:pt>
                <c:pt idx="911">
                  <c:v>0.26033000000000001</c:v>
                </c:pt>
                <c:pt idx="912">
                  <c:v>0.27800000000000002</c:v>
                </c:pt>
                <c:pt idx="913">
                  <c:v>0.14693000000000001</c:v>
                </c:pt>
                <c:pt idx="914">
                  <c:v>0.14696999999999999</c:v>
                </c:pt>
                <c:pt idx="915">
                  <c:v>0.2029</c:v>
                </c:pt>
                <c:pt idx="916">
                  <c:v>0.26030999999999999</c:v>
                </c:pt>
                <c:pt idx="917">
                  <c:v>0.26030999999999999</c:v>
                </c:pt>
                <c:pt idx="918">
                  <c:v>0.20291999999999999</c:v>
                </c:pt>
                <c:pt idx="919">
                  <c:v>0.27794000000000002</c:v>
                </c:pt>
                <c:pt idx="920">
                  <c:v>0.28541</c:v>
                </c:pt>
                <c:pt idx="921">
                  <c:v>0.25694</c:v>
                </c:pt>
                <c:pt idx="922">
                  <c:v>0.25692999999999999</c:v>
                </c:pt>
                <c:pt idx="923">
                  <c:v>0.23474</c:v>
                </c:pt>
                <c:pt idx="924">
                  <c:v>0.23468</c:v>
                </c:pt>
                <c:pt idx="925">
                  <c:v>0.23779</c:v>
                </c:pt>
                <c:pt idx="926">
                  <c:v>0.24904999999999999</c:v>
                </c:pt>
                <c:pt idx="927">
                  <c:v>0.25969999999999999</c:v>
                </c:pt>
                <c:pt idx="928">
                  <c:v>0.27972000000000002</c:v>
                </c:pt>
                <c:pt idx="929">
                  <c:v>0.29144999999999999</c:v>
                </c:pt>
                <c:pt idx="930">
                  <c:v>0.29926000000000003</c:v>
                </c:pt>
                <c:pt idx="931">
                  <c:v>0.29913000000000001</c:v>
                </c:pt>
                <c:pt idx="932">
                  <c:v>0.28856999999999999</c:v>
                </c:pt>
                <c:pt idx="933">
                  <c:v>0.19991</c:v>
                </c:pt>
                <c:pt idx="934">
                  <c:v>0.27307999999999999</c:v>
                </c:pt>
                <c:pt idx="935">
                  <c:v>0.27393000000000001</c:v>
                </c:pt>
                <c:pt idx="936">
                  <c:v>0.25921</c:v>
                </c:pt>
                <c:pt idx="937">
                  <c:v>0.24151</c:v>
                </c:pt>
                <c:pt idx="938">
                  <c:v>0.20638999999999999</c:v>
                </c:pt>
                <c:pt idx="939">
                  <c:v>0.28822999999999999</c:v>
                </c:pt>
                <c:pt idx="940">
                  <c:v>0.24751999999999999</c:v>
                </c:pt>
                <c:pt idx="941">
                  <c:v>0.24751999999999999</c:v>
                </c:pt>
                <c:pt idx="943">
                  <c:v>0.30097000000000002</c:v>
                </c:pt>
                <c:pt idx="944">
                  <c:v>0.30168</c:v>
                </c:pt>
                <c:pt idx="945">
                  <c:v>0.30149999999999999</c:v>
                </c:pt>
                <c:pt idx="946">
                  <c:v>0.30136000000000002</c:v>
                </c:pt>
                <c:pt idx="947">
                  <c:v>0.30467</c:v>
                </c:pt>
                <c:pt idx="948">
                  <c:v>0.24751999999999999</c:v>
                </c:pt>
                <c:pt idx="949">
                  <c:v>0.23851</c:v>
                </c:pt>
                <c:pt idx="950">
                  <c:v>0.23857</c:v>
                </c:pt>
                <c:pt idx="951">
                  <c:v>0.22353000000000001</c:v>
                </c:pt>
                <c:pt idx="952">
                  <c:v>0.28548000000000001</c:v>
                </c:pt>
                <c:pt idx="953">
                  <c:v>0.26030999999999999</c:v>
                </c:pt>
                <c:pt idx="954">
                  <c:v>0.26030999999999999</c:v>
                </c:pt>
                <c:pt idx="955">
                  <c:v>0.23480000000000001</c:v>
                </c:pt>
                <c:pt idx="956">
                  <c:v>0.14693000000000001</c:v>
                </c:pt>
                <c:pt idx="957">
                  <c:v>0.20627000000000001</c:v>
                </c:pt>
                <c:pt idx="958">
                  <c:v>0.27789000000000003</c:v>
                </c:pt>
                <c:pt idx="959">
                  <c:v>0.20638999999999999</c:v>
                </c:pt>
                <c:pt idx="960">
                  <c:v>0.25356000000000001</c:v>
                </c:pt>
                <c:pt idx="961">
                  <c:v>0.28949999999999998</c:v>
                </c:pt>
                <c:pt idx="962">
                  <c:v>0.28946</c:v>
                </c:pt>
                <c:pt idx="963">
                  <c:v>0.24742</c:v>
                </c:pt>
                <c:pt idx="964">
                  <c:v>0.24748999999999999</c:v>
                </c:pt>
                <c:pt idx="965">
                  <c:v>0.23477000000000001</c:v>
                </c:pt>
                <c:pt idx="966">
                  <c:v>0.23707</c:v>
                </c:pt>
                <c:pt idx="967">
                  <c:v>0.25075999999999998</c:v>
                </c:pt>
                <c:pt idx="968">
                  <c:v>0.24379999999999999</c:v>
                </c:pt>
                <c:pt idx="969">
                  <c:v>0.14731</c:v>
                </c:pt>
                <c:pt idx="970">
                  <c:v>0.26011000000000001</c:v>
                </c:pt>
                <c:pt idx="971">
                  <c:v>0.22792000000000001</c:v>
                </c:pt>
                <c:pt idx="972">
                  <c:v>0.29931999999999997</c:v>
                </c:pt>
                <c:pt idx="973">
                  <c:v>0.28769</c:v>
                </c:pt>
                <c:pt idx="974">
                  <c:v>0.19994999999999999</c:v>
                </c:pt>
                <c:pt idx="975">
                  <c:v>0.27305000000000001</c:v>
                </c:pt>
                <c:pt idx="976">
                  <c:v>0.27349000000000001</c:v>
                </c:pt>
                <c:pt idx="977">
                  <c:v>0.19581000000000001</c:v>
                </c:pt>
                <c:pt idx="978">
                  <c:v>0.26208999999999999</c:v>
                </c:pt>
                <c:pt idx="979">
                  <c:v>0.28575</c:v>
                </c:pt>
                <c:pt idx="980">
                  <c:v>0.20924999999999999</c:v>
                </c:pt>
                <c:pt idx="982">
                  <c:v>0.24751999999999999</c:v>
                </c:pt>
                <c:pt idx="983">
                  <c:v>0.24751999999999999</c:v>
                </c:pt>
                <c:pt idx="984">
                  <c:v>0.24751999999999999</c:v>
                </c:pt>
                <c:pt idx="985">
                  <c:v>0.28533999999999998</c:v>
                </c:pt>
                <c:pt idx="986">
                  <c:v>0.26036999999999999</c:v>
                </c:pt>
                <c:pt idx="987">
                  <c:v>0.26025999999999999</c:v>
                </c:pt>
                <c:pt idx="988">
                  <c:v>0.20627000000000001</c:v>
                </c:pt>
                <c:pt idx="989">
                  <c:v>0.20630999999999999</c:v>
                </c:pt>
                <c:pt idx="990">
                  <c:v>0.20634</c:v>
                </c:pt>
                <c:pt idx="991">
                  <c:v>0.26036999999999999</c:v>
                </c:pt>
                <c:pt idx="992">
                  <c:v>0.29383999999999999</c:v>
                </c:pt>
                <c:pt idx="993">
                  <c:v>0.24756</c:v>
                </c:pt>
                <c:pt idx="994">
                  <c:v>0.24737000000000001</c:v>
                </c:pt>
                <c:pt idx="995">
                  <c:v>0.27028000000000002</c:v>
                </c:pt>
                <c:pt idx="996">
                  <c:v>0.27385999999999999</c:v>
                </c:pt>
                <c:pt idx="997">
                  <c:v>0.25712000000000002</c:v>
                </c:pt>
                <c:pt idx="998">
                  <c:v>0.14645</c:v>
                </c:pt>
                <c:pt idx="999">
                  <c:v>0.14657999999999999</c:v>
                </c:pt>
                <c:pt idx="1000">
                  <c:v>0.28066000000000002</c:v>
                </c:pt>
                <c:pt idx="1001">
                  <c:v>0.29881999999999997</c:v>
                </c:pt>
                <c:pt idx="1002">
                  <c:v>0.25507999999999997</c:v>
                </c:pt>
                <c:pt idx="1003">
                  <c:v>0.26749000000000001</c:v>
                </c:pt>
                <c:pt idx="1004">
                  <c:v>0.22792000000000001</c:v>
                </c:pt>
                <c:pt idx="1005">
                  <c:v>0.29429</c:v>
                </c:pt>
                <c:pt idx="1006">
                  <c:v>0.2878</c:v>
                </c:pt>
                <c:pt idx="1007">
                  <c:v>0.19975999999999999</c:v>
                </c:pt>
                <c:pt idx="1008">
                  <c:v>0.27309</c:v>
                </c:pt>
                <c:pt idx="1009">
                  <c:v>0.27351999999999999</c:v>
                </c:pt>
                <c:pt idx="1010">
                  <c:v>0.19683999999999999</c:v>
                </c:pt>
                <c:pt idx="1011">
                  <c:v>0.26251000000000002</c:v>
                </c:pt>
                <c:pt idx="1012">
                  <c:v>0.28593000000000002</c:v>
                </c:pt>
                <c:pt idx="1013">
                  <c:v>0.28799999999999998</c:v>
                </c:pt>
                <c:pt idx="1014">
                  <c:v>0.20349</c:v>
                </c:pt>
                <c:pt idx="1015">
                  <c:v>0.23108999999999999</c:v>
                </c:pt>
                <c:pt idx="1016">
                  <c:v>0.24751999999999999</c:v>
                </c:pt>
                <c:pt idx="1017">
                  <c:v>0.24751999999999999</c:v>
                </c:pt>
                <c:pt idx="1018">
                  <c:v>0.28527000000000002</c:v>
                </c:pt>
                <c:pt idx="1019">
                  <c:v>0.26041999999999998</c:v>
                </c:pt>
                <c:pt idx="1020">
                  <c:v>0.26040999999999997</c:v>
                </c:pt>
                <c:pt idx="1021">
                  <c:v>0.26030999999999999</c:v>
                </c:pt>
                <c:pt idx="1022">
                  <c:v>0.30317</c:v>
                </c:pt>
                <c:pt idx="1023">
                  <c:v>0.14702999999999999</c:v>
                </c:pt>
                <c:pt idx="1024">
                  <c:v>0.14702999999999999</c:v>
                </c:pt>
                <c:pt idx="1025">
                  <c:v>0.29380000000000001</c:v>
                </c:pt>
                <c:pt idx="1026">
                  <c:v>0.24739</c:v>
                </c:pt>
                <c:pt idx="1027">
                  <c:v>0.24737000000000001</c:v>
                </c:pt>
                <c:pt idx="1028">
                  <c:v>0.27376</c:v>
                </c:pt>
                <c:pt idx="1029">
                  <c:v>0.29941000000000001</c:v>
                </c:pt>
                <c:pt idx="1030">
                  <c:v>0.24759</c:v>
                </c:pt>
                <c:pt idx="1031">
                  <c:v>0.16933999999999999</c:v>
                </c:pt>
                <c:pt idx="1032">
                  <c:v>0.26405000000000001</c:v>
                </c:pt>
                <c:pt idx="1033">
                  <c:v>0.28077999999999997</c:v>
                </c:pt>
                <c:pt idx="1034">
                  <c:v>0.28078999999999998</c:v>
                </c:pt>
                <c:pt idx="1035">
                  <c:v>0.26855000000000001</c:v>
                </c:pt>
                <c:pt idx="1036">
                  <c:v>0.25361</c:v>
                </c:pt>
                <c:pt idx="1037">
                  <c:v>0.26740999999999998</c:v>
                </c:pt>
                <c:pt idx="1038">
                  <c:v>0.29933999999999999</c:v>
                </c:pt>
                <c:pt idx="1039">
                  <c:v>0.29404999999999998</c:v>
                </c:pt>
                <c:pt idx="1040">
                  <c:v>0.28766999999999998</c:v>
                </c:pt>
                <c:pt idx="1041">
                  <c:v>0.19961999999999999</c:v>
                </c:pt>
                <c:pt idx="1042">
                  <c:v>0.20004</c:v>
                </c:pt>
                <c:pt idx="1043">
                  <c:v>0.27403</c:v>
                </c:pt>
                <c:pt idx="1044">
                  <c:v>0.1968</c:v>
                </c:pt>
                <c:pt idx="1045">
                  <c:v>0.26257000000000003</c:v>
                </c:pt>
                <c:pt idx="1046">
                  <c:v>0.20684</c:v>
                </c:pt>
                <c:pt idx="1047">
                  <c:v>0.28993999999999998</c:v>
                </c:pt>
                <c:pt idx="1048">
                  <c:v>0.20333000000000001</c:v>
                </c:pt>
                <c:pt idx="1049">
                  <c:v>0.23125999999999999</c:v>
                </c:pt>
                <c:pt idx="1050">
                  <c:v>0.23215</c:v>
                </c:pt>
                <c:pt idx="1051">
                  <c:v>0.24751999999999999</c:v>
                </c:pt>
                <c:pt idx="1052">
                  <c:v>0.24751999999999999</c:v>
                </c:pt>
                <c:pt idx="1053">
                  <c:v>0.24751999999999999</c:v>
                </c:pt>
                <c:pt idx="1054">
                  <c:v>0.26041999999999998</c:v>
                </c:pt>
                <c:pt idx="1055">
                  <c:v>0.26039000000000001</c:v>
                </c:pt>
                <c:pt idx="1056">
                  <c:v>0.27800000000000002</c:v>
                </c:pt>
                <c:pt idx="1057">
                  <c:v>0.25641999999999998</c:v>
                </c:pt>
                <c:pt idx="1058">
                  <c:v>0.29369000000000001</c:v>
                </c:pt>
                <c:pt idx="1059">
                  <c:v>0.24743999999999999</c:v>
                </c:pt>
                <c:pt idx="1060">
                  <c:v>0.24734</c:v>
                </c:pt>
                <c:pt idx="1061">
                  <c:v>0.24739</c:v>
                </c:pt>
                <c:pt idx="1062">
                  <c:v>0.24732999999999999</c:v>
                </c:pt>
                <c:pt idx="1063">
                  <c:v>0.27898000000000001</c:v>
                </c:pt>
                <c:pt idx="1064">
                  <c:v>0.24743000000000001</c:v>
                </c:pt>
                <c:pt idx="1065">
                  <c:v>0.14691000000000001</c:v>
                </c:pt>
                <c:pt idx="1066">
                  <c:v>0.14674000000000001</c:v>
                </c:pt>
                <c:pt idx="1067">
                  <c:v>0.28079999999999999</c:v>
                </c:pt>
                <c:pt idx="1068">
                  <c:v>0.28082000000000001</c:v>
                </c:pt>
                <c:pt idx="1069">
                  <c:v>0.25851000000000002</c:v>
                </c:pt>
                <c:pt idx="1070">
                  <c:v>0.25268000000000002</c:v>
                </c:pt>
                <c:pt idx="1071">
                  <c:v>0.22789000000000001</c:v>
                </c:pt>
                <c:pt idx="1072">
                  <c:v>0.30376999999999998</c:v>
                </c:pt>
                <c:pt idx="1073">
                  <c:v>0.30252000000000001</c:v>
                </c:pt>
                <c:pt idx="1074">
                  <c:v>0.28750999999999999</c:v>
                </c:pt>
                <c:pt idx="1075">
                  <c:v>0.19980999999999999</c:v>
                </c:pt>
                <c:pt idx="1076">
                  <c:v>0.19997000000000001</c:v>
                </c:pt>
                <c:pt idx="1077">
                  <c:v>0.26051000000000002</c:v>
                </c:pt>
                <c:pt idx="1078">
                  <c:v>0.19717000000000001</c:v>
                </c:pt>
                <c:pt idx="1079">
                  <c:v>0.26312000000000002</c:v>
                </c:pt>
                <c:pt idx="1080">
                  <c:v>0.20705999999999999</c:v>
                </c:pt>
                <c:pt idx="1081">
                  <c:v>0.28775000000000001</c:v>
                </c:pt>
                <c:pt idx="1082">
                  <c:v>0.21099999999999999</c:v>
                </c:pt>
                <c:pt idx="1083">
                  <c:v>0.23577999999999999</c:v>
                </c:pt>
                <c:pt idx="1084">
                  <c:v>0.23105999999999999</c:v>
                </c:pt>
                <c:pt idx="1085">
                  <c:v>0.23985000000000001</c:v>
                </c:pt>
                <c:pt idx="1086">
                  <c:v>0.24751999999999999</c:v>
                </c:pt>
                <c:pt idx="1087">
                  <c:v>0.24751999999999999</c:v>
                </c:pt>
                <c:pt idx="1088">
                  <c:v>0.24751999999999999</c:v>
                </c:pt>
                <c:pt idx="1089">
                  <c:v>0.25641999999999998</c:v>
                </c:pt>
                <c:pt idx="1090">
                  <c:v>0.14707000000000001</c:v>
                </c:pt>
                <c:pt idx="1091">
                  <c:v>0.25641999999999998</c:v>
                </c:pt>
                <c:pt idx="1092">
                  <c:v>0.24742</c:v>
                </c:pt>
                <c:pt idx="1093">
                  <c:v>0.24736</c:v>
                </c:pt>
                <c:pt idx="1094">
                  <c:v>0.24734</c:v>
                </c:pt>
                <c:pt idx="1095">
                  <c:v>0.24734</c:v>
                </c:pt>
                <c:pt idx="1096">
                  <c:v>0.24737999999999999</c:v>
                </c:pt>
                <c:pt idx="1097">
                  <c:v>0.27899000000000002</c:v>
                </c:pt>
                <c:pt idx="1098">
                  <c:v>0.30701000000000001</c:v>
                </c:pt>
                <c:pt idx="1099">
                  <c:v>0.14685999999999999</c:v>
                </c:pt>
                <c:pt idx="1100">
                  <c:v>0.14599000000000001</c:v>
                </c:pt>
                <c:pt idx="1101">
                  <c:v>0.30497999999999997</c:v>
                </c:pt>
                <c:pt idx="1102">
                  <c:v>0.27222000000000002</c:v>
                </c:pt>
                <c:pt idx="1103">
                  <c:v>0.25863999999999998</c:v>
                </c:pt>
                <c:pt idx="1104">
                  <c:v>0.25916</c:v>
                </c:pt>
                <c:pt idx="1105">
                  <c:v>0.25111</c:v>
                </c:pt>
                <c:pt idx="1106">
                  <c:v>0.24942</c:v>
                </c:pt>
                <c:pt idx="1107">
                  <c:v>0.32173000000000002</c:v>
                </c:pt>
                <c:pt idx="1108">
                  <c:v>0.30320999999999998</c:v>
                </c:pt>
                <c:pt idx="1109">
                  <c:v>0.27775</c:v>
                </c:pt>
                <c:pt idx="1110">
                  <c:v>0.27764</c:v>
                </c:pt>
                <c:pt idx="1111">
                  <c:v>0.28086</c:v>
                </c:pt>
                <c:pt idx="1112">
                  <c:v>0.28295999999999999</c:v>
                </c:pt>
                <c:pt idx="1113">
                  <c:v>0.22672</c:v>
                </c:pt>
                <c:pt idx="1114">
                  <c:v>0.2082</c:v>
                </c:pt>
                <c:pt idx="1115">
                  <c:v>0.28833999999999999</c:v>
                </c:pt>
                <c:pt idx="1116">
                  <c:v>0.20651</c:v>
                </c:pt>
                <c:pt idx="1117">
                  <c:v>0.23386000000000001</c:v>
                </c:pt>
                <c:pt idx="1118">
                  <c:v>0.23066</c:v>
                </c:pt>
                <c:pt idx="1119">
                  <c:v>0.24751999999999999</c:v>
                </c:pt>
                <c:pt idx="1120">
                  <c:v>0.24751999999999999</c:v>
                </c:pt>
                <c:pt idx="1121">
                  <c:v>0.24751999999999999</c:v>
                </c:pt>
                <c:pt idx="1122">
                  <c:v>0.24725</c:v>
                </c:pt>
                <c:pt idx="1123">
                  <c:v>0.24726999999999999</c:v>
                </c:pt>
                <c:pt idx="1124">
                  <c:v>0.22958999999999999</c:v>
                </c:pt>
                <c:pt idx="1125">
                  <c:v>0.26507999999999998</c:v>
                </c:pt>
                <c:pt idx="1126">
                  <c:v>0.28400999999999998</c:v>
                </c:pt>
                <c:pt idx="1127">
                  <c:v>0.28408</c:v>
                </c:pt>
                <c:pt idx="1128">
                  <c:v>0.14726</c:v>
                </c:pt>
                <c:pt idx="1129">
                  <c:v>0.1469</c:v>
                </c:pt>
                <c:pt idx="1130">
                  <c:v>0.14677999999999999</c:v>
                </c:pt>
                <c:pt idx="1131">
                  <c:v>0.1469</c:v>
                </c:pt>
                <c:pt idx="1132">
                  <c:v>0.14731</c:v>
                </c:pt>
                <c:pt idx="1133">
                  <c:v>0.25794</c:v>
                </c:pt>
                <c:pt idx="1134">
                  <c:v>0.28571999999999997</c:v>
                </c:pt>
                <c:pt idx="1135">
                  <c:v>0.26934999999999998</c:v>
                </c:pt>
                <c:pt idx="1136">
                  <c:v>0.24884000000000001</c:v>
                </c:pt>
                <c:pt idx="1137">
                  <c:v>0.31291999999999998</c:v>
                </c:pt>
                <c:pt idx="1138">
                  <c:v>0.29559999999999997</c:v>
                </c:pt>
                <c:pt idx="1139">
                  <c:v>0.23277999999999999</c:v>
                </c:pt>
                <c:pt idx="1140">
                  <c:v>0.30002000000000001</c:v>
                </c:pt>
                <c:pt idx="1141">
                  <c:v>0.18293000000000001</c:v>
                </c:pt>
                <c:pt idx="1142">
                  <c:v>0.18622</c:v>
                </c:pt>
                <c:pt idx="1143">
                  <c:v>0.26833000000000001</c:v>
                </c:pt>
                <c:pt idx="1144">
                  <c:v>0.22137999999999999</c:v>
                </c:pt>
                <c:pt idx="1145">
                  <c:v>0.20530999999999999</c:v>
                </c:pt>
                <c:pt idx="1146">
                  <c:v>0.23845</c:v>
                </c:pt>
                <c:pt idx="1147">
                  <c:v>0.23011999999999999</c:v>
                </c:pt>
                <c:pt idx="1148">
                  <c:v>0.24751999999999999</c:v>
                </c:pt>
                <c:pt idx="1149">
                  <c:v>0.24751999999999999</c:v>
                </c:pt>
                <c:pt idx="1150">
                  <c:v>0.24751999999999999</c:v>
                </c:pt>
                <c:pt idx="1151">
                  <c:v>0.24751999999999999</c:v>
                </c:pt>
                <c:pt idx="1152">
                  <c:v>0.24751999999999999</c:v>
                </c:pt>
                <c:pt idx="1153">
                  <c:v>0.24723999999999999</c:v>
                </c:pt>
                <c:pt idx="1154">
                  <c:v>0.24721000000000001</c:v>
                </c:pt>
                <c:pt idx="1155">
                  <c:v>0.24729999999999999</c:v>
                </c:pt>
                <c:pt idx="1156">
                  <c:v>0.22961000000000001</c:v>
                </c:pt>
                <c:pt idx="1157">
                  <c:v>0.24590999999999999</c:v>
                </c:pt>
                <c:pt idx="1158">
                  <c:v>0.24593000000000001</c:v>
                </c:pt>
                <c:pt idx="1159">
                  <c:v>0.22964000000000001</c:v>
                </c:pt>
                <c:pt idx="1160">
                  <c:v>0.14715</c:v>
                </c:pt>
                <c:pt idx="1161">
                  <c:v>0.26363999999999999</c:v>
                </c:pt>
                <c:pt idx="1162">
                  <c:v>0.14684</c:v>
                </c:pt>
                <c:pt idx="1163">
                  <c:v>0.14835000000000001</c:v>
                </c:pt>
                <c:pt idx="1164">
                  <c:v>0.27178000000000002</c:v>
                </c:pt>
                <c:pt idx="1165">
                  <c:v>0.27206999999999998</c:v>
                </c:pt>
                <c:pt idx="1166">
                  <c:v>0.27061000000000002</c:v>
                </c:pt>
                <c:pt idx="1167">
                  <c:v>0.23255999999999999</c:v>
                </c:pt>
                <c:pt idx="1168">
                  <c:v>0.31297000000000003</c:v>
                </c:pt>
                <c:pt idx="1169">
                  <c:v>0.29520999999999997</c:v>
                </c:pt>
                <c:pt idx="1170">
                  <c:v>0.28571000000000002</c:v>
                </c:pt>
                <c:pt idx="1171">
                  <c:v>0.25094</c:v>
                </c:pt>
                <c:pt idx="1172">
                  <c:v>0.28794999999999998</c:v>
                </c:pt>
                <c:pt idx="1173">
                  <c:v>0.28905999999999998</c:v>
                </c:pt>
                <c:pt idx="1174">
                  <c:v>0.28795999999999999</c:v>
                </c:pt>
                <c:pt idx="1175">
                  <c:v>0.22548000000000001</c:v>
                </c:pt>
                <c:pt idx="1176">
                  <c:v>0.20565</c:v>
                </c:pt>
                <c:pt idx="1177">
                  <c:v>0.23957999999999999</c:v>
                </c:pt>
                <c:pt idx="1178">
                  <c:v>0.23444999999999999</c:v>
                </c:pt>
                <c:pt idx="1179">
                  <c:v>0.24751999999999999</c:v>
                </c:pt>
                <c:pt idx="1180">
                  <c:v>0.24751999999999999</c:v>
                </c:pt>
                <c:pt idx="1181">
                  <c:v>0.24751999999999999</c:v>
                </c:pt>
                <c:pt idx="1182">
                  <c:v>0.24751999999999999</c:v>
                </c:pt>
                <c:pt idx="1183">
                  <c:v>0.26289000000000001</c:v>
                </c:pt>
                <c:pt idx="1184">
                  <c:v>0.24728</c:v>
                </c:pt>
                <c:pt idx="1185">
                  <c:v>0.24728</c:v>
                </c:pt>
                <c:pt idx="1186">
                  <c:v>0.24723000000000001</c:v>
                </c:pt>
                <c:pt idx="1187">
                  <c:v>0.2472</c:v>
                </c:pt>
                <c:pt idx="1188">
                  <c:v>0.24587000000000001</c:v>
                </c:pt>
                <c:pt idx="1189">
                  <c:v>0.24454000000000001</c:v>
                </c:pt>
                <c:pt idx="1190">
                  <c:v>0.26989999999999997</c:v>
                </c:pt>
                <c:pt idx="1191">
                  <c:v>0.20265</c:v>
                </c:pt>
                <c:pt idx="1192">
                  <c:v>0.19105</c:v>
                </c:pt>
                <c:pt idx="1193">
                  <c:v>0.14718000000000001</c:v>
                </c:pt>
                <c:pt idx="1194">
                  <c:v>0.36264000000000002</c:v>
                </c:pt>
                <c:pt idx="1195">
                  <c:v>0.27177000000000001</c:v>
                </c:pt>
                <c:pt idx="1196">
                  <c:v>0.26835999999999999</c:v>
                </c:pt>
                <c:pt idx="1197">
                  <c:v>0.26899000000000001</c:v>
                </c:pt>
                <c:pt idx="1198">
                  <c:v>0.24915000000000001</c:v>
                </c:pt>
                <c:pt idx="1199">
                  <c:v>0.31312000000000001</c:v>
                </c:pt>
                <c:pt idx="1200">
                  <c:v>0.32246000000000002</c:v>
                </c:pt>
                <c:pt idx="1201">
                  <c:v>0.24958</c:v>
                </c:pt>
                <c:pt idx="1202">
                  <c:v>0.28844999999999998</c:v>
                </c:pt>
                <c:pt idx="1203">
                  <c:v>0.28861999999999999</c:v>
                </c:pt>
                <c:pt idx="1204">
                  <c:v>0.24884000000000001</c:v>
                </c:pt>
                <c:pt idx="1205">
                  <c:v>0.26960000000000001</c:v>
                </c:pt>
                <c:pt idx="1206">
                  <c:v>0.24315999999999999</c:v>
                </c:pt>
                <c:pt idx="1207">
                  <c:v>0.24368999999999999</c:v>
                </c:pt>
                <c:pt idx="1208">
                  <c:v>0.26011000000000001</c:v>
                </c:pt>
                <c:pt idx="1209">
                  <c:v>0.24687000000000001</c:v>
                </c:pt>
                <c:pt idx="1210">
                  <c:v>0.23624000000000001</c:v>
                </c:pt>
                <c:pt idx="1211">
                  <c:v>0.24751999999999999</c:v>
                </c:pt>
                <c:pt idx="1212">
                  <c:v>0.24751999999999999</c:v>
                </c:pt>
                <c:pt idx="1213">
                  <c:v>0.24751999999999999</c:v>
                </c:pt>
                <c:pt idx="1214">
                  <c:v>0.24751999999999999</c:v>
                </c:pt>
                <c:pt idx="1215">
                  <c:v>0.24751999999999999</c:v>
                </c:pt>
                <c:pt idx="1216">
                  <c:v>0.29875000000000002</c:v>
                </c:pt>
                <c:pt idx="1217">
                  <c:v>0.36166999999999999</c:v>
                </c:pt>
                <c:pt idx="1218">
                  <c:v>0.30515999999999999</c:v>
                </c:pt>
                <c:pt idx="1219">
                  <c:v>0.18728</c:v>
                </c:pt>
                <c:pt idx="1220">
                  <c:v>0.18731</c:v>
                </c:pt>
                <c:pt idx="1221">
                  <c:v>0.24729000000000001</c:v>
                </c:pt>
                <c:pt idx="1222">
                  <c:v>0.24729000000000001</c:v>
                </c:pt>
                <c:pt idx="1223">
                  <c:v>0.24587999999999999</c:v>
                </c:pt>
                <c:pt idx="1224">
                  <c:v>0.24598999999999999</c:v>
                </c:pt>
                <c:pt idx="1225">
                  <c:v>0.24584</c:v>
                </c:pt>
                <c:pt idx="1226">
                  <c:v>0.22103999999999999</c:v>
                </c:pt>
                <c:pt idx="1227">
                  <c:v>0.19131999999999999</c:v>
                </c:pt>
                <c:pt idx="1228">
                  <c:v>0.20266000000000001</c:v>
                </c:pt>
                <c:pt idx="1229">
                  <c:v>0.1477</c:v>
                </c:pt>
                <c:pt idx="1230">
                  <c:v>0.26382</c:v>
                </c:pt>
                <c:pt idx="1231">
                  <c:v>0.26827000000000001</c:v>
                </c:pt>
                <c:pt idx="1232">
                  <c:v>0.23189000000000001</c:v>
                </c:pt>
                <c:pt idx="1233">
                  <c:v>0.24939</c:v>
                </c:pt>
                <c:pt idx="1234">
                  <c:v>0.28149000000000002</c:v>
                </c:pt>
                <c:pt idx="1235">
                  <c:v>0.32279000000000002</c:v>
                </c:pt>
                <c:pt idx="1236">
                  <c:v>0.24908</c:v>
                </c:pt>
                <c:pt idx="1237">
                  <c:v>0.24379000000000001</c:v>
                </c:pt>
                <c:pt idx="1238">
                  <c:v>0.28893999999999997</c:v>
                </c:pt>
                <c:pt idx="1239">
                  <c:v>0.31640000000000001</c:v>
                </c:pt>
                <c:pt idx="1240">
                  <c:v>0.31058999999999998</c:v>
                </c:pt>
                <c:pt idx="1241">
                  <c:v>0.24390000000000001</c:v>
                </c:pt>
                <c:pt idx="1242">
                  <c:v>0.24290999999999999</c:v>
                </c:pt>
                <c:pt idx="1243">
                  <c:v>0.25812000000000002</c:v>
                </c:pt>
                <c:pt idx="1244">
                  <c:v>0.25017</c:v>
                </c:pt>
                <c:pt idx="1245">
                  <c:v>0.23985000000000001</c:v>
                </c:pt>
                <c:pt idx="1246">
                  <c:v>0.24751999999999999</c:v>
                </c:pt>
                <c:pt idx="1248">
                  <c:v>0.30046</c:v>
                </c:pt>
                <c:pt idx="1249">
                  <c:v>0.30063000000000001</c:v>
                </c:pt>
                <c:pt idx="1250">
                  <c:v>0.32901000000000002</c:v>
                </c:pt>
                <c:pt idx="1251">
                  <c:v>0.36170000000000002</c:v>
                </c:pt>
                <c:pt idx="1252">
                  <c:v>0.25524000000000002</c:v>
                </c:pt>
                <c:pt idx="1253">
                  <c:v>0.29165999999999997</c:v>
                </c:pt>
                <c:pt idx="1254">
                  <c:v>0.18729999999999999</c:v>
                </c:pt>
                <c:pt idx="1255">
                  <c:v>0.18731</c:v>
                </c:pt>
                <c:pt idx="1256">
                  <c:v>0.25275999999999998</c:v>
                </c:pt>
                <c:pt idx="1257">
                  <c:v>0.24621999999999999</c:v>
                </c:pt>
                <c:pt idx="1258">
                  <c:v>0.24507999999999999</c:v>
                </c:pt>
                <c:pt idx="1259">
                  <c:v>0.24428</c:v>
                </c:pt>
                <c:pt idx="1260">
                  <c:v>0.24684</c:v>
                </c:pt>
                <c:pt idx="1261">
                  <c:v>0.19139999999999999</c:v>
                </c:pt>
                <c:pt idx="1262">
                  <c:v>0.24614</c:v>
                </c:pt>
                <c:pt idx="1263">
                  <c:v>0.14729</c:v>
                </c:pt>
                <c:pt idx="1264">
                  <c:v>0.26373999999999997</c:v>
                </c:pt>
                <c:pt idx="1265">
                  <c:v>0.26851000000000003</c:v>
                </c:pt>
                <c:pt idx="1266">
                  <c:v>0.24381</c:v>
                </c:pt>
                <c:pt idx="1267">
                  <c:v>0.24390999999999999</c:v>
                </c:pt>
                <c:pt idx="1268">
                  <c:v>0.28144000000000002</c:v>
                </c:pt>
                <c:pt idx="1269">
                  <c:v>0.32264999999999999</c:v>
                </c:pt>
                <c:pt idx="1270">
                  <c:v>0.23626</c:v>
                </c:pt>
                <c:pt idx="1271">
                  <c:v>0.28523999999999999</c:v>
                </c:pt>
                <c:pt idx="1272">
                  <c:v>0.29149000000000003</c:v>
                </c:pt>
                <c:pt idx="1273">
                  <c:v>0.29064000000000001</c:v>
                </c:pt>
                <c:pt idx="1274">
                  <c:v>0.28584999999999999</c:v>
                </c:pt>
                <c:pt idx="1275">
                  <c:v>0.28643999999999997</c:v>
                </c:pt>
                <c:pt idx="1276">
                  <c:v>0.24496999999999999</c:v>
                </c:pt>
                <c:pt idx="1277">
                  <c:v>0.25956000000000001</c:v>
                </c:pt>
                <c:pt idx="1278">
                  <c:v>0.25111</c:v>
                </c:pt>
                <c:pt idx="1279">
                  <c:v>0.24751999999999999</c:v>
                </c:pt>
                <c:pt idx="1281">
                  <c:v>0.30203000000000002</c:v>
                </c:pt>
                <c:pt idx="1282">
                  <c:v>0.30201</c:v>
                </c:pt>
                <c:pt idx="1283">
                  <c:v>0.29274</c:v>
                </c:pt>
                <c:pt idx="1284">
                  <c:v>0.35431000000000001</c:v>
                </c:pt>
                <c:pt idx="1285">
                  <c:v>0.35449000000000003</c:v>
                </c:pt>
                <c:pt idx="1286">
                  <c:v>0.35444999999999999</c:v>
                </c:pt>
                <c:pt idx="1287">
                  <c:v>0.35446</c:v>
                </c:pt>
                <c:pt idx="1288">
                  <c:v>0.35438999999999998</c:v>
                </c:pt>
                <c:pt idx="1289">
                  <c:v>0.2883</c:v>
                </c:pt>
                <c:pt idx="1290">
                  <c:v>0.18767</c:v>
                </c:pt>
                <c:pt idx="1291">
                  <c:v>0.25255</c:v>
                </c:pt>
                <c:pt idx="1292">
                  <c:v>0.20039999999999999</c:v>
                </c:pt>
                <c:pt idx="1293">
                  <c:v>0.27248</c:v>
                </c:pt>
                <c:pt idx="1294">
                  <c:v>0.27217000000000002</c:v>
                </c:pt>
                <c:pt idx="1295">
                  <c:v>0.22109999999999999</c:v>
                </c:pt>
                <c:pt idx="1296">
                  <c:v>0.22140000000000001</c:v>
                </c:pt>
                <c:pt idx="1297">
                  <c:v>0.23274</c:v>
                </c:pt>
                <c:pt idx="1298">
                  <c:v>0.21135000000000001</c:v>
                </c:pt>
                <c:pt idx="1299">
                  <c:v>0.14857000000000001</c:v>
                </c:pt>
                <c:pt idx="1300">
                  <c:v>0.14948</c:v>
                </c:pt>
                <c:pt idx="1301">
                  <c:v>0.22739999999999999</c:v>
                </c:pt>
                <c:pt idx="1302">
                  <c:v>0.24379999999999999</c:v>
                </c:pt>
                <c:pt idx="1303">
                  <c:v>0.24351999999999999</c:v>
                </c:pt>
                <c:pt idx="1304">
                  <c:v>0.25625999999999999</c:v>
                </c:pt>
                <c:pt idx="1305">
                  <c:v>0.32229000000000002</c:v>
                </c:pt>
                <c:pt idx="1306">
                  <c:v>0.23618</c:v>
                </c:pt>
                <c:pt idx="1307">
                  <c:v>0.28594000000000003</c:v>
                </c:pt>
                <c:pt idx="1308">
                  <c:v>0.28938000000000003</c:v>
                </c:pt>
                <c:pt idx="1309">
                  <c:v>0.28863</c:v>
                </c:pt>
                <c:pt idx="1310">
                  <c:v>0.24898999999999999</c:v>
                </c:pt>
                <c:pt idx="1311">
                  <c:v>0.24578</c:v>
                </c:pt>
                <c:pt idx="1312">
                  <c:v>0.24509</c:v>
                </c:pt>
                <c:pt idx="1313">
                  <c:v>0.25966</c:v>
                </c:pt>
                <c:pt idx="1314">
                  <c:v>0.23768</c:v>
                </c:pt>
                <c:pt idx="1315">
                  <c:v>0.24751999999999999</c:v>
                </c:pt>
                <c:pt idx="1316">
                  <c:v>0.31341999999999998</c:v>
                </c:pt>
                <c:pt idx="1317">
                  <c:v>0.26413999999999999</c:v>
                </c:pt>
                <c:pt idx="1318">
                  <c:v>0.31080999999999998</c:v>
                </c:pt>
                <c:pt idx="1319">
                  <c:v>0.31095</c:v>
                </c:pt>
                <c:pt idx="1320">
                  <c:v>0.3488</c:v>
                </c:pt>
                <c:pt idx="1321">
                  <c:v>0.35436000000000001</c:v>
                </c:pt>
                <c:pt idx="1322">
                  <c:v>0.35438999999999998</c:v>
                </c:pt>
                <c:pt idx="1323">
                  <c:v>0.35442000000000001</c:v>
                </c:pt>
                <c:pt idx="1324">
                  <c:v>0.35442000000000001</c:v>
                </c:pt>
                <c:pt idx="1325">
                  <c:v>0.35408000000000001</c:v>
                </c:pt>
                <c:pt idx="1326">
                  <c:v>0.26924999999999999</c:v>
                </c:pt>
                <c:pt idx="1327">
                  <c:v>0.26543</c:v>
                </c:pt>
                <c:pt idx="1328">
                  <c:v>0.28871999999999998</c:v>
                </c:pt>
                <c:pt idx="1329">
                  <c:v>0.27509</c:v>
                </c:pt>
                <c:pt idx="1330">
                  <c:v>0.22159000000000001</c:v>
                </c:pt>
                <c:pt idx="1331">
                  <c:v>0.22128999999999999</c:v>
                </c:pt>
                <c:pt idx="1332">
                  <c:v>0.14712</c:v>
                </c:pt>
                <c:pt idx="1333">
                  <c:v>0.21786</c:v>
                </c:pt>
                <c:pt idx="1334">
                  <c:v>0.23283000000000001</c:v>
                </c:pt>
                <c:pt idx="1335">
                  <c:v>0.14792</c:v>
                </c:pt>
                <c:pt idx="1336">
                  <c:v>0.14709</c:v>
                </c:pt>
                <c:pt idx="1337">
                  <c:v>0.26534000000000002</c:v>
                </c:pt>
                <c:pt idx="1338">
                  <c:v>0.22739999999999999</c:v>
                </c:pt>
                <c:pt idx="1339">
                  <c:v>0.22747999999999999</c:v>
                </c:pt>
                <c:pt idx="1340">
                  <c:v>0.24193000000000001</c:v>
                </c:pt>
                <c:pt idx="1341">
                  <c:v>0.24357000000000001</c:v>
                </c:pt>
                <c:pt idx="1342">
                  <c:v>0.28682000000000002</c:v>
                </c:pt>
                <c:pt idx="1343">
                  <c:v>0.23593</c:v>
                </c:pt>
                <c:pt idx="1344">
                  <c:v>0.28759000000000001</c:v>
                </c:pt>
                <c:pt idx="1345">
                  <c:v>0.31268000000000001</c:v>
                </c:pt>
                <c:pt idx="1346">
                  <c:v>0.28687000000000001</c:v>
                </c:pt>
                <c:pt idx="1347">
                  <c:v>0.25952999999999998</c:v>
                </c:pt>
                <c:pt idx="1348">
                  <c:v>0.24567</c:v>
                </c:pt>
                <c:pt idx="1349">
                  <c:v>0.26034000000000002</c:v>
                </c:pt>
                <c:pt idx="1350">
                  <c:v>0.22095999999999999</c:v>
                </c:pt>
                <c:pt idx="1351">
                  <c:v>0.24751999999999999</c:v>
                </c:pt>
                <c:pt idx="1352">
                  <c:v>0.29468</c:v>
                </c:pt>
                <c:pt idx="1353">
                  <c:v>0.27209</c:v>
                </c:pt>
                <c:pt idx="1354">
                  <c:v>0.25535000000000002</c:v>
                </c:pt>
                <c:pt idx="1355">
                  <c:v>0.31075999999999998</c:v>
                </c:pt>
                <c:pt idx="1356">
                  <c:v>0.31074000000000002</c:v>
                </c:pt>
                <c:pt idx="1357">
                  <c:v>0.26418999999999998</c:v>
                </c:pt>
                <c:pt idx="1358">
                  <c:v>0.26423999999999997</c:v>
                </c:pt>
                <c:pt idx="1359">
                  <c:v>0.25879999999999997</c:v>
                </c:pt>
                <c:pt idx="1360">
                  <c:v>0.35420000000000001</c:v>
                </c:pt>
                <c:pt idx="1361">
                  <c:v>0.35432000000000002</c:v>
                </c:pt>
                <c:pt idx="1362">
                  <c:v>0.31355</c:v>
                </c:pt>
                <c:pt idx="1363">
                  <c:v>0.27094000000000001</c:v>
                </c:pt>
                <c:pt idx="1364">
                  <c:v>0.28893999999999997</c:v>
                </c:pt>
                <c:pt idx="1365">
                  <c:v>0.24707000000000001</c:v>
                </c:pt>
                <c:pt idx="1366">
                  <c:v>0.22147</c:v>
                </c:pt>
                <c:pt idx="1367">
                  <c:v>0.22140000000000001</c:v>
                </c:pt>
                <c:pt idx="1368">
                  <c:v>0.14688999999999999</c:v>
                </c:pt>
                <c:pt idx="1369">
                  <c:v>0.14693999999999999</c:v>
                </c:pt>
                <c:pt idx="1370">
                  <c:v>0.30392000000000002</c:v>
                </c:pt>
                <c:pt idx="1371">
                  <c:v>0.23316999999999999</c:v>
                </c:pt>
                <c:pt idx="1372">
                  <c:v>0.23294999999999999</c:v>
                </c:pt>
                <c:pt idx="1373">
                  <c:v>0.14951999999999999</c:v>
                </c:pt>
                <c:pt idx="1374">
                  <c:v>0.21212</c:v>
                </c:pt>
                <c:pt idx="1375">
                  <c:v>0.26512999999999998</c:v>
                </c:pt>
                <c:pt idx="1376">
                  <c:v>0.22713</c:v>
                </c:pt>
                <c:pt idx="1377">
                  <c:v>0.32146000000000002</c:v>
                </c:pt>
                <c:pt idx="1378">
                  <c:v>0.28786</c:v>
                </c:pt>
                <c:pt idx="1379">
                  <c:v>0.28699999999999998</c:v>
                </c:pt>
                <c:pt idx="1380">
                  <c:v>0.18073</c:v>
                </c:pt>
                <c:pt idx="1381">
                  <c:v>0.29163</c:v>
                </c:pt>
                <c:pt idx="1382">
                  <c:v>0.3125</c:v>
                </c:pt>
                <c:pt idx="1383">
                  <c:v>0.25020999999999999</c:v>
                </c:pt>
                <c:pt idx="1384">
                  <c:v>0.25892999999999999</c:v>
                </c:pt>
                <c:pt idx="1385">
                  <c:v>0.24399999999999999</c:v>
                </c:pt>
                <c:pt idx="1386">
                  <c:v>0.25944</c:v>
                </c:pt>
                <c:pt idx="1387">
                  <c:v>0.21936</c:v>
                </c:pt>
                <c:pt idx="1388">
                  <c:v>0.24751999999999999</c:v>
                </c:pt>
                <c:pt idx="1389">
                  <c:v>0.26695000000000002</c:v>
                </c:pt>
                <c:pt idx="1390">
                  <c:v>0.26158999999999999</c:v>
                </c:pt>
                <c:pt idx="1391">
                  <c:v>0.36492999999999998</c:v>
                </c:pt>
                <c:pt idx="1392">
                  <c:v>0.32197999999999999</c:v>
                </c:pt>
                <c:pt idx="1393">
                  <c:v>0.33855000000000002</c:v>
                </c:pt>
                <c:pt idx="1394">
                  <c:v>0.33851999999999999</c:v>
                </c:pt>
                <c:pt idx="1395">
                  <c:v>0.33838000000000001</c:v>
                </c:pt>
                <c:pt idx="1396">
                  <c:v>0.27089000000000002</c:v>
                </c:pt>
                <c:pt idx="1397">
                  <c:v>0.27122000000000002</c:v>
                </c:pt>
                <c:pt idx="1398">
                  <c:v>0.24972</c:v>
                </c:pt>
                <c:pt idx="1399">
                  <c:v>0.24662999999999999</c:v>
                </c:pt>
                <c:pt idx="1400">
                  <c:v>0.22125</c:v>
                </c:pt>
                <c:pt idx="1401">
                  <c:v>0.22137999999999999</c:v>
                </c:pt>
                <c:pt idx="1402">
                  <c:v>0.14687</c:v>
                </c:pt>
                <c:pt idx="1403">
                  <c:v>0.14681</c:v>
                </c:pt>
                <c:pt idx="1404">
                  <c:v>0.14760000000000001</c:v>
                </c:pt>
                <c:pt idx="1405">
                  <c:v>0.24601999999999999</c:v>
                </c:pt>
                <c:pt idx="1406">
                  <c:v>0.25498999999999999</c:v>
                </c:pt>
                <c:pt idx="1407">
                  <c:v>0.25205</c:v>
                </c:pt>
                <c:pt idx="1408">
                  <c:v>0.21221000000000001</c:v>
                </c:pt>
                <c:pt idx="1409">
                  <c:v>0.30336000000000002</c:v>
                </c:pt>
                <c:pt idx="1410">
                  <c:v>0.32155</c:v>
                </c:pt>
                <c:pt idx="1411">
                  <c:v>0.32124999999999998</c:v>
                </c:pt>
                <c:pt idx="1412">
                  <c:v>0.28603000000000001</c:v>
                </c:pt>
                <c:pt idx="1413">
                  <c:v>0.2747</c:v>
                </c:pt>
                <c:pt idx="1414">
                  <c:v>0.18268999999999999</c:v>
                </c:pt>
                <c:pt idx="1415">
                  <c:v>0.28927999999999998</c:v>
                </c:pt>
                <c:pt idx="1416">
                  <c:v>0.27185999999999999</c:v>
                </c:pt>
                <c:pt idx="1417">
                  <c:v>0.26695000000000002</c:v>
                </c:pt>
                <c:pt idx="1418">
                  <c:v>0.25408999999999998</c:v>
                </c:pt>
                <c:pt idx="1419">
                  <c:v>0.24392</c:v>
                </c:pt>
                <c:pt idx="1420">
                  <c:v>0.25874000000000003</c:v>
                </c:pt>
                <c:pt idx="1421">
                  <c:v>0.23971000000000001</c:v>
                </c:pt>
                <c:pt idx="1422">
                  <c:v>0.21898999999999999</c:v>
                </c:pt>
                <c:pt idx="1423">
                  <c:v>0.24751999999999999</c:v>
                </c:pt>
                <c:pt idx="1425">
                  <c:v>0.32181999999999999</c:v>
                </c:pt>
                <c:pt idx="1426">
                  <c:v>0.32191999999999998</c:v>
                </c:pt>
                <c:pt idx="1427">
                  <c:v>0.33844000000000002</c:v>
                </c:pt>
                <c:pt idx="1428">
                  <c:v>0.30736999999999998</c:v>
                </c:pt>
                <c:pt idx="1429">
                  <c:v>0.27315</c:v>
                </c:pt>
                <c:pt idx="1430">
                  <c:v>0.26480999999999999</c:v>
                </c:pt>
                <c:pt idx="1431">
                  <c:v>0.25119000000000002</c:v>
                </c:pt>
                <c:pt idx="1432">
                  <c:v>0.22142999999999999</c:v>
                </c:pt>
                <c:pt idx="1433">
                  <c:v>0.22159999999999999</c:v>
                </c:pt>
                <c:pt idx="1434">
                  <c:v>0.22167999999999999</c:v>
                </c:pt>
                <c:pt idx="1435">
                  <c:v>0.22170000000000001</c:v>
                </c:pt>
                <c:pt idx="1436">
                  <c:v>0.14729999999999999</c:v>
                </c:pt>
                <c:pt idx="1437">
                  <c:v>0.14829000000000001</c:v>
                </c:pt>
                <c:pt idx="1438">
                  <c:v>0.24573</c:v>
                </c:pt>
                <c:pt idx="1439">
                  <c:v>0.25489000000000001</c:v>
                </c:pt>
                <c:pt idx="1440">
                  <c:v>0.25534000000000001</c:v>
                </c:pt>
                <c:pt idx="1441">
                  <c:v>0.28753000000000001</c:v>
                </c:pt>
                <c:pt idx="1442">
                  <c:v>0.24399999999999999</c:v>
                </c:pt>
                <c:pt idx="1443">
                  <c:v>0.30364000000000002</c:v>
                </c:pt>
                <c:pt idx="1444">
                  <c:v>0.29538999999999999</c:v>
                </c:pt>
                <c:pt idx="1445">
                  <c:v>0.35105999999999998</c:v>
                </c:pt>
                <c:pt idx="1446">
                  <c:v>0.23108000000000001</c:v>
                </c:pt>
                <c:pt idx="1447">
                  <c:v>0.30967</c:v>
                </c:pt>
                <c:pt idx="1448">
                  <c:v>0.27192</c:v>
                </c:pt>
                <c:pt idx="1449">
                  <c:v>0.27460000000000001</c:v>
                </c:pt>
                <c:pt idx="1450">
                  <c:v>0.26740999999999998</c:v>
                </c:pt>
                <c:pt idx="1451">
                  <c:v>0.25463999999999998</c:v>
                </c:pt>
                <c:pt idx="1452">
                  <c:v>0.25395000000000001</c:v>
                </c:pt>
                <c:pt idx="1453">
                  <c:v>0.25990999999999997</c:v>
                </c:pt>
                <c:pt idx="1454">
                  <c:v>0.24063999999999999</c:v>
                </c:pt>
                <c:pt idx="1455">
                  <c:v>0.21718999999999999</c:v>
                </c:pt>
                <c:pt idx="1456">
                  <c:v>0.24751999999999999</c:v>
                </c:pt>
                <c:pt idx="1458">
                  <c:v>0.29829</c:v>
                </c:pt>
                <c:pt idx="1459">
                  <c:v>0.31202000000000002</c:v>
                </c:pt>
                <c:pt idx="1460">
                  <c:v>0.36104999999999998</c:v>
                </c:pt>
                <c:pt idx="1461">
                  <c:v>0.27839999999999998</c:v>
                </c:pt>
                <c:pt idx="1462">
                  <c:v>0.24983</c:v>
                </c:pt>
                <c:pt idx="1463">
                  <c:v>0.24959999999999999</c:v>
                </c:pt>
                <c:pt idx="1464">
                  <c:v>0.21722</c:v>
                </c:pt>
                <c:pt idx="1465">
                  <c:v>0.22151000000000001</c:v>
                </c:pt>
                <c:pt idx="1466">
                  <c:v>0.22148999999999999</c:v>
                </c:pt>
                <c:pt idx="1467">
                  <c:v>0.22139</c:v>
                </c:pt>
                <c:pt idx="1468">
                  <c:v>0.14752000000000001</c:v>
                </c:pt>
                <c:pt idx="1469">
                  <c:v>0.30431000000000002</c:v>
                </c:pt>
                <c:pt idx="1470">
                  <c:v>0.21779000000000001</c:v>
                </c:pt>
                <c:pt idx="1471">
                  <c:v>0.14695</c:v>
                </c:pt>
                <c:pt idx="1472">
                  <c:v>0.25455</c:v>
                </c:pt>
                <c:pt idx="1473">
                  <c:v>0.24761</c:v>
                </c:pt>
                <c:pt idx="1474">
                  <c:v>0.22267999999999999</c:v>
                </c:pt>
                <c:pt idx="1475">
                  <c:v>0.27826000000000001</c:v>
                </c:pt>
                <c:pt idx="1476">
                  <c:v>0.27804000000000001</c:v>
                </c:pt>
                <c:pt idx="1477">
                  <c:v>0.23032</c:v>
                </c:pt>
                <c:pt idx="1478">
                  <c:v>0.23080000000000001</c:v>
                </c:pt>
                <c:pt idx="1479">
                  <c:v>0.30518000000000001</c:v>
                </c:pt>
                <c:pt idx="1480">
                  <c:v>0.26672000000000001</c:v>
                </c:pt>
                <c:pt idx="1481">
                  <c:v>0.30349999999999999</c:v>
                </c:pt>
                <c:pt idx="1482">
                  <c:v>0.26943</c:v>
                </c:pt>
                <c:pt idx="1483">
                  <c:v>0.25331999999999999</c:v>
                </c:pt>
                <c:pt idx="1484">
                  <c:v>0.25320999999999999</c:v>
                </c:pt>
                <c:pt idx="1485">
                  <c:v>0.25403999999999999</c:v>
                </c:pt>
                <c:pt idx="1486">
                  <c:v>0.24016000000000001</c:v>
                </c:pt>
                <c:pt idx="1487">
                  <c:v>0.23934</c:v>
                </c:pt>
                <c:pt idx="1488">
                  <c:v>0.24751999999999999</c:v>
                </c:pt>
                <c:pt idx="1490">
                  <c:v>0.30912000000000001</c:v>
                </c:pt>
                <c:pt idx="1491">
                  <c:v>0.28166000000000002</c:v>
                </c:pt>
                <c:pt idx="1492">
                  <c:v>0.28043000000000001</c:v>
                </c:pt>
                <c:pt idx="1493">
                  <c:v>0.24967</c:v>
                </c:pt>
                <c:pt idx="1494">
                  <c:v>0.25</c:v>
                </c:pt>
                <c:pt idx="1495">
                  <c:v>0.247</c:v>
                </c:pt>
                <c:pt idx="1496">
                  <c:v>0.22137000000000001</c:v>
                </c:pt>
                <c:pt idx="1497">
                  <c:v>0.22159999999999999</c:v>
                </c:pt>
                <c:pt idx="1498">
                  <c:v>0.22142999999999999</c:v>
                </c:pt>
                <c:pt idx="1499">
                  <c:v>0.21074999999999999</c:v>
                </c:pt>
                <c:pt idx="1500">
                  <c:v>0.32902999999999999</c:v>
                </c:pt>
                <c:pt idx="1501">
                  <c:v>0.23202999999999999</c:v>
                </c:pt>
                <c:pt idx="1502">
                  <c:v>0.23200000000000001</c:v>
                </c:pt>
                <c:pt idx="1503">
                  <c:v>0.25520999999999999</c:v>
                </c:pt>
                <c:pt idx="1504">
                  <c:v>0.2155</c:v>
                </c:pt>
                <c:pt idx="1505">
                  <c:v>0.22219</c:v>
                </c:pt>
                <c:pt idx="1506">
                  <c:v>0.27990999999999999</c:v>
                </c:pt>
                <c:pt idx="1507">
                  <c:v>0.27850000000000003</c:v>
                </c:pt>
                <c:pt idx="1508">
                  <c:v>0.28532000000000002</c:v>
                </c:pt>
                <c:pt idx="1509">
                  <c:v>0.23018</c:v>
                </c:pt>
                <c:pt idx="1510">
                  <c:v>0.30370000000000003</c:v>
                </c:pt>
                <c:pt idx="1511">
                  <c:v>0.29799999999999999</c:v>
                </c:pt>
                <c:pt idx="1512">
                  <c:v>0.30177999999999999</c:v>
                </c:pt>
                <c:pt idx="1513">
                  <c:v>0.27933999999999998</c:v>
                </c:pt>
                <c:pt idx="1514">
                  <c:v>0.28115000000000001</c:v>
                </c:pt>
                <c:pt idx="1515">
                  <c:v>0.25067</c:v>
                </c:pt>
                <c:pt idx="1516">
                  <c:v>0.28560000000000002</c:v>
                </c:pt>
                <c:pt idx="1517">
                  <c:v>0.24013999999999999</c:v>
                </c:pt>
                <c:pt idx="1518">
                  <c:v>0.23755999999999999</c:v>
                </c:pt>
                <c:pt idx="1519">
                  <c:v>0.24751999999999999</c:v>
                </c:pt>
                <c:pt idx="1520">
                  <c:v>0.27765000000000001</c:v>
                </c:pt>
                <c:pt idx="1521">
                  <c:v>0.26406000000000002</c:v>
                </c:pt>
                <c:pt idx="1522">
                  <c:v>0.26405000000000001</c:v>
                </c:pt>
                <c:pt idx="1523">
                  <c:v>0.28472999999999998</c:v>
                </c:pt>
                <c:pt idx="1524">
                  <c:v>0.29508000000000001</c:v>
                </c:pt>
                <c:pt idx="1525">
                  <c:v>0.24883</c:v>
                </c:pt>
                <c:pt idx="1526">
                  <c:v>0.24665999999999999</c:v>
                </c:pt>
                <c:pt idx="1527">
                  <c:v>0.24834000000000001</c:v>
                </c:pt>
                <c:pt idx="1528">
                  <c:v>0.25052999999999997</c:v>
                </c:pt>
                <c:pt idx="1529">
                  <c:v>0.22155</c:v>
                </c:pt>
                <c:pt idx="1530">
                  <c:v>0.23205999999999999</c:v>
                </c:pt>
                <c:pt idx="1531">
                  <c:v>0.26321</c:v>
                </c:pt>
                <c:pt idx="1532">
                  <c:v>0.26311000000000001</c:v>
                </c:pt>
                <c:pt idx="1533">
                  <c:v>0.23208000000000001</c:v>
                </c:pt>
                <c:pt idx="1534">
                  <c:v>0.24732999999999999</c:v>
                </c:pt>
                <c:pt idx="1535">
                  <c:v>0.25263000000000002</c:v>
                </c:pt>
                <c:pt idx="1536">
                  <c:v>0.26878999999999997</c:v>
                </c:pt>
                <c:pt idx="1537">
                  <c:v>0.27906999999999998</c:v>
                </c:pt>
                <c:pt idx="1538">
                  <c:v>0.2853</c:v>
                </c:pt>
                <c:pt idx="1539">
                  <c:v>0.27815000000000001</c:v>
                </c:pt>
                <c:pt idx="1540">
                  <c:v>0.28448000000000001</c:v>
                </c:pt>
                <c:pt idx="1541">
                  <c:v>0.24465000000000001</c:v>
                </c:pt>
                <c:pt idx="1542">
                  <c:v>0.29874000000000001</c:v>
                </c:pt>
                <c:pt idx="1543">
                  <c:v>0.28209000000000001</c:v>
                </c:pt>
                <c:pt idx="1544">
                  <c:v>0.28084999999999999</c:v>
                </c:pt>
                <c:pt idx="1545">
                  <c:v>0.27983999999999998</c:v>
                </c:pt>
                <c:pt idx="1546">
                  <c:v>0.22212999999999999</c:v>
                </c:pt>
                <c:pt idx="1547">
                  <c:v>0.24293999999999999</c:v>
                </c:pt>
                <c:pt idx="1548">
                  <c:v>0.24478</c:v>
                </c:pt>
                <c:pt idx="1549">
                  <c:v>0.23749000000000001</c:v>
                </c:pt>
                <c:pt idx="1550">
                  <c:v>0.23694000000000001</c:v>
                </c:pt>
                <c:pt idx="1551">
                  <c:v>0.24751999999999999</c:v>
                </c:pt>
                <c:pt idx="1552">
                  <c:v>0.24751999999999999</c:v>
                </c:pt>
                <c:pt idx="1553">
                  <c:v>0.24751999999999999</c:v>
                </c:pt>
                <c:pt idx="1554">
                  <c:v>0.24751999999999999</c:v>
                </c:pt>
                <c:pt idx="1555">
                  <c:v>0.3271</c:v>
                </c:pt>
                <c:pt idx="1556">
                  <c:v>0.27778000000000003</c:v>
                </c:pt>
                <c:pt idx="1557">
                  <c:v>0.30321999999999999</c:v>
                </c:pt>
                <c:pt idx="1558">
                  <c:v>0.30842999999999998</c:v>
                </c:pt>
                <c:pt idx="1559">
                  <c:v>0.29858000000000001</c:v>
                </c:pt>
                <c:pt idx="1560">
                  <c:v>0.31164999999999998</c:v>
                </c:pt>
                <c:pt idx="1561">
                  <c:v>0.28770000000000001</c:v>
                </c:pt>
                <c:pt idx="1562">
                  <c:v>0.29525000000000001</c:v>
                </c:pt>
                <c:pt idx="1563">
                  <c:v>0.23277999999999999</c:v>
                </c:pt>
                <c:pt idx="1564">
                  <c:v>0.23216999999999999</c:v>
                </c:pt>
                <c:pt idx="1565">
                  <c:v>0.24662000000000001</c:v>
                </c:pt>
                <c:pt idx="1566">
                  <c:v>0.24887000000000001</c:v>
                </c:pt>
                <c:pt idx="1567">
                  <c:v>0.27138000000000001</c:v>
                </c:pt>
                <c:pt idx="1568">
                  <c:v>0.23216000000000001</c:v>
                </c:pt>
                <c:pt idx="1569">
                  <c:v>0.23215</c:v>
                </c:pt>
                <c:pt idx="1570">
                  <c:v>0.23211000000000001</c:v>
                </c:pt>
                <c:pt idx="1571">
                  <c:v>0.2545</c:v>
                </c:pt>
                <c:pt idx="1572">
                  <c:v>0.25183</c:v>
                </c:pt>
                <c:pt idx="1573">
                  <c:v>0.14974999999999999</c:v>
                </c:pt>
                <c:pt idx="1574">
                  <c:v>0.2278</c:v>
                </c:pt>
                <c:pt idx="1575">
                  <c:v>0.24492</c:v>
                </c:pt>
                <c:pt idx="1576">
                  <c:v>0.27823999999999999</c:v>
                </c:pt>
                <c:pt idx="1577">
                  <c:v>0.29098000000000002</c:v>
                </c:pt>
                <c:pt idx="1578">
                  <c:v>0.26434000000000002</c:v>
                </c:pt>
                <c:pt idx="1579">
                  <c:v>0.24468999999999999</c:v>
                </c:pt>
                <c:pt idx="1580">
                  <c:v>0.27889999999999998</c:v>
                </c:pt>
                <c:pt idx="1581">
                  <c:v>0.28111999999999998</c:v>
                </c:pt>
                <c:pt idx="1582">
                  <c:v>0.28005000000000002</c:v>
                </c:pt>
                <c:pt idx="1583">
                  <c:v>0.22267000000000001</c:v>
                </c:pt>
                <c:pt idx="1584">
                  <c:v>0.22253999999999999</c:v>
                </c:pt>
                <c:pt idx="1585">
                  <c:v>0.25268000000000002</c:v>
                </c:pt>
                <c:pt idx="1586">
                  <c:v>0.24465999999999999</c:v>
                </c:pt>
                <c:pt idx="1587">
                  <c:v>0.20746000000000001</c:v>
                </c:pt>
                <c:pt idx="1588">
                  <c:v>0.23799999999999999</c:v>
                </c:pt>
                <c:pt idx="1589">
                  <c:v>0.16347999999999999</c:v>
                </c:pt>
                <c:pt idx="1590">
                  <c:v>0.24751999999999999</c:v>
                </c:pt>
                <c:pt idx="1591">
                  <c:v>0.24751999999999999</c:v>
                </c:pt>
                <c:pt idx="1592">
                  <c:v>0.26661000000000001</c:v>
                </c:pt>
                <c:pt idx="1593">
                  <c:v>0.32749</c:v>
                </c:pt>
                <c:pt idx="1594">
                  <c:v>0.32679000000000002</c:v>
                </c:pt>
                <c:pt idx="1595">
                  <c:v>0.28211999999999998</c:v>
                </c:pt>
                <c:pt idx="1596">
                  <c:v>0.30260999999999999</c:v>
                </c:pt>
                <c:pt idx="1597">
                  <c:v>0.30260999999999999</c:v>
                </c:pt>
                <c:pt idx="1598">
                  <c:v>0.28176000000000001</c:v>
                </c:pt>
                <c:pt idx="1599">
                  <c:v>0.28194999999999998</c:v>
                </c:pt>
                <c:pt idx="1600">
                  <c:v>0.28187000000000001</c:v>
                </c:pt>
                <c:pt idx="1601">
                  <c:v>0.28171000000000002</c:v>
                </c:pt>
                <c:pt idx="1602">
                  <c:v>0.28162999999999999</c:v>
                </c:pt>
                <c:pt idx="1603">
                  <c:v>0.28167999999999999</c:v>
                </c:pt>
                <c:pt idx="1604">
                  <c:v>0.28781000000000001</c:v>
                </c:pt>
                <c:pt idx="1605">
                  <c:v>0.27294000000000002</c:v>
                </c:pt>
                <c:pt idx="1606">
                  <c:v>0.24604000000000001</c:v>
                </c:pt>
                <c:pt idx="1607">
                  <c:v>0.23235</c:v>
                </c:pt>
                <c:pt idx="1608">
                  <c:v>0.24687000000000001</c:v>
                </c:pt>
                <c:pt idx="1609">
                  <c:v>0.25183</c:v>
                </c:pt>
                <c:pt idx="1610">
                  <c:v>0.25603999999999999</c:v>
                </c:pt>
                <c:pt idx="1611">
                  <c:v>0.22789999999999999</c:v>
                </c:pt>
                <c:pt idx="1612">
                  <c:v>0.26313999999999999</c:v>
                </c:pt>
                <c:pt idx="1613">
                  <c:v>0.25827</c:v>
                </c:pt>
                <c:pt idx="1614">
                  <c:v>0.25824999999999998</c:v>
                </c:pt>
                <c:pt idx="1615">
                  <c:v>0.25845000000000001</c:v>
                </c:pt>
                <c:pt idx="1616">
                  <c:v>0.21462999999999999</c:v>
                </c:pt>
                <c:pt idx="1617">
                  <c:v>0.27999000000000002</c:v>
                </c:pt>
                <c:pt idx="1618">
                  <c:v>0.27948000000000001</c:v>
                </c:pt>
                <c:pt idx="1619">
                  <c:v>0.28060000000000002</c:v>
                </c:pt>
                <c:pt idx="1620">
                  <c:v>0.23066</c:v>
                </c:pt>
                <c:pt idx="1621">
                  <c:v>0.26511000000000001</c:v>
                </c:pt>
                <c:pt idx="1622">
                  <c:v>0.29751</c:v>
                </c:pt>
                <c:pt idx="1623">
                  <c:v>0.28138999999999997</c:v>
                </c:pt>
                <c:pt idx="1624">
                  <c:v>0.28086</c:v>
                </c:pt>
                <c:pt idx="1625">
                  <c:v>0.27988000000000002</c:v>
                </c:pt>
                <c:pt idx="1626">
                  <c:v>0.22319</c:v>
                </c:pt>
                <c:pt idx="1627">
                  <c:v>0.22144</c:v>
                </c:pt>
                <c:pt idx="1628">
                  <c:v>0.25319000000000003</c:v>
                </c:pt>
                <c:pt idx="1629">
                  <c:v>0.24524000000000001</c:v>
                </c:pt>
                <c:pt idx="1630">
                  <c:v>0.23998</c:v>
                </c:pt>
                <c:pt idx="1631">
                  <c:v>0.23777000000000001</c:v>
                </c:pt>
                <c:pt idx="1632">
                  <c:v>0.16105</c:v>
                </c:pt>
                <c:pt idx="1633">
                  <c:v>0.24751999999999999</c:v>
                </c:pt>
                <c:pt idx="1634">
                  <c:v>0.24751999999999999</c:v>
                </c:pt>
                <c:pt idx="1635">
                  <c:v>0.24751999999999999</c:v>
                </c:pt>
                <c:pt idx="1636">
                  <c:v>0.27051999999999998</c:v>
                </c:pt>
                <c:pt idx="1637">
                  <c:v>0.32736999999999999</c:v>
                </c:pt>
                <c:pt idx="1638">
                  <c:v>0.32879000000000003</c:v>
                </c:pt>
                <c:pt idx="1639">
                  <c:v>0.28621999999999997</c:v>
                </c:pt>
                <c:pt idx="1640">
                  <c:v>0.28282000000000002</c:v>
                </c:pt>
                <c:pt idx="1641">
                  <c:v>0.28172999999999998</c:v>
                </c:pt>
                <c:pt idx="1642">
                  <c:v>0.28852</c:v>
                </c:pt>
                <c:pt idx="1643">
                  <c:v>0.28183000000000002</c:v>
                </c:pt>
                <c:pt idx="1644">
                  <c:v>0.28171000000000002</c:v>
                </c:pt>
                <c:pt idx="1645">
                  <c:v>0.28222000000000003</c:v>
                </c:pt>
                <c:pt idx="1646">
                  <c:v>0.28026000000000001</c:v>
                </c:pt>
                <c:pt idx="1647">
                  <c:v>0.28166999999999998</c:v>
                </c:pt>
                <c:pt idx="1648">
                  <c:v>0.28170000000000001</c:v>
                </c:pt>
                <c:pt idx="1649">
                  <c:v>0.28161000000000003</c:v>
                </c:pt>
                <c:pt idx="1650">
                  <c:v>0.28372000000000003</c:v>
                </c:pt>
                <c:pt idx="1651">
                  <c:v>0.22921</c:v>
                </c:pt>
                <c:pt idx="1652">
                  <c:v>0.27716000000000002</c:v>
                </c:pt>
                <c:pt idx="1653">
                  <c:v>0.24598</c:v>
                </c:pt>
                <c:pt idx="1654">
                  <c:v>0.24582000000000001</c:v>
                </c:pt>
                <c:pt idx="1655">
                  <c:v>0.24715999999999999</c:v>
                </c:pt>
                <c:pt idx="1656">
                  <c:v>0.23758000000000001</c:v>
                </c:pt>
                <c:pt idx="1657">
                  <c:v>0.22835</c:v>
                </c:pt>
                <c:pt idx="1658">
                  <c:v>0.2109</c:v>
                </c:pt>
                <c:pt idx="1659">
                  <c:v>0.14721999999999999</c:v>
                </c:pt>
                <c:pt idx="1660">
                  <c:v>0.25838</c:v>
                </c:pt>
                <c:pt idx="1661">
                  <c:v>0.25713999999999998</c:v>
                </c:pt>
                <c:pt idx="1662">
                  <c:v>0.26868999999999998</c:v>
                </c:pt>
                <c:pt idx="1663">
                  <c:v>0.30543999999999999</c:v>
                </c:pt>
                <c:pt idx="1664">
                  <c:v>0.24657999999999999</c:v>
                </c:pt>
                <c:pt idx="1665">
                  <c:v>0.22431999999999999</c:v>
                </c:pt>
                <c:pt idx="1666">
                  <c:v>0.28158</c:v>
                </c:pt>
                <c:pt idx="1667">
                  <c:v>0.23047000000000001</c:v>
                </c:pt>
                <c:pt idx="1668">
                  <c:v>0.29519000000000001</c:v>
                </c:pt>
                <c:pt idx="1669">
                  <c:v>0.29732999999999998</c:v>
                </c:pt>
                <c:pt idx="1670">
                  <c:v>0.28393000000000002</c:v>
                </c:pt>
                <c:pt idx="1671">
                  <c:v>0.28258</c:v>
                </c:pt>
                <c:pt idx="1672">
                  <c:v>0.27982000000000001</c:v>
                </c:pt>
                <c:pt idx="1673">
                  <c:v>0.28072999999999998</c:v>
                </c:pt>
                <c:pt idx="1674">
                  <c:v>0.28589999999999999</c:v>
                </c:pt>
                <c:pt idx="1675">
                  <c:v>0.25108999999999998</c:v>
                </c:pt>
                <c:pt idx="1676">
                  <c:v>0.24406</c:v>
                </c:pt>
                <c:pt idx="1677">
                  <c:v>0.23927999999999999</c:v>
                </c:pt>
                <c:pt idx="1678">
                  <c:v>0.24057999999999999</c:v>
                </c:pt>
                <c:pt idx="1679">
                  <c:v>0.16122</c:v>
                </c:pt>
                <c:pt idx="1680">
                  <c:v>0.24751999999999999</c:v>
                </c:pt>
                <c:pt idx="1681">
                  <c:v>0.24751999999999999</c:v>
                </c:pt>
                <c:pt idx="1682">
                  <c:v>0.29481000000000002</c:v>
                </c:pt>
                <c:pt idx="1683">
                  <c:v>0.27628999999999998</c:v>
                </c:pt>
                <c:pt idx="1684">
                  <c:v>0.27822999999999998</c:v>
                </c:pt>
                <c:pt idx="1685">
                  <c:v>0.29011999999999999</c:v>
                </c:pt>
                <c:pt idx="1686">
                  <c:v>0.29032999999999998</c:v>
                </c:pt>
                <c:pt idx="1687">
                  <c:v>0.28187000000000001</c:v>
                </c:pt>
                <c:pt idx="1688">
                  <c:v>0.28271000000000002</c:v>
                </c:pt>
                <c:pt idx="1689">
                  <c:v>0.28175</c:v>
                </c:pt>
                <c:pt idx="1690">
                  <c:v>0.28165000000000001</c:v>
                </c:pt>
                <c:pt idx="1691">
                  <c:v>0.28165000000000001</c:v>
                </c:pt>
                <c:pt idx="1692">
                  <c:v>0.28031</c:v>
                </c:pt>
                <c:pt idx="1693">
                  <c:v>0.28161999999999998</c:v>
                </c:pt>
                <c:pt idx="1694">
                  <c:v>0.28161999999999998</c:v>
                </c:pt>
                <c:pt idx="1695">
                  <c:v>0.28129999999999999</c:v>
                </c:pt>
                <c:pt idx="1696">
                  <c:v>0.28372000000000003</c:v>
                </c:pt>
                <c:pt idx="1697">
                  <c:v>0.28127000000000002</c:v>
                </c:pt>
                <c:pt idx="1698">
                  <c:v>0.28365000000000001</c:v>
                </c:pt>
                <c:pt idx="1699">
                  <c:v>0.22900000000000001</c:v>
                </c:pt>
                <c:pt idx="1700">
                  <c:v>0.24604000000000001</c:v>
                </c:pt>
                <c:pt idx="1701">
                  <c:v>0.24806</c:v>
                </c:pt>
                <c:pt idx="1702">
                  <c:v>0.23294999999999999</c:v>
                </c:pt>
                <c:pt idx="1703">
                  <c:v>0.21112</c:v>
                </c:pt>
                <c:pt idx="1704">
                  <c:v>0.25712000000000002</c:v>
                </c:pt>
                <c:pt idx="1705">
                  <c:v>0.14685999999999999</c:v>
                </c:pt>
                <c:pt idx="1706">
                  <c:v>0.25821</c:v>
                </c:pt>
                <c:pt idx="1707">
                  <c:v>0.25718999999999997</c:v>
                </c:pt>
                <c:pt idx="1708">
                  <c:v>0.21451000000000001</c:v>
                </c:pt>
                <c:pt idx="1709">
                  <c:v>0.21326000000000001</c:v>
                </c:pt>
                <c:pt idx="1710">
                  <c:v>0.24635000000000001</c:v>
                </c:pt>
                <c:pt idx="1711">
                  <c:v>0.24661</c:v>
                </c:pt>
                <c:pt idx="1712">
                  <c:v>0.29137000000000002</c:v>
                </c:pt>
                <c:pt idx="1713">
                  <c:v>0.27773999999999999</c:v>
                </c:pt>
                <c:pt idx="1714">
                  <c:v>0.29776000000000002</c:v>
                </c:pt>
                <c:pt idx="1715">
                  <c:v>0.29752000000000001</c:v>
                </c:pt>
                <c:pt idx="1716">
                  <c:v>0.28444999999999998</c:v>
                </c:pt>
                <c:pt idx="1717">
                  <c:v>0.28048000000000001</c:v>
                </c:pt>
                <c:pt idx="1718">
                  <c:v>0.28059000000000001</c:v>
                </c:pt>
                <c:pt idx="1719">
                  <c:v>0.28745999999999999</c:v>
                </c:pt>
                <c:pt idx="1720">
                  <c:v>0.25270999999999999</c:v>
                </c:pt>
                <c:pt idx="1721">
                  <c:v>0.25101000000000001</c:v>
                </c:pt>
                <c:pt idx="1722">
                  <c:v>0.24407000000000001</c:v>
                </c:pt>
                <c:pt idx="1723">
                  <c:v>0.23895</c:v>
                </c:pt>
                <c:pt idx="1724">
                  <c:v>0.16419</c:v>
                </c:pt>
                <c:pt idx="1725">
                  <c:v>0.20349999999999999</c:v>
                </c:pt>
                <c:pt idx="1726">
                  <c:v>0.24751999999999999</c:v>
                </c:pt>
                <c:pt idx="1727">
                  <c:v>0.25966</c:v>
                </c:pt>
                <c:pt idx="1728">
                  <c:v>0.28439999999999999</c:v>
                </c:pt>
                <c:pt idx="1729">
                  <c:v>0.28893999999999997</c:v>
                </c:pt>
                <c:pt idx="1730">
                  <c:v>0.20524000000000001</c:v>
                </c:pt>
                <c:pt idx="1731">
                  <c:v>0.29271999999999998</c:v>
                </c:pt>
                <c:pt idx="1733">
                  <c:v>0.27533000000000002</c:v>
                </c:pt>
                <c:pt idx="1734">
                  <c:v>0.30639</c:v>
                </c:pt>
                <c:pt idx="1735">
                  <c:v>0.25536999999999999</c:v>
                </c:pt>
                <c:pt idx="1736">
                  <c:v>0.28149999999999997</c:v>
                </c:pt>
                <c:pt idx="1737">
                  <c:v>0.28029999999999999</c:v>
                </c:pt>
                <c:pt idx="1738">
                  <c:v>0.28160000000000002</c:v>
                </c:pt>
                <c:pt idx="1739">
                  <c:v>0.28154000000000001</c:v>
                </c:pt>
                <c:pt idx="1740">
                  <c:v>0.28150999999999998</c:v>
                </c:pt>
                <c:pt idx="1741">
                  <c:v>0.27809</c:v>
                </c:pt>
                <c:pt idx="1742">
                  <c:v>0.27050999999999997</c:v>
                </c:pt>
                <c:pt idx="1743">
                  <c:v>0.27035999999999999</c:v>
                </c:pt>
                <c:pt idx="1744">
                  <c:v>0.23862</c:v>
                </c:pt>
                <c:pt idx="1745">
                  <c:v>0.23854</c:v>
                </c:pt>
                <c:pt idx="1746">
                  <c:v>0.24192</c:v>
                </c:pt>
                <c:pt idx="1747">
                  <c:v>0.26268999999999998</c:v>
                </c:pt>
                <c:pt idx="1748">
                  <c:v>0.2248</c:v>
                </c:pt>
                <c:pt idx="1749">
                  <c:v>0.21636</c:v>
                </c:pt>
                <c:pt idx="1750">
                  <c:v>0.25705</c:v>
                </c:pt>
                <c:pt idx="1751">
                  <c:v>0.25825999999999999</c:v>
                </c:pt>
                <c:pt idx="1752">
                  <c:v>0.25739000000000001</c:v>
                </c:pt>
                <c:pt idx="1753">
                  <c:v>0.26938000000000001</c:v>
                </c:pt>
                <c:pt idx="1754">
                  <c:v>0.21367</c:v>
                </c:pt>
                <c:pt idx="1755">
                  <c:v>0.21393999999999999</c:v>
                </c:pt>
                <c:pt idx="1756">
                  <c:v>0.27223000000000003</c:v>
                </c:pt>
                <c:pt idx="1757">
                  <c:v>0.28410999999999997</c:v>
                </c:pt>
                <c:pt idx="1758">
                  <c:v>0.28278999999999999</c:v>
                </c:pt>
                <c:pt idx="1759">
                  <c:v>0.27856999999999998</c:v>
                </c:pt>
                <c:pt idx="1760">
                  <c:v>0.28510999999999997</c:v>
                </c:pt>
                <c:pt idx="1761">
                  <c:v>0.28488999999999998</c:v>
                </c:pt>
                <c:pt idx="1762">
                  <c:v>0.28247</c:v>
                </c:pt>
                <c:pt idx="1763">
                  <c:v>0.28137000000000001</c:v>
                </c:pt>
                <c:pt idx="1764">
                  <c:v>0.28854999999999997</c:v>
                </c:pt>
                <c:pt idx="1765">
                  <c:v>0.25266</c:v>
                </c:pt>
                <c:pt idx="1766">
                  <c:v>0.25080000000000002</c:v>
                </c:pt>
                <c:pt idx="1767">
                  <c:v>0.24310999999999999</c:v>
                </c:pt>
                <c:pt idx="1768">
                  <c:v>0.24362</c:v>
                </c:pt>
                <c:pt idx="1769">
                  <c:v>0.16067000000000001</c:v>
                </c:pt>
                <c:pt idx="1770">
                  <c:v>0.15812999999999999</c:v>
                </c:pt>
                <c:pt idx="1771">
                  <c:v>0.24751999999999999</c:v>
                </c:pt>
                <c:pt idx="1772">
                  <c:v>0.24751999999999999</c:v>
                </c:pt>
                <c:pt idx="1773">
                  <c:v>0.27292</c:v>
                </c:pt>
                <c:pt idx="1774">
                  <c:v>0.26699000000000001</c:v>
                </c:pt>
                <c:pt idx="1775">
                  <c:v>0.20463999999999999</c:v>
                </c:pt>
                <c:pt idx="1776">
                  <c:v>0.24751999999999999</c:v>
                </c:pt>
                <c:pt idx="1777">
                  <c:v>0.29226000000000002</c:v>
                </c:pt>
                <c:pt idx="1778">
                  <c:v>0.28183000000000002</c:v>
                </c:pt>
                <c:pt idx="1779">
                  <c:v>0.28184999999999999</c:v>
                </c:pt>
                <c:pt idx="1780">
                  <c:v>0.28167999999999999</c:v>
                </c:pt>
                <c:pt idx="1781">
                  <c:v>0.29509000000000002</c:v>
                </c:pt>
                <c:pt idx="1782">
                  <c:v>0.27056999999999998</c:v>
                </c:pt>
                <c:pt idx="1783">
                  <c:v>0.27809</c:v>
                </c:pt>
                <c:pt idx="1784">
                  <c:v>0.27793000000000001</c:v>
                </c:pt>
                <c:pt idx="1785">
                  <c:v>0.27034999999999998</c:v>
                </c:pt>
                <c:pt idx="1786">
                  <c:v>0.27037</c:v>
                </c:pt>
                <c:pt idx="1787">
                  <c:v>0.27045999999999998</c:v>
                </c:pt>
                <c:pt idx="1788">
                  <c:v>0.27049000000000001</c:v>
                </c:pt>
                <c:pt idx="1789">
                  <c:v>0.24182999999999999</c:v>
                </c:pt>
                <c:pt idx="1790">
                  <c:v>0.29172999999999999</c:v>
                </c:pt>
                <c:pt idx="1791">
                  <c:v>0.26280999999999999</c:v>
                </c:pt>
                <c:pt idx="1792">
                  <c:v>0.22498000000000001</c:v>
                </c:pt>
                <c:pt idx="1793">
                  <c:v>0.21672</c:v>
                </c:pt>
                <c:pt idx="1794">
                  <c:v>0.25835000000000002</c:v>
                </c:pt>
                <c:pt idx="1795">
                  <c:v>0.25717000000000001</c:v>
                </c:pt>
                <c:pt idx="1796">
                  <c:v>0.26961000000000002</c:v>
                </c:pt>
                <c:pt idx="1797">
                  <c:v>0.21521999999999999</c:v>
                </c:pt>
                <c:pt idx="1798">
                  <c:v>0.24614</c:v>
                </c:pt>
                <c:pt idx="1799">
                  <c:v>0.24496999999999999</c:v>
                </c:pt>
                <c:pt idx="1800">
                  <c:v>0.28555999999999998</c:v>
                </c:pt>
                <c:pt idx="1801">
                  <c:v>0.28394000000000003</c:v>
                </c:pt>
                <c:pt idx="1802">
                  <c:v>0.27811999999999998</c:v>
                </c:pt>
                <c:pt idx="1803">
                  <c:v>0.28417999999999999</c:v>
                </c:pt>
                <c:pt idx="1804">
                  <c:v>0.28278999999999999</c:v>
                </c:pt>
                <c:pt idx="1805">
                  <c:v>0.28320000000000001</c:v>
                </c:pt>
                <c:pt idx="1806">
                  <c:v>0.28099000000000002</c:v>
                </c:pt>
                <c:pt idx="1807">
                  <c:v>0.28708</c:v>
                </c:pt>
                <c:pt idx="1808">
                  <c:v>0.28197</c:v>
                </c:pt>
                <c:pt idx="1809">
                  <c:v>0.22261</c:v>
                </c:pt>
                <c:pt idx="1810">
                  <c:v>0.24202000000000001</c:v>
                </c:pt>
                <c:pt idx="1811">
                  <c:v>0.24296000000000001</c:v>
                </c:pt>
                <c:pt idx="1812">
                  <c:v>0.23537</c:v>
                </c:pt>
                <c:pt idx="1813">
                  <c:v>0.24751999999999999</c:v>
                </c:pt>
                <c:pt idx="1814">
                  <c:v>0.24751999999999999</c:v>
                </c:pt>
                <c:pt idx="1815">
                  <c:v>0.27385999999999999</c:v>
                </c:pt>
                <c:pt idx="1816">
                  <c:v>0.27438000000000001</c:v>
                </c:pt>
                <c:pt idx="1817">
                  <c:v>0.28813</c:v>
                </c:pt>
                <c:pt idx="1818">
                  <c:v>0.28577000000000002</c:v>
                </c:pt>
                <c:pt idx="1819">
                  <c:v>0.28519</c:v>
                </c:pt>
                <c:pt idx="1820">
                  <c:v>0.28031</c:v>
                </c:pt>
                <c:pt idx="1821">
                  <c:v>0.28188999999999997</c:v>
                </c:pt>
                <c:pt idx="1822">
                  <c:v>0.28195999999999999</c:v>
                </c:pt>
                <c:pt idx="1823">
                  <c:v>0.27823999999999999</c:v>
                </c:pt>
                <c:pt idx="1824">
                  <c:v>0.36013000000000001</c:v>
                </c:pt>
                <c:pt idx="1825">
                  <c:v>0.28072999999999998</c:v>
                </c:pt>
                <c:pt idx="1826">
                  <c:v>0.28060000000000002</c:v>
                </c:pt>
                <c:pt idx="1827">
                  <c:v>0.27027000000000001</c:v>
                </c:pt>
                <c:pt idx="1828">
                  <c:v>0.27033000000000001</c:v>
                </c:pt>
                <c:pt idx="1829">
                  <c:v>0.27029999999999998</c:v>
                </c:pt>
                <c:pt idx="1830">
                  <c:v>0.26989000000000002</c:v>
                </c:pt>
                <c:pt idx="1831">
                  <c:v>0.24193999999999999</c:v>
                </c:pt>
                <c:pt idx="1832">
                  <c:v>0.24295</c:v>
                </c:pt>
                <c:pt idx="1833">
                  <c:v>0.29182000000000002</c:v>
                </c:pt>
                <c:pt idx="1834">
                  <c:v>0.14807000000000001</c:v>
                </c:pt>
                <c:pt idx="1835">
                  <c:v>0.26729000000000003</c:v>
                </c:pt>
                <c:pt idx="1836">
                  <c:v>0.25724999999999998</c:v>
                </c:pt>
                <c:pt idx="1837">
                  <c:v>0.25722</c:v>
                </c:pt>
                <c:pt idx="1838">
                  <c:v>0.26978000000000002</c:v>
                </c:pt>
                <c:pt idx="1839">
                  <c:v>0.21446000000000001</c:v>
                </c:pt>
                <c:pt idx="1840">
                  <c:v>0.24643000000000001</c:v>
                </c:pt>
                <c:pt idx="1841">
                  <c:v>0.24590000000000001</c:v>
                </c:pt>
                <c:pt idx="1842">
                  <c:v>0.27265</c:v>
                </c:pt>
                <c:pt idx="1843">
                  <c:v>0.27251999999999998</c:v>
                </c:pt>
                <c:pt idx="1844">
                  <c:v>0.27979999999999999</c:v>
                </c:pt>
                <c:pt idx="1845">
                  <c:v>0.28136</c:v>
                </c:pt>
                <c:pt idx="1846">
                  <c:v>0.28372999999999998</c:v>
                </c:pt>
                <c:pt idx="1847">
                  <c:v>0.28347</c:v>
                </c:pt>
                <c:pt idx="1848">
                  <c:v>0.27989999999999998</c:v>
                </c:pt>
                <c:pt idx="1849">
                  <c:v>0.25222</c:v>
                </c:pt>
                <c:pt idx="1850">
                  <c:v>0.25125999999999998</c:v>
                </c:pt>
                <c:pt idx="1851">
                  <c:v>0.22294</c:v>
                </c:pt>
                <c:pt idx="1852">
                  <c:v>0.25825999999999999</c:v>
                </c:pt>
                <c:pt idx="1853">
                  <c:v>0.20769000000000001</c:v>
                </c:pt>
                <c:pt idx="1854">
                  <c:v>0.23308999999999999</c:v>
                </c:pt>
                <c:pt idx="1855">
                  <c:v>0.24751999999999999</c:v>
                </c:pt>
                <c:pt idx="1856">
                  <c:v>0.24540000000000001</c:v>
                </c:pt>
                <c:pt idx="1857">
                  <c:v>0.27453</c:v>
                </c:pt>
                <c:pt idx="1858">
                  <c:v>0.34345999999999999</c:v>
                </c:pt>
                <c:pt idx="1859">
                  <c:v>0.18482000000000001</c:v>
                </c:pt>
                <c:pt idx="1860">
                  <c:v>0.31647999999999998</c:v>
                </c:pt>
                <c:pt idx="1861">
                  <c:v>0.28517999999999999</c:v>
                </c:pt>
                <c:pt idx="1862">
                  <c:v>0.28770000000000001</c:v>
                </c:pt>
                <c:pt idx="1863">
                  <c:v>0.28081</c:v>
                </c:pt>
                <c:pt idx="1864">
                  <c:v>0.27809</c:v>
                </c:pt>
                <c:pt idx="1865">
                  <c:v>0.27044000000000001</c:v>
                </c:pt>
                <c:pt idx="1866">
                  <c:v>0.28166999999999998</c:v>
                </c:pt>
                <c:pt idx="1867">
                  <c:v>0.33400000000000002</c:v>
                </c:pt>
                <c:pt idx="1868">
                  <c:v>0.22153999999999999</c:v>
                </c:pt>
                <c:pt idx="1869">
                  <c:v>0.27350999999999998</c:v>
                </c:pt>
                <c:pt idx="1870">
                  <c:v>0.24296999999999999</c:v>
                </c:pt>
                <c:pt idx="1871">
                  <c:v>0.25062000000000001</c:v>
                </c:pt>
                <c:pt idx="1872">
                  <c:v>0.25061</c:v>
                </c:pt>
                <c:pt idx="1873">
                  <c:v>0.24301</c:v>
                </c:pt>
                <c:pt idx="1874">
                  <c:v>0.26729000000000003</c:v>
                </c:pt>
                <c:pt idx="1875">
                  <c:v>0.25752000000000003</c:v>
                </c:pt>
                <c:pt idx="1876">
                  <c:v>0.26901999999999998</c:v>
                </c:pt>
                <c:pt idx="1877">
                  <c:v>0.26927000000000001</c:v>
                </c:pt>
                <c:pt idx="1878">
                  <c:v>0.24571000000000001</c:v>
                </c:pt>
                <c:pt idx="1879">
                  <c:v>0.24579999999999999</c:v>
                </c:pt>
                <c:pt idx="1880">
                  <c:v>0.27506000000000003</c:v>
                </c:pt>
                <c:pt idx="1881">
                  <c:v>0.27392</c:v>
                </c:pt>
                <c:pt idx="1882">
                  <c:v>0.27942</c:v>
                </c:pt>
                <c:pt idx="1883">
                  <c:v>0.28061999999999998</c:v>
                </c:pt>
                <c:pt idx="1884">
                  <c:v>0.28401999999999999</c:v>
                </c:pt>
                <c:pt idx="1885">
                  <c:v>0.27927999999999997</c:v>
                </c:pt>
                <c:pt idx="1886">
                  <c:v>0.28181</c:v>
                </c:pt>
                <c:pt idx="1887">
                  <c:v>0.25266</c:v>
                </c:pt>
                <c:pt idx="1888">
                  <c:v>0.25113000000000002</c:v>
                </c:pt>
                <c:pt idx="1889">
                  <c:v>0.25136999999999998</c:v>
                </c:pt>
                <c:pt idx="1890">
                  <c:v>0.25864999999999999</c:v>
                </c:pt>
                <c:pt idx="1891">
                  <c:v>0.23945</c:v>
                </c:pt>
                <c:pt idx="1892">
                  <c:v>0.23865</c:v>
                </c:pt>
                <c:pt idx="1893">
                  <c:v>0.24751999999999999</c:v>
                </c:pt>
                <c:pt idx="1894">
                  <c:v>0.24751999999999999</c:v>
                </c:pt>
                <c:pt idx="1895">
                  <c:v>0.28714000000000001</c:v>
                </c:pt>
                <c:pt idx="1896">
                  <c:v>0.28705999999999998</c:v>
                </c:pt>
                <c:pt idx="1897">
                  <c:v>0.16918</c:v>
                </c:pt>
                <c:pt idx="1898">
                  <c:v>0.24887999999999999</c:v>
                </c:pt>
                <c:pt idx="1899">
                  <c:v>0.22928000000000001</c:v>
                </c:pt>
                <c:pt idx="1900">
                  <c:v>0.19386999999999999</c:v>
                </c:pt>
                <c:pt idx="1901">
                  <c:v>0.25712000000000002</c:v>
                </c:pt>
                <c:pt idx="1902">
                  <c:v>0.25706000000000001</c:v>
                </c:pt>
                <c:pt idx="1903">
                  <c:v>0.22770000000000001</c:v>
                </c:pt>
                <c:pt idx="1904">
                  <c:v>0.28023999999999999</c:v>
                </c:pt>
                <c:pt idx="1905">
                  <c:v>0.28686</c:v>
                </c:pt>
                <c:pt idx="1906">
                  <c:v>0.26708999999999999</c:v>
                </c:pt>
                <c:pt idx="1907">
                  <c:v>0.28436</c:v>
                </c:pt>
                <c:pt idx="1908">
                  <c:v>0.28460000000000002</c:v>
                </c:pt>
                <c:pt idx="1909">
                  <c:v>0.28533999999999998</c:v>
                </c:pt>
                <c:pt idx="1910">
                  <c:v>0.27588000000000001</c:v>
                </c:pt>
                <c:pt idx="1911">
                  <c:v>0.27803</c:v>
                </c:pt>
                <c:pt idx="1912">
                  <c:v>0.27029999999999998</c:v>
                </c:pt>
                <c:pt idx="1913">
                  <c:v>0.27234999999999998</c:v>
                </c:pt>
                <c:pt idx="1914">
                  <c:v>0.27062000000000003</c:v>
                </c:pt>
                <c:pt idx="1915">
                  <c:v>0.22137999999999999</c:v>
                </c:pt>
                <c:pt idx="1916">
                  <c:v>0.30149999999999999</c:v>
                </c:pt>
                <c:pt idx="1917">
                  <c:v>0.27862999999999999</c:v>
                </c:pt>
                <c:pt idx="1918">
                  <c:v>0.27861999999999998</c:v>
                </c:pt>
                <c:pt idx="1919">
                  <c:v>0.26495999999999997</c:v>
                </c:pt>
                <c:pt idx="1920">
                  <c:v>0.25768999999999997</c:v>
                </c:pt>
                <c:pt idx="1921">
                  <c:v>0.22742000000000001</c:v>
                </c:pt>
                <c:pt idx="1922">
                  <c:v>0.26787</c:v>
                </c:pt>
                <c:pt idx="1923">
                  <c:v>0.26795999999999998</c:v>
                </c:pt>
                <c:pt idx="1924">
                  <c:v>0.26877000000000001</c:v>
                </c:pt>
                <c:pt idx="1925">
                  <c:v>0.23979</c:v>
                </c:pt>
                <c:pt idx="1926">
                  <c:v>0.24551000000000001</c:v>
                </c:pt>
                <c:pt idx="1927">
                  <c:v>0.27488000000000001</c:v>
                </c:pt>
                <c:pt idx="1928">
                  <c:v>0.27399000000000001</c:v>
                </c:pt>
                <c:pt idx="1929">
                  <c:v>0.27927999999999997</c:v>
                </c:pt>
                <c:pt idx="1930">
                  <c:v>0.27838000000000002</c:v>
                </c:pt>
                <c:pt idx="1931">
                  <c:v>0.27693000000000001</c:v>
                </c:pt>
                <c:pt idx="1932">
                  <c:v>0.27922000000000002</c:v>
                </c:pt>
                <c:pt idx="1933">
                  <c:v>0.27981</c:v>
                </c:pt>
                <c:pt idx="1934">
                  <c:v>0.25327</c:v>
                </c:pt>
                <c:pt idx="1935">
                  <c:v>0.25280999999999998</c:v>
                </c:pt>
                <c:pt idx="1936">
                  <c:v>0.25302000000000002</c:v>
                </c:pt>
                <c:pt idx="1937">
                  <c:v>0.25892999999999999</c:v>
                </c:pt>
                <c:pt idx="1938">
                  <c:v>0.23766000000000001</c:v>
                </c:pt>
                <c:pt idx="1939">
                  <c:v>0.24751999999999999</c:v>
                </c:pt>
                <c:pt idx="1941">
                  <c:v>0.16929</c:v>
                </c:pt>
                <c:pt idx="1942">
                  <c:v>0.27994999999999998</c:v>
                </c:pt>
                <c:pt idx="1943">
                  <c:v>0.27328000000000002</c:v>
                </c:pt>
                <c:pt idx="1944">
                  <c:v>0.22500999999999999</c:v>
                </c:pt>
                <c:pt idx="1945">
                  <c:v>0.23172999999999999</c:v>
                </c:pt>
                <c:pt idx="1946">
                  <c:v>0.23178000000000001</c:v>
                </c:pt>
                <c:pt idx="1947">
                  <c:v>0.25707000000000002</c:v>
                </c:pt>
                <c:pt idx="1948">
                  <c:v>0.24354999999999999</c:v>
                </c:pt>
                <c:pt idx="1949">
                  <c:v>0.33056000000000002</c:v>
                </c:pt>
                <c:pt idx="1951">
                  <c:v>0.26961000000000002</c:v>
                </c:pt>
                <c:pt idx="1952">
                  <c:v>0.27512999999999999</c:v>
                </c:pt>
                <c:pt idx="1953">
                  <c:v>0.27564</c:v>
                </c:pt>
                <c:pt idx="1954">
                  <c:v>0.26656999999999997</c:v>
                </c:pt>
                <c:pt idx="1955">
                  <c:v>0.28472999999999998</c:v>
                </c:pt>
                <c:pt idx="1956">
                  <c:v>0.28452</c:v>
                </c:pt>
                <c:pt idx="1957">
                  <c:v>0.28466999999999998</c:v>
                </c:pt>
                <c:pt idx="1958">
                  <c:v>0.28079999999999999</c:v>
                </c:pt>
                <c:pt idx="1959">
                  <c:v>0.27023999999999998</c:v>
                </c:pt>
                <c:pt idx="1960">
                  <c:v>0.27034999999999998</c:v>
                </c:pt>
                <c:pt idx="1961">
                  <c:v>0.27228000000000002</c:v>
                </c:pt>
                <c:pt idx="1962">
                  <c:v>0.27378000000000002</c:v>
                </c:pt>
                <c:pt idx="1963">
                  <c:v>0.27339000000000002</c:v>
                </c:pt>
                <c:pt idx="1964">
                  <c:v>0.26850000000000002</c:v>
                </c:pt>
                <c:pt idx="1965">
                  <c:v>0.27864</c:v>
                </c:pt>
                <c:pt idx="1966">
                  <c:v>0.28382000000000002</c:v>
                </c:pt>
                <c:pt idx="1967">
                  <c:v>0.26462000000000002</c:v>
                </c:pt>
                <c:pt idx="1968">
                  <c:v>0.24279000000000001</c:v>
                </c:pt>
                <c:pt idx="1969">
                  <c:v>0.22736000000000001</c:v>
                </c:pt>
                <c:pt idx="1970">
                  <c:v>0.22747999999999999</c:v>
                </c:pt>
                <c:pt idx="1971">
                  <c:v>0.26783000000000001</c:v>
                </c:pt>
                <c:pt idx="1972">
                  <c:v>0.24054</c:v>
                </c:pt>
                <c:pt idx="1973">
                  <c:v>0.24479000000000001</c:v>
                </c:pt>
                <c:pt idx="1974">
                  <c:v>0.28150999999999998</c:v>
                </c:pt>
                <c:pt idx="1975">
                  <c:v>0.27394000000000002</c:v>
                </c:pt>
                <c:pt idx="1976">
                  <c:v>0.27368999999999999</c:v>
                </c:pt>
                <c:pt idx="1977">
                  <c:v>0.27786</c:v>
                </c:pt>
                <c:pt idx="1978">
                  <c:v>0.27793000000000001</c:v>
                </c:pt>
                <c:pt idx="1979">
                  <c:v>0.2787</c:v>
                </c:pt>
                <c:pt idx="1980">
                  <c:v>0.27999000000000002</c:v>
                </c:pt>
                <c:pt idx="1981">
                  <c:v>0.25363999999999998</c:v>
                </c:pt>
                <c:pt idx="1982">
                  <c:v>0.25258999999999998</c:v>
                </c:pt>
                <c:pt idx="1983">
                  <c:v>0.25274999999999997</c:v>
                </c:pt>
                <c:pt idx="1984">
                  <c:v>0.25971</c:v>
                </c:pt>
                <c:pt idx="1986">
                  <c:v>0.24751999999999999</c:v>
                </c:pt>
                <c:pt idx="1987">
                  <c:v>0.26205000000000001</c:v>
                </c:pt>
                <c:pt idx="1988">
                  <c:v>0.27746999999999999</c:v>
                </c:pt>
                <c:pt idx="1989">
                  <c:v>0.24868999999999999</c:v>
                </c:pt>
                <c:pt idx="1990">
                  <c:v>0.19374</c:v>
                </c:pt>
                <c:pt idx="1991">
                  <c:v>0.23175000000000001</c:v>
                </c:pt>
                <c:pt idx="1992">
                  <c:v>0.23180999999999999</c:v>
                </c:pt>
                <c:pt idx="1993">
                  <c:v>0.19375000000000001</c:v>
                </c:pt>
                <c:pt idx="1994">
                  <c:v>0.25711000000000001</c:v>
                </c:pt>
                <c:pt idx="1995">
                  <c:v>0.19384999999999999</c:v>
                </c:pt>
                <c:pt idx="1996">
                  <c:v>0.26939000000000002</c:v>
                </c:pt>
                <c:pt idx="1997">
                  <c:v>0.27045000000000002</c:v>
                </c:pt>
                <c:pt idx="1998">
                  <c:v>0.26695000000000002</c:v>
                </c:pt>
                <c:pt idx="1999">
                  <c:v>0.28493000000000002</c:v>
                </c:pt>
                <c:pt idx="2000">
                  <c:v>0.33590999999999999</c:v>
                </c:pt>
                <c:pt idx="2001">
                  <c:v>0.28476000000000001</c:v>
                </c:pt>
                <c:pt idx="2002">
                  <c:v>0.27648</c:v>
                </c:pt>
                <c:pt idx="2003">
                  <c:v>0.27993000000000001</c:v>
                </c:pt>
                <c:pt idx="2004">
                  <c:v>0.30332999999999999</c:v>
                </c:pt>
                <c:pt idx="2005">
                  <c:v>0.30298000000000003</c:v>
                </c:pt>
                <c:pt idx="2006">
                  <c:v>0.27990999999999999</c:v>
                </c:pt>
                <c:pt idx="2007">
                  <c:v>0.36009000000000002</c:v>
                </c:pt>
                <c:pt idx="2008">
                  <c:v>0.27527000000000001</c:v>
                </c:pt>
                <c:pt idx="2009">
                  <c:v>0.27082000000000001</c:v>
                </c:pt>
                <c:pt idx="2010">
                  <c:v>0.27026</c:v>
                </c:pt>
                <c:pt idx="2011">
                  <c:v>0.27050000000000002</c:v>
                </c:pt>
                <c:pt idx="2012">
                  <c:v>0.27211999999999997</c:v>
                </c:pt>
                <c:pt idx="2013">
                  <c:v>0.27234999999999998</c:v>
                </c:pt>
                <c:pt idx="2014">
                  <c:v>0.26490000000000002</c:v>
                </c:pt>
                <c:pt idx="2015">
                  <c:v>0.26501999999999998</c:v>
                </c:pt>
                <c:pt idx="2016">
                  <c:v>0.24335000000000001</c:v>
                </c:pt>
                <c:pt idx="2017">
                  <c:v>0.26488</c:v>
                </c:pt>
                <c:pt idx="2018">
                  <c:v>0.22727</c:v>
                </c:pt>
                <c:pt idx="2019">
                  <c:v>0.28767999999999999</c:v>
                </c:pt>
                <c:pt idx="2020">
                  <c:v>0.28802</c:v>
                </c:pt>
                <c:pt idx="2021">
                  <c:v>0.22720000000000001</c:v>
                </c:pt>
                <c:pt idx="2022">
                  <c:v>0.28786</c:v>
                </c:pt>
                <c:pt idx="2023">
                  <c:v>0.24426</c:v>
                </c:pt>
                <c:pt idx="2024">
                  <c:v>0.28059000000000001</c:v>
                </c:pt>
                <c:pt idx="2025">
                  <c:v>0.27465000000000001</c:v>
                </c:pt>
                <c:pt idx="2026">
                  <c:v>0.27977999999999997</c:v>
                </c:pt>
                <c:pt idx="2027">
                  <c:v>0.27642</c:v>
                </c:pt>
                <c:pt idx="2028">
                  <c:v>0.2772</c:v>
                </c:pt>
                <c:pt idx="2029">
                  <c:v>0.2737</c:v>
                </c:pt>
                <c:pt idx="2030">
                  <c:v>0.27917999999999998</c:v>
                </c:pt>
                <c:pt idx="2031">
                  <c:v>0.25374000000000002</c:v>
                </c:pt>
                <c:pt idx="2032">
                  <c:v>0.28898000000000001</c:v>
                </c:pt>
                <c:pt idx="2033">
                  <c:v>0.25261</c:v>
                </c:pt>
                <c:pt idx="2034">
                  <c:v>0.24567</c:v>
                </c:pt>
                <c:pt idx="2035">
                  <c:v>0.24751999999999999</c:v>
                </c:pt>
                <c:pt idx="2036">
                  <c:v>0.24443999999999999</c:v>
                </c:pt>
                <c:pt idx="2037">
                  <c:v>0.23487</c:v>
                </c:pt>
                <c:pt idx="2038">
                  <c:v>0.23180999999999999</c:v>
                </c:pt>
                <c:pt idx="2039">
                  <c:v>0.19370999999999999</c:v>
                </c:pt>
                <c:pt idx="2040">
                  <c:v>0.23183999999999999</c:v>
                </c:pt>
                <c:pt idx="2041">
                  <c:v>0.19375000000000001</c:v>
                </c:pt>
                <c:pt idx="2042">
                  <c:v>0.19373000000000001</c:v>
                </c:pt>
                <c:pt idx="2043">
                  <c:v>0.17737</c:v>
                </c:pt>
                <c:pt idx="2044">
                  <c:v>0.19406000000000001</c:v>
                </c:pt>
                <c:pt idx="2045">
                  <c:v>0.19386</c:v>
                </c:pt>
                <c:pt idx="2046">
                  <c:v>0.26196000000000003</c:v>
                </c:pt>
                <c:pt idx="2047">
                  <c:v>0.29588999999999999</c:v>
                </c:pt>
                <c:pt idx="2048">
                  <c:v>0.28037000000000001</c:v>
                </c:pt>
                <c:pt idx="2049">
                  <c:v>0.28514</c:v>
                </c:pt>
                <c:pt idx="2050">
                  <c:v>0.28071000000000002</c:v>
                </c:pt>
                <c:pt idx="2051">
                  <c:v>0.28494000000000003</c:v>
                </c:pt>
                <c:pt idx="2052">
                  <c:v>0.30324000000000001</c:v>
                </c:pt>
                <c:pt idx="2053">
                  <c:v>0.30309000000000003</c:v>
                </c:pt>
                <c:pt idx="2054">
                  <c:v>0.30312</c:v>
                </c:pt>
                <c:pt idx="2055">
                  <c:v>0.30329</c:v>
                </c:pt>
                <c:pt idx="2056">
                  <c:v>0.27994000000000002</c:v>
                </c:pt>
                <c:pt idx="2057">
                  <c:v>0.30302000000000001</c:v>
                </c:pt>
                <c:pt idx="2058">
                  <c:v>0.27771000000000001</c:v>
                </c:pt>
                <c:pt idx="2059">
                  <c:v>0.27805999999999997</c:v>
                </c:pt>
                <c:pt idx="2060">
                  <c:v>0.33438000000000001</c:v>
                </c:pt>
                <c:pt idx="2061">
                  <c:v>0.28166999999999998</c:v>
                </c:pt>
                <c:pt idx="2062">
                  <c:v>0.27889000000000003</c:v>
                </c:pt>
                <c:pt idx="2063">
                  <c:v>0.27887000000000001</c:v>
                </c:pt>
                <c:pt idx="2064">
                  <c:v>0.26456000000000002</c:v>
                </c:pt>
                <c:pt idx="2065">
                  <c:v>0.24299999999999999</c:v>
                </c:pt>
                <c:pt idx="2066">
                  <c:v>0.2681</c:v>
                </c:pt>
                <c:pt idx="2067">
                  <c:v>0.2392</c:v>
                </c:pt>
                <c:pt idx="2068">
                  <c:v>0.30331000000000002</c:v>
                </c:pt>
                <c:pt idx="2069">
                  <c:v>0.26408999999999999</c:v>
                </c:pt>
                <c:pt idx="2070">
                  <c:v>0.25802999999999998</c:v>
                </c:pt>
                <c:pt idx="2071">
                  <c:v>0.27750999999999998</c:v>
                </c:pt>
                <c:pt idx="2072">
                  <c:v>0.27743000000000001</c:v>
                </c:pt>
                <c:pt idx="2073">
                  <c:v>0.28201999999999999</c:v>
                </c:pt>
                <c:pt idx="2074">
                  <c:v>0.28166999999999998</c:v>
                </c:pt>
                <c:pt idx="2075">
                  <c:v>0.27903</c:v>
                </c:pt>
                <c:pt idx="2076">
                  <c:v>0.27912999999999999</c:v>
                </c:pt>
                <c:pt idx="2077">
                  <c:v>0.27755999999999997</c:v>
                </c:pt>
                <c:pt idx="2078">
                  <c:v>0.27456000000000003</c:v>
                </c:pt>
                <c:pt idx="2079">
                  <c:v>0.27934999999999999</c:v>
                </c:pt>
                <c:pt idx="2080">
                  <c:v>0.25253999999999999</c:v>
                </c:pt>
                <c:pt idx="2081">
                  <c:v>0.25340000000000001</c:v>
                </c:pt>
                <c:pt idx="2082">
                  <c:v>0.25113999999999997</c:v>
                </c:pt>
                <c:pt idx="2083">
                  <c:v>0.24404000000000001</c:v>
                </c:pt>
                <c:pt idx="2084">
                  <c:v>0.24751999999999999</c:v>
                </c:pt>
                <c:pt idx="2085">
                  <c:v>0.24751999999999999</c:v>
                </c:pt>
                <c:pt idx="2086">
                  <c:v>0.23830999999999999</c:v>
                </c:pt>
                <c:pt idx="2087">
                  <c:v>0.2382</c:v>
                </c:pt>
                <c:pt idx="2088">
                  <c:v>0.19394</c:v>
                </c:pt>
                <c:pt idx="2089">
                  <c:v>0.19375000000000001</c:v>
                </c:pt>
                <c:pt idx="2090">
                  <c:v>0.20530000000000001</c:v>
                </c:pt>
                <c:pt idx="2091">
                  <c:v>0.20532</c:v>
                </c:pt>
                <c:pt idx="2092">
                  <c:v>0.19405</c:v>
                </c:pt>
                <c:pt idx="2093">
                  <c:v>0.17777999999999999</c:v>
                </c:pt>
                <c:pt idx="2094">
                  <c:v>0.32988000000000001</c:v>
                </c:pt>
                <c:pt idx="2095">
                  <c:v>0.22234999999999999</c:v>
                </c:pt>
                <c:pt idx="2096">
                  <c:v>0.22231000000000001</c:v>
                </c:pt>
                <c:pt idx="2097">
                  <c:v>0.26212000000000002</c:v>
                </c:pt>
                <c:pt idx="2098">
                  <c:v>0.26245000000000002</c:v>
                </c:pt>
                <c:pt idx="2099">
                  <c:v>0.28426000000000001</c:v>
                </c:pt>
                <c:pt idx="2100">
                  <c:v>0.28005000000000002</c:v>
                </c:pt>
                <c:pt idx="2101">
                  <c:v>0.33539000000000002</c:v>
                </c:pt>
                <c:pt idx="2102">
                  <c:v>0.30292999999999998</c:v>
                </c:pt>
                <c:pt idx="2103">
                  <c:v>0.30296000000000001</c:v>
                </c:pt>
                <c:pt idx="2104">
                  <c:v>0.30303999999999998</c:v>
                </c:pt>
                <c:pt idx="2105">
                  <c:v>0.33115</c:v>
                </c:pt>
                <c:pt idx="2106">
                  <c:v>0.27884999999999999</c:v>
                </c:pt>
                <c:pt idx="2107">
                  <c:v>0.26740999999999998</c:v>
                </c:pt>
                <c:pt idx="2108">
                  <c:v>0.26584000000000002</c:v>
                </c:pt>
                <c:pt idx="2109">
                  <c:v>0.29547000000000001</c:v>
                </c:pt>
                <c:pt idx="2110">
                  <c:v>0.32616000000000001</c:v>
                </c:pt>
                <c:pt idx="2111">
                  <c:v>0.29498999999999997</c:v>
                </c:pt>
                <c:pt idx="2112">
                  <c:v>0.25813000000000003</c:v>
                </c:pt>
                <c:pt idx="2113">
                  <c:v>0.27766999999999997</c:v>
                </c:pt>
                <c:pt idx="2114">
                  <c:v>0.28349999999999997</c:v>
                </c:pt>
                <c:pt idx="2115">
                  <c:v>0.28025</c:v>
                </c:pt>
                <c:pt idx="2116">
                  <c:v>0.28051999999999999</c:v>
                </c:pt>
                <c:pt idx="2117">
                  <c:v>0.27861999999999998</c:v>
                </c:pt>
                <c:pt idx="2118">
                  <c:v>0.27783999999999998</c:v>
                </c:pt>
                <c:pt idx="2119">
                  <c:v>0.27861999999999998</c:v>
                </c:pt>
                <c:pt idx="2120">
                  <c:v>0.27966999999999997</c:v>
                </c:pt>
                <c:pt idx="2121">
                  <c:v>0.25434000000000001</c:v>
                </c:pt>
                <c:pt idx="2122">
                  <c:v>0.25412000000000001</c:v>
                </c:pt>
                <c:pt idx="2123">
                  <c:v>0.25266</c:v>
                </c:pt>
                <c:pt idx="2124">
                  <c:v>0.24276</c:v>
                </c:pt>
                <c:pt idx="2125">
                  <c:v>0.24751999999999999</c:v>
                </c:pt>
                <c:pt idx="2126">
                  <c:v>0.24751999999999999</c:v>
                </c:pt>
                <c:pt idx="2127">
                  <c:v>0.24548</c:v>
                </c:pt>
                <c:pt idx="2128">
                  <c:v>0.23821000000000001</c:v>
                </c:pt>
                <c:pt idx="2129">
                  <c:v>0.19411</c:v>
                </c:pt>
                <c:pt idx="2130">
                  <c:v>0.19424</c:v>
                </c:pt>
                <c:pt idx="2131">
                  <c:v>0.22922999999999999</c:v>
                </c:pt>
                <c:pt idx="2132">
                  <c:v>0.1774</c:v>
                </c:pt>
                <c:pt idx="2133">
                  <c:v>0.19394</c:v>
                </c:pt>
                <c:pt idx="2134">
                  <c:v>0.19411999999999999</c:v>
                </c:pt>
                <c:pt idx="2135">
                  <c:v>0.22342999999999999</c:v>
                </c:pt>
                <c:pt idx="2136">
                  <c:v>0.22328000000000001</c:v>
                </c:pt>
                <c:pt idx="2137">
                  <c:v>0.22339000000000001</c:v>
                </c:pt>
                <c:pt idx="2138">
                  <c:v>0.26183000000000001</c:v>
                </c:pt>
                <c:pt idx="2139">
                  <c:v>0.27511999999999998</c:v>
                </c:pt>
                <c:pt idx="2140">
                  <c:v>0.23887</c:v>
                </c:pt>
                <c:pt idx="2141">
                  <c:v>0.30293999999999999</c:v>
                </c:pt>
                <c:pt idx="2142">
                  <c:v>0.30295</c:v>
                </c:pt>
                <c:pt idx="2144">
                  <c:v>0.25240000000000001</c:v>
                </c:pt>
                <c:pt idx="2145">
                  <c:v>0.29260000000000003</c:v>
                </c:pt>
                <c:pt idx="2146">
                  <c:v>0.23635</c:v>
                </c:pt>
                <c:pt idx="2147">
                  <c:v>0.25797999999999999</c:v>
                </c:pt>
                <c:pt idx="2148">
                  <c:v>0.26529000000000003</c:v>
                </c:pt>
                <c:pt idx="2149">
                  <c:v>0.29447000000000001</c:v>
                </c:pt>
                <c:pt idx="2150">
                  <c:v>0.29481000000000002</c:v>
                </c:pt>
                <c:pt idx="2151">
                  <c:v>0.29454999999999998</c:v>
                </c:pt>
                <c:pt idx="2152">
                  <c:v>0.30135000000000001</c:v>
                </c:pt>
                <c:pt idx="2153">
                  <c:v>0.26906000000000002</c:v>
                </c:pt>
                <c:pt idx="2154">
                  <c:v>0.26484000000000002</c:v>
                </c:pt>
                <c:pt idx="2155">
                  <c:v>0.28167999999999999</c:v>
                </c:pt>
                <c:pt idx="2156">
                  <c:v>0.27986</c:v>
                </c:pt>
                <c:pt idx="2157">
                  <c:v>0.27972000000000002</c:v>
                </c:pt>
                <c:pt idx="2158">
                  <c:v>0.28184999999999999</c:v>
                </c:pt>
                <c:pt idx="2159">
                  <c:v>0.27440999999999999</c:v>
                </c:pt>
                <c:pt idx="2160">
                  <c:v>0.27917999999999998</c:v>
                </c:pt>
                <c:pt idx="2161">
                  <c:v>0.22153</c:v>
                </c:pt>
                <c:pt idx="2162">
                  <c:v>0.28012999999999999</c:v>
                </c:pt>
                <c:pt idx="2163">
                  <c:v>0.25165999999999999</c:v>
                </c:pt>
                <c:pt idx="2164">
                  <c:v>0.24110000000000001</c:v>
                </c:pt>
                <c:pt idx="2165">
                  <c:v>0.24751999999999999</c:v>
                </c:pt>
                <c:pt idx="2166">
                  <c:v>0.24751999999999999</c:v>
                </c:pt>
                <c:pt idx="2167">
                  <c:v>0.23816999999999999</c:v>
                </c:pt>
                <c:pt idx="2168">
                  <c:v>0.17737</c:v>
                </c:pt>
                <c:pt idx="2169">
                  <c:v>0.19431000000000001</c:v>
                </c:pt>
                <c:pt idx="2170">
                  <c:v>0.1938</c:v>
                </c:pt>
                <c:pt idx="2171">
                  <c:v>0.19389000000000001</c:v>
                </c:pt>
                <c:pt idx="2172">
                  <c:v>0.19378999999999999</c:v>
                </c:pt>
                <c:pt idx="2173">
                  <c:v>0.19389000000000001</c:v>
                </c:pt>
                <c:pt idx="2174">
                  <c:v>0.19411</c:v>
                </c:pt>
                <c:pt idx="2175">
                  <c:v>0.22339000000000001</c:v>
                </c:pt>
                <c:pt idx="2176">
                  <c:v>0.22359000000000001</c:v>
                </c:pt>
                <c:pt idx="2177">
                  <c:v>0.29298999999999997</c:v>
                </c:pt>
                <c:pt idx="2178">
                  <c:v>0.25372</c:v>
                </c:pt>
                <c:pt idx="2179">
                  <c:v>0.28287000000000001</c:v>
                </c:pt>
                <c:pt idx="2180">
                  <c:v>0.36486000000000002</c:v>
                </c:pt>
                <c:pt idx="2181">
                  <c:v>0.30610999999999999</c:v>
                </c:pt>
                <c:pt idx="2182">
                  <c:v>0.26757999999999998</c:v>
                </c:pt>
                <c:pt idx="2183">
                  <c:v>0.26740000000000003</c:v>
                </c:pt>
                <c:pt idx="2184">
                  <c:v>0.26878000000000002</c:v>
                </c:pt>
                <c:pt idx="2185">
                  <c:v>0.25774000000000002</c:v>
                </c:pt>
                <c:pt idx="2186">
                  <c:v>0.25794</c:v>
                </c:pt>
                <c:pt idx="2187">
                  <c:v>0.25833</c:v>
                </c:pt>
                <c:pt idx="2188">
                  <c:v>0.25874999999999998</c:v>
                </c:pt>
                <c:pt idx="2189">
                  <c:v>0.26854</c:v>
                </c:pt>
                <c:pt idx="2190">
                  <c:v>0.26590000000000003</c:v>
                </c:pt>
                <c:pt idx="2191">
                  <c:v>0.28319</c:v>
                </c:pt>
                <c:pt idx="2192">
                  <c:v>0.28172000000000003</c:v>
                </c:pt>
                <c:pt idx="2193">
                  <c:v>0.28082000000000001</c:v>
                </c:pt>
                <c:pt idx="2194">
                  <c:v>0.27906999999999998</c:v>
                </c:pt>
                <c:pt idx="2195">
                  <c:v>0.28197</c:v>
                </c:pt>
                <c:pt idx="2196">
                  <c:v>0.27966999999999997</c:v>
                </c:pt>
                <c:pt idx="2197">
                  <c:v>0.28094999999999998</c:v>
                </c:pt>
                <c:pt idx="2198">
                  <c:v>0.28221000000000002</c:v>
                </c:pt>
                <c:pt idx="2199">
                  <c:v>0.22519</c:v>
                </c:pt>
                <c:pt idx="2200">
                  <c:v>0.22461999999999999</c:v>
                </c:pt>
                <c:pt idx="2201">
                  <c:v>0.26784000000000002</c:v>
                </c:pt>
                <c:pt idx="2202">
                  <c:v>0.24751999999999999</c:v>
                </c:pt>
                <c:pt idx="2203">
                  <c:v>0.23376</c:v>
                </c:pt>
                <c:pt idx="2204">
                  <c:v>0.23405000000000001</c:v>
                </c:pt>
                <c:pt idx="2205">
                  <c:v>0.22942000000000001</c:v>
                </c:pt>
                <c:pt idx="2206">
                  <c:v>0.22953999999999999</c:v>
                </c:pt>
                <c:pt idx="2207">
                  <c:v>0.19386</c:v>
                </c:pt>
                <c:pt idx="2208">
                  <c:v>0.22311</c:v>
                </c:pt>
                <c:pt idx="2209">
                  <c:v>0.19378999999999999</c:v>
                </c:pt>
                <c:pt idx="2210">
                  <c:v>0.17731</c:v>
                </c:pt>
                <c:pt idx="2211">
                  <c:v>0.19431999999999999</c:v>
                </c:pt>
                <c:pt idx="2212">
                  <c:v>0.23521</c:v>
                </c:pt>
                <c:pt idx="2213">
                  <c:v>0.23497000000000001</c:v>
                </c:pt>
                <c:pt idx="2214">
                  <c:v>0.22392000000000001</c:v>
                </c:pt>
                <c:pt idx="2215">
                  <c:v>0.30303000000000002</c:v>
                </c:pt>
                <c:pt idx="2216">
                  <c:v>0.31820999999999999</c:v>
                </c:pt>
                <c:pt idx="2217">
                  <c:v>0.30679000000000001</c:v>
                </c:pt>
                <c:pt idx="2218">
                  <c:v>0.29448000000000002</c:v>
                </c:pt>
                <c:pt idx="2219">
                  <c:v>0.29420000000000002</c:v>
                </c:pt>
                <c:pt idx="2220">
                  <c:v>0.26547999999999999</c:v>
                </c:pt>
                <c:pt idx="2221">
                  <c:v>0.26723999999999998</c:v>
                </c:pt>
                <c:pt idx="2222">
                  <c:v>0.28404000000000001</c:v>
                </c:pt>
                <c:pt idx="2223">
                  <c:v>0.27023999999999998</c:v>
                </c:pt>
                <c:pt idx="2224">
                  <c:v>0.23859</c:v>
                </c:pt>
                <c:pt idx="2225">
                  <c:v>0.23999000000000001</c:v>
                </c:pt>
                <c:pt idx="2226">
                  <c:v>0.28203</c:v>
                </c:pt>
                <c:pt idx="2227">
                  <c:v>0.28083999999999998</c:v>
                </c:pt>
                <c:pt idx="2228">
                  <c:v>0.28133999999999998</c:v>
                </c:pt>
                <c:pt idx="2229">
                  <c:v>0.27939000000000003</c:v>
                </c:pt>
                <c:pt idx="2230">
                  <c:v>0.27518999999999999</c:v>
                </c:pt>
                <c:pt idx="2231">
                  <c:v>0.27464</c:v>
                </c:pt>
                <c:pt idx="2232">
                  <c:v>0.28045999999999999</c:v>
                </c:pt>
                <c:pt idx="2233">
                  <c:v>0.28209000000000001</c:v>
                </c:pt>
                <c:pt idx="2234">
                  <c:v>0.25527</c:v>
                </c:pt>
                <c:pt idx="2235">
                  <c:v>0.24051</c:v>
                </c:pt>
                <c:pt idx="2236">
                  <c:v>0.24751999999999999</c:v>
                </c:pt>
                <c:pt idx="2237">
                  <c:v>0.25512000000000001</c:v>
                </c:pt>
                <c:pt idx="2238">
                  <c:v>0.23388</c:v>
                </c:pt>
                <c:pt idx="2239">
                  <c:v>0.23388</c:v>
                </c:pt>
                <c:pt idx="2240">
                  <c:v>0.23388</c:v>
                </c:pt>
                <c:pt idx="2241">
                  <c:v>0.30634</c:v>
                </c:pt>
                <c:pt idx="2242">
                  <c:v>0.17768</c:v>
                </c:pt>
                <c:pt idx="2243">
                  <c:v>0.22334999999999999</c:v>
                </c:pt>
                <c:pt idx="2244">
                  <c:v>0.19386</c:v>
                </c:pt>
                <c:pt idx="2245">
                  <c:v>0.22925999999999999</c:v>
                </c:pt>
                <c:pt idx="2246">
                  <c:v>0.33017000000000002</c:v>
                </c:pt>
                <c:pt idx="2247">
                  <c:v>0.21829000000000001</c:v>
                </c:pt>
                <c:pt idx="2248">
                  <c:v>0.21834999999999999</c:v>
                </c:pt>
                <c:pt idx="2249">
                  <c:v>0.19993</c:v>
                </c:pt>
                <c:pt idx="2250">
                  <c:v>0.27455000000000002</c:v>
                </c:pt>
                <c:pt idx="2251">
                  <c:v>0.28248000000000001</c:v>
                </c:pt>
                <c:pt idx="2252">
                  <c:v>0.28047</c:v>
                </c:pt>
                <c:pt idx="2253">
                  <c:v>0.30556</c:v>
                </c:pt>
                <c:pt idx="2254">
                  <c:v>0.29660999999999998</c:v>
                </c:pt>
                <c:pt idx="2255">
                  <c:v>0.25735000000000002</c:v>
                </c:pt>
                <c:pt idx="2256">
                  <c:v>0.25762000000000002</c:v>
                </c:pt>
                <c:pt idx="2257">
                  <c:v>0.25825999999999999</c:v>
                </c:pt>
                <c:pt idx="2258">
                  <c:v>0.26894000000000001</c:v>
                </c:pt>
                <c:pt idx="2259">
                  <c:v>0.23877999999999999</c:v>
                </c:pt>
                <c:pt idx="2260">
                  <c:v>0.23974000000000001</c:v>
                </c:pt>
                <c:pt idx="2261">
                  <c:v>0.28211000000000003</c:v>
                </c:pt>
                <c:pt idx="2262">
                  <c:v>0.28127000000000002</c:v>
                </c:pt>
                <c:pt idx="2263">
                  <c:v>0.27995999999999999</c:v>
                </c:pt>
                <c:pt idx="2264">
                  <c:v>0.27921000000000001</c:v>
                </c:pt>
                <c:pt idx="2265">
                  <c:v>0.28223999999999999</c:v>
                </c:pt>
                <c:pt idx="2266">
                  <c:v>0.28188000000000002</c:v>
                </c:pt>
                <c:pt idx="2267">
                  <c:v>0.28065000000000001</c:v>
                </c:pt>
                <c:pt idx="2268">
                  <c:v>0.25424000000000002</c:v>
                </c:pt>
                <c:pt idx="2269">
                  <c:v>0.25407000000000002</c:v>
                </c:pt>
                <c:pt idx="2270">
                  <c:v>0.24290999999999999</c:v>
                </c:pt>
                <c:pt idx="2271">
                  <c:v>0.24751999999999999</c:v>
                </c:pt>
                <c:pt idx="2272">
                  <c:v>0.24751999999999999</c:v>
                </c:pt>
                <c:pt idx="2273">
                  <c:v>0.24562999999999999</c:v>
                </c:pt>
                <c:pt idx="2274">
                  <c:v>0.31019000000000002</c:v>
                </c:pt>
                <c:pt idx="2275">
                  <c:v>0.2339</c:v>
                </c:pt>
                <c:pt idx="2276">
                  <c:v>0.23391999999999999</c:v>
                </c:pt>
                <c:pt idx="2277">
                  <c:v>0.30621999999999999</c:v>
                </c:pt>
                <c:pt idx="2278">
                  <c:v>0.17784</c:v>
                </c:pt>
                <c:pt idx="2279">
                  <c:v>0.17793</c:v>
                </c:pt>
                <c:pt idx="2280">
                  <c:v>0.17757999999999999</c:v>
                </c:pt>
                <c:pt idx="2281">
                  <c:v>0.32974999999999999</c:v>
                </c:pt>
                <c:pt idx="2282">
                  <c:v>0.33007999999999998</c:v>
                </c:pt>
                <c:pt idx="2283">
                  <c:v>0.21814</c:v>
                </c:pt>
                <c:pt idx="2284">
                  <c:v>0.24229000000000001</c:v>
                </c:pt>
                <c:pt idx="2285">
                  <c:v>0.20004</c:v>
                </c:pt>
                <c:pt idx="2286">
                  <c:v>0.29015999999999997</c:v>
                </c:pt>
                <c:pt idx="2287">
                  <c:v>0.28982999999999998</c:v>
                </c:pt>
                <c:pt idx="2288">
                  <c:v>0.28538999999999998</c:v>
                </c:pt>
                <c:pt idx="2289">
                  <c:v>0.30925000000000002</c:v>
                </c:pt>
                <c:pt idx="2290">
                  <c:v>0.28839999999999999</c:v>
                </c:pt>
                <c:pt idx="2291">
                  <c:v>0.29601</c:v>
                </c:pt>
                <c:pt idx="2292">
                  <c:v>0.30586999999999998</c:v>
                </c:pt>
                <c:pt idx="2293">
                  <c:v>0.29282000000000002</c:v>
                </c:pt>
                <c:pt idx="2294">
                  <c:v>0.26729000000000003</c:v>
                </c:pt>
                <c:pt idx="2295">
                  <c:v>0.26845000000000002</c:v>
                </c:pt>
                <c:pt idx="2296">
                  <c:v>0.2351</c:v>
                </c:pt>
                <c:pt idx="2297">
                  <c:v>0.26677000000000001</c:v>
                </c:pt>
                <c:pt idx="2298">
                  <c:v>0.28614000000000001</c:v>
                </c:pt>
                <c:pt idx="2299">
                  <c:v>0.28416999999999998</c:v>
                </c:pt>
                <c:pt idx="2300">
                  <c:v>0.28054000000000001</c:v>
                </c:pt>
                <c:pt idx="2301">
                  <c:v>0.28489999999999999</c:v>
                </c:pt>
                <c:pt idx="2302">
                  <c:v>0.28469</c:v>
                </c:pt>
                <c:pt idx="2303">
                  <c:v>0.28460999999999997</c:v>
                </c:pt>
                <c:pt idx="2304">
                  <c:v>0.28011000000000003</c:v>
                </c:pt>
                <c:pt idx="2305">
                  <c:v>0.28104000000000001</c:v>
                </c:pt>
                <c:pt idx="2306">
                  <c:v>0.28177000000000002</c:v>
                </c:pt>
                <c:pt idx="2307">
                  <c:v>0.28233999999999998</c:v>
                </c:pt>
                <c:pt idx="2308">
                  <c:v>0.24435000000000001</c:v>
                </c:pt>
                <c:pt idx="2309">
                  <c:v>0.21765999999999999</c:v>
                </c:pt>
                <c:pt idx="2310">
                  <c:v>0.15945000000000001</c:v>
                </c:pt>
                <c:pt idx="2311">
                  <c:v>0.24751999999999999</c:v>
                </c:pt>
                <c:pt idx="2312">
                  <c:v>0.18506</c:v>
                </c:pt>
                <c:pt idx="2313">
                  <c:v>0.27360000000000001</c:v>
                </c:pt>
                <c:pt idx="2314">
                  <c:v>0.23419000000000001</c:v>
                </c:pt>
                <c:pt idx="2315">
                  <c:v>0.23379</c:v>
                </c:pt>
                <c:pt idx="2316">
                  <c:v>0.23388</c:v>
                </c:pt>
                <c:pt idx="2317">
                  <c:v>0.17760000000000001</c:v>
                </c:pt>
                <c:pt idx="2318">
                  <c:v>0.17777000000000001</c:v>
                </c:pt>
                <c:pt idx="2319">
                  <c:v>0.30652000000000001</c:v>
                </c:pt>
                <c:pt idx="2320">
                  <c:v>0.33122000000000001</c:v>
                </c:pt>
                <c:pt idx="2321">
                  <c:v>0.33074999999999999</c:v>
                </c:pt>
                <c:pt idx="2322">
                  <c:v>0.32995999999999998</c:v>
                </c:pt>
                <c:pt idx="2323">
                  <c:v>0.33006999999999997</c:v>
                </c:pt>
                <c:pt idx="2324">
                  <c:v>0.29265999999999998</c:v>
                </c:pt>
                <c:pt idx="2326">
                  <c:v>0.28666999999999998</c:v>
                </c:pt>
                <c:pt idx="2327">
                  <c:v>0.27654000000000001</c:v>
                </c:pt>
                <c:pt idx="2328">
                  <c:v>0.25685999999999998</c:v>
                </c:pt>
                <c:pt idx="2329">
                  <c:v>0.26588000000000001</c:v>
                </c:pt>
                <c:pt idx="2330">
                  <c:v>0.24751999999999999</c:v>
                </c:pt>
                <c:pt idx="2331">
                  <c:v>0.33106999999999998</c:v>
                </c:pt>
                <c:pt idx="2332">
                  <c:v>0.30697000000000002</c:v>
                </c:pt>
                <c:pt idx="2333">
                  <c:v>0.29935</c:v>
                </c:pt>
                <c:pt idx="2334">
                  <c:v>0.29938999999999999</c:v>
                </c:pt>
                <c:pt idx="2335">
                  <c:v>0.29966999999999999</c:v>
                </c:pt>
                <c:pt idx="2336">
                  <c:v>0.29923</c:v>
                </c:pt>
                <c:pt idx="2337">
                  <c:v>0.26717999999999997</c:v>
                </c:pt>
                <c:pt idx="2338">
                  <c:v>0.23350000000000001</c:v>
                </c:pt>
                <c:pt idx="2339">
                  <c:v>0.23388</c:v>
                </c:pt>
                <c:pt idx="2340">
                  <c:v>0.28351999999999999</c:v>
                </c:pt>
                <c:pt idx="2341">
                  <c:v>0.28460000000000002</c:v>
                </c:pt>
                <c:pt idx="2342">
                  <c:v>0.28005999999999998</c:v>
                </c:pt>
                <c:pt idx="2343">
                  <c:v>0.27879999999999999</c:v>
                </c:pt>
                <c:pt idx="2344">
                  <c:v>0.27721000000000001</c:v>
                </c:pt>
                <c:pt idx="2345">
                  <c:v>0.27972999999999998</c:v>
                </c:pt>
                <c:pt idx="2346">
                  <c:v>0.27954000000000001</c:v>
                </c:pt>
                <c:pt idx="2347">
                  <c:v>0.22442999999999999</c:v>
                </c:pt>
                <c:pt idx="2348">
                  <c:v>0.22613</c:v>
                </c:pt>
                <c:pt idx="2349">
                  <c:v>0.24457000000000001</c:v>
                </c:pt>
                <c:pt idx="2350">
                  <c:v>0.21933</c:v>
                </c:pt>
                <c:pt idx="2351">
                  <c:v>0.21776999999999999</c:v>
                </c:pt>
                <c:pt idx="2352">
                  <c:v>0.15628</c:v>
                </c:pt>
                <c:pt idx="2353">
                  <c:v>0.24751999999999999</c:v>
                </c:pt>
                <c:pt idx="2354">
                  <c:v>0.27948000000000001</c:v>
                </c:pt>
                <c:pt idx="2355">
                  <c:v>0.33018999999999998</c:v>
                </c:pt>
                <c:pt idx="2356">
                  <c:v>0.23405999999999999</c:v>
                </c:pt>
                <c:pt idx="2357">
                  <c:v>0.23397999999999999</c:v>
                </c:pt>
                <c:pt idx="2358">
                  <c:v>0.30606</c:v>
                </c:pt>
                <c:pt idx="2359">
                  <c:v>0.22958000000000001</c:v>
                </c:pt>
                <c:pt idx="2360">
                  <c:v>0.32987</c:v>
                </c:pt>
                <c:pt idx="2361">
                  <c:v>0.32979999999999998</c:v>
                </c:pt>
                <c:pt idx="2362">
                  <c:v>0.33080999999999999</c:v>
                </c:pt>
                <c:pt idx="2363">
                  <c:v>0.33113999999999999</c:v>
                </c:pt>
                <c:pt idx="2364">
                  <c:v>0.22492999999999999</c:v>
                </c:pt>
                <c:pt idx="2365">
                  <c:v>0.24413000000000001</c:v>
                </c:pt>
                <c:pt idx="2366">
                  <c:v>0.26273999999999997</c:v>
                </c:pt>
                <c:pt idx="2367">
                  <c:v>0.28899000000000002</c:v>
                </c:pt>
                <c:pt idx="2368">
                  <c:v>0.26201000000000002</c:v>
                </c:pt>
                <c:pt idx="2369">
                  <c:v>0.29324</c:v>
                </c:pt>
                <c:pt idx="2370">
                  <c:v>0.28716000000000003</c:v>
                </c:pt>
                <c:pt idx="2371">
                  <c:v>0.30373</c:v>
                </c:pt>
                <c:pt idx="2372">
                  <c:v>0.25597999999999999</c:v>
                </c:pt>
                <c:pt idx="2373">
                  <c:v>0.26323000000000002</c:v>
                </c:pt>
                <c:pt idx="2374">
                  <c:v>0.29982999999999999</c:v>
                </c:pt>
                <c:pt idx="2375">
                  <c:v>0.36502000000000001</c:v>
                </c:pt>
                <c:pt idx="2376">
                  <c:v>0.30042999999999997</c:v>
                </c:pt>
                <c:pt idx="2377">
                  <c:v>0.2994</c:v>
                </c:pt>
                <c:pt idx="2378">
                  <c:v>0.26705000000000001</c:v>
                </c:pt>
                <c:pt idx="2379">
                  <c:v>0.26363999999999999</c:v>
                </c:pt>
                <c:pt idx="2380">
                  <c:v>0.26432</c:v>
                </c:pt>
                <c:pt idx="2381">
                  <c:v>0.3009</c:v>
                </c:pt>
                <c:pt idx="2382">
                  <c:v>0.30149999999999999</c:v>
                </c:pt>
                <c:pt idx="2383">
                  <c:v>0.28025</c:v>
                </c:pt>
                <c:pt idx="2384">
                  <c:v>0.22206000000000001</c:v>
                </c:pt>
                <c:pt idx="2385">
                  <c:v>0.28222000000000003</c:v>
                </c:pt>
                <c:pt idx="2386">
                  <c:v>0.27948000000000001</c:v>
                </c:pt>
                <c:pt idx="2387">
                  <c:v>0.28165000000000001</c:v>
                </c:pt>
                <c:pt idx="2388">
                  <c:v>0.25336999999999998</c:v>
                </c:pt>
                <c:pt idx="2389">
                  <c:v>0.24512</c:v>
                </c:pt>
                <c:pt idx="2390">
                  <c:v>0.22034000000000001</c:v>
                </c:pt>
                <c:pt idx="2391">
                  <c:v>0.22001000000000001</c:v>
                </c:pt>
                <c:pt idx="2392">
                  <c:v>0.24751999999999999</c:v>
                </c:pt>
                <c:pt idx="2393">
                  <c:v>0.20968999999999999</c:v>
                </c:pt>
                <c:pt idx="2394">
                  <c:v>0.29864000000000002</c:v>
                </c:pt>
                <c:pt idx="2395">
                  <c:v>0.29984</c:v>
                </c:pt>
                <c:pt idx="2396">
                  <c:v>0.29944999999999999</c:v>
                </c:pt>
                <c:pt idx="2397">
                  <c:v>0.28137000000000001</c:v>
                </c:pt>
                <c:pt idx="2398">
                  <c:v>0.32979000000000003</c:v>
                </c:pt>
                <c:pt idx="2399">
                  <c:v>0.2349</c:v>
                </c:pt>
                <c:pt idx="2400">
                  <c:v>0.22950000000000001</c:v>
                </c:pt>
                <c:pt idx="2401">
                  <c:v>0.23491000000000001</c:v>
                </c:pt>
                <c:pt idx="2402">
                  <c:v>0.23508000000000001</c:v>
                </c:pt>
                <c:pt idx="2403">
                  <c:v>0.33096999999999999</c:v>
                </c:pt>
                <c:pt idx="2404">
                  <c:v>0.33080999999999999</c:v>
                </c:pt>
                <c:pt idx="2405">
                  <c:v>0.33927000000000002</c:v>
                </c:pt>
                <c:pt idx="2406">
                  <c:v>0.33932000000000001</c:v>
                </c:pt>
                <c:pt idx="2407">
                  <c:v>0.25557999999999997</c:v>
                </c:pt>
                <c:pt idx="2408">
                  <c:v>0.29298000000000002</c:v>
                </c:pt>
                <c:pt idx="2409">
                  <c:v>0.27665000000000001</c:v>
                </c:pt>
                <c:pt idx="2410">
                  <c:v>0.25528000000000001</c:v>
                </c:pt>
                <c:pt idx="2411">
                  <c:v>0.25619999999999998</c:v>
                </c:pt>
                <c:pt idx="2412">
                  <c:v>0.26790999999999998</c:v>
                </c:pt>
                <c:pt idx="2413">
                  <c:v>0.36625000000000002</c:v>
                </c:pt>
                <c:pt idx="2414">
                  <c:v>0.29987999999999998</c:v>
                </c:pt>
                <c:pt idx="2415">
                  <c:v>0.28032000000000001</c:v>
                </c:pt>
                <c:pt idx="2416">
                  <c:v>0.27761999999999998</c:v>
                </c:pt>
                <c:pt idx="2417">
                  <c:v>0.28175</c:v>
                </c:pt>
                <c:pt idx="2418">
                  <c:v>0.27945999999999999</c:v>
                </c:pt>
                <c:pt idx="2419">
                  <c:v>0.25246000000000002</c:v>
                </c:pt>
                <c:pt idx="2420">
                  <c:v>0.25435999999999998</c:v>
                </c:pt>
                <c:pt idx="2421">
                  <c:v>0.24490000000000001</c:v>
                </c:pt>
                <c:pt idx="2422">
                  <c:v>0.22012000000000001</c:v>
                </c:pt>
                <c:pt idx="2423">
                  <c:v>0.22054000000000001</c:v>
                </c:pt>
                <c:pt idx="2424">
                  <c:v>0.24751999999999999</c:v>
                </c:pt>
                <c:pt idx="2425">
                  <c:v>0.24751999999999999</c:v>
                </c:pt>
                <c:pt idx="2426">
                  <c:v>0.30358000000000002</c:v>
                </c:pt>
                <c:pt idx="2427">
                  <c:v>0.29842999999999997</c:v>
                </c:pt>
                <c:pt idx="2428">
                  <c:v>0.25466</c:v>
                </c:pt>
                <c:pt idx="2429">
                  <c:v>0.27926000000000001</c:v>
                </c:pt>
                <c:pt idx="2430">
                  <c:v>0.28131</c:v>
                </c:pt>
                <c:pt idx="2431">
                  <c:v>0.28105000000000002</c:v>
                </c:pt>
                <c:pt idx="2432">
                  <c:v>0.32999000000000001</c:v>
                </c:pt>
                <c:pt idx="2433">
                  <c:v>0.33012999999999998</c:v>
                </c:pt>
                <c:pt idx="2434">
                  <c:v>0.22925999999999999</c:v>
                </c:pt>
                <c:pt idx="2435">
                  <c:v>0.19392000000000001</c:v>
                </c:pt>
                <c:pt idx="2436">
                  <c:v>0.34066999999999997</c:v>
                </c:pt>
                <c:pt idx="2437">
                  <c:v>0.33023000000000002</c:v>
                </c:pt>
                <c:pt idx="2438">
                  <c:v>0.31013000000000002</c:v>
                </c:pt>
                <c:pt idx="2439">
                  <c:v>0.31183</c:v>
                </c:pt>
                <c:pt idx="2440">
                  <c:v>0.25452999999999998</c:v>
                </c:pt>
                <c:pt idx="2441">
                  <c:v>0.25552999999999998</c:v>
                </c:pt>
                <c:pt idx="2442">
                  <c:v>0.27049000000000001</c:v>
                </c:pt>
                <c:pt idx="2443">
                  <c:v>0.28628999999999999</c:v>
                </c:pt>
                <c:pt idx="2444">
                  <c:v>0.28194000000000002</c:v>
                </c:pt>
                <c:pt idx="2445">
                  <c:v>0.22281999999999999</c:v>
                </c:pt>
                <c:pt idx="2446">
                  <c:v>0.28133999999999998</c:v>
                </c:pt>
                <c:pt idx="2447">
                  <c:v>0.2243</c:v>
                </c:pt>
                <c:pt idx="2448">
                  <c:v>0.25270999999999999</c:v>
                </c:pt>
                <c:pt idx="2449">
                  <c:v>0.25355</c:v>
                </c:pt>
                <c:pt idx="2450">
                  <c:v>0.24487999999999999</c:v>
                </c:pt>
                <c:pt idx="2451">
                  <c:v>0.21954000000000001</c:v>
                </c:pt>
                <c:pt idx="2452">
                  <c:v>0.22114</c:v>
                </c:pt>
                <c:pt idx="2453">
                  <c:v>0.24751999999999999</c:v>
                </c:pt>
                <c:pt idx="2455">
                  <c:v>0.28994999999999999</c:v>
                </c:pt>
                <c:pt idx="2456">
                  <c:v>0.25416</c:v>
                </c:pt>
                <c:pt idx="2457">
                  <c:v>0.27609</c:v>
                </c:pt>
                <c:pt idx="2458">
                  <c:v>0.25452999999999998</c:v>
                </c:pt>
                <c:pt idx="2459">
                  <c:v>0.33041999999999999</c:v>
                </c:pt>
                <c:pt idx="2460">
                  <c:v>0.33007999999999998</c:v>
                </c:pt>
                <c:pt idx="2461">
                  <c:v>0.37659999999999999</c:v>
                </c:pt>
                <c:pt idx="2462">
                  <c:v>0.3301</c:v>
                </c:pt>
                <c:pt idx="2463">
                  <c:v>0.28428999999999999</c:v>
                </c:pt>
                <c:pt idx="2464">
                  <c:v>0.30947999999999998</c:v>
                </c:pt>
                <c:pt idx="2465">
                  <c:v>0.25492999999999999</c:v>
                </c:pt>
                <c:pt idx="2466">
                  <c:v>0.27539999999999998</c:v>
                </c:pt>
                <c:pt idx="2467">
                  <c:v>0.27261000000000002</c:v>
                </c:pt>
                <c:pt idx="2468">
                  <c:v>0.28593000000000002</c:v>
                </c:pt>
                <c:pt idx="2469">
                  <c:v>0.30243999999999999</c:v>
                </c:pt>
                <c:pt idx="2470">
                  <c:v>0.28060000000000002</c:v>
                </c:pt>
                <c:pt idx="2471">
                  <c:v>0.28115000000000001</c:v>
                </c:pt>
                <c:pt idx="2472">
                  <c:v>0.25270999999999999</c:v>
                </c:pt>
                <c:pt idx="2473">
                  <c:v>0.25451000000000001</c:v>
                </c:pt>
                <c:pt idx="2474">
                  <c:v>0.25428000000000001</c:v>
                </c:pt>
                <c:pt idx="2475">
                  <c:v>0.25846000000000002</c:v>
                </c:pt>
                <c:pt idx="2476">
                  <c:v>0.21931</c:v>
                </c:pt>
                <c:pt idx="2477">
                  <c:v>0.22037999999999999</c:v>
                </c:pt>
                <c:pt idx="2478">
                  <c:v>0.24751999999999999</c:v>
                </c:pt>
                <c:pt idx="2479">
                  <c:v>0.29944999999999999</c:v>
                </c:pt>
                <c:pt idx="2480">
                  <c:v>0.2898</c:v>
                </c:pt>
                <c:pt idx="2481">
                  <c:v>0.29963000000000001</c:v>
                </c:pt>
                <c:pt idx="2482">
                  <c:v>0.29976999999999998</c:v>
                </c:pt>
                <c:pt idx="2483">
                  <c:v>0.29949999999999999</c:v>
                </c:pt>
                <c:pt idx="2484">
                  <c:v>0.29955999999999999</c:v>
                </c:pt>
                <c:pt idx="2485">
                  <c:v>0.25433</c:v>
                </c:pt>
                <c:pt idx="2486">
                  <c:v>0.28121000000000002</c:v>
                </c:pt>
                <c:pt idx="2487">
                  <c:v>0.28172999999999998</c:v>
                </c:pt>
                <c:pt idx="2488">
                  <c:v>0.28164</c:v>
                </c:pt>
                <c:pt idx="2489">
                  <c:v>0.28211000000000003</c:v>
                </c:pt>
                <c:pt idx="2490">
                  <c:v>0.25419000000000003</c:v>
                </c:pt>
                <c:pt idx="2491">
                  <c:v>0.25425999999999999</c:v>
                </c:pt>
                <c:pt idx="2492">
                  <c:v>0.25846000000000002</c:v>
                </c:pt>
                <c:pt idx="2493">
                  <c:v>0.24751999999999999</c:v>
                </c:pt>
                <c:pt idx="2494">
                  <c:v>0.24751999999999999</c:v>
                </c:pt>
                <c:pt idx="2495">
                  <c:v>0.24751999999999999</c:v>
                </c:pt>
                <c:pt idx="2496">
                  <c:v>0.29038999999999998</c:v>
                </c:pt>
                <c:pt idx="2497">
                  <c:v>0.29103000000000001</c:v>
                </c:pt>
                <c:pt idx="2498">
                  <c:v>0.28286</c:v>
                </c:pt>
                <c:pt idx="2499">
                  <c:v>0.28161000000000003</c:v>
                </c:pt>
                <c:pt idx="2500">
                  <c:v>0.28201999999999999</c:v>
                </c:pt>
                <c:pt idx="2501">
                  <c:v>0.28221000000000002</c:v>
                </c:pt>
                <c:pt idx="2502">
                  <c:v>0.25348999999999999</c:v>
                </c:pt>
                <c:pt idx="2503">
                  <c:v>0.25440000000000002</c:v>
                </c:pt>
                <c:pt idx="2504">
                  <c:v>0.25999</c:v>
                </c:pt>
                <c:pt idx="2505">
                  <c:v>0.24751999999999999</c:v>
                </c:pt>
                <c:pt idx="2506">
                  <c:v>0.24751999999999999</c:v>
                </c:pt>
                <c:pt idx="2507">
                  <c:v>0.24751999999999999</c:v>
                </c:pt>
                <c:pt idx="2508">
                  <c:v>0.24751999999999999</c:v>
                </c:pt>
                <c:pt idx="2509">
                  <c:v>0.24751999999999999</c:v>
                </c:pt>
                <c:pt idx="2510">
                  <c:v>0.33252999999999999</c:v>
                </c:pt>
                <c:pt idx="2511">
                  <c:v>0.33206999999999998</c:v>
                </c:pt>
                <c:pt idx="2512">
                  <c:v>0.33300999999999997</c:v>
                </c:pt>
                <c:pt idx="2513">
                  <c:v>0.32929999999999998</c:v>
                </c:pt>
                <c:pt idx="2514">
                  <c:v>0.28194999999999998</c:v>
                </c:pt>
                <c:pt idx="2515">
                  <c:v>0.22392000000000001</c:v>
                </c:pt>
                <c:pt idx="2516">
                  <c:v>0.28200999999999998</c:v>
                </c:pt>
                <c:pt idx="2517">
                  <c:v>0.28209000000000001</c:v>
                </c:pt>
                <c:pt idx="2518">
                  <c:v>0.25979999999999998</c:v>
                </c:pt>
                <c:pt idx="2519">
                  <c:v>0.25956000000000001</c:v>
                </c:pt>
                <c:pt idx="2520">
                  <c:v>0.24751999999999999</c:v>
                </c:pt>
                <c:pt idx="2521">
                  <c:v>0.24751999999999999</c:v>
                </c:pt>
                <c:pt idx="2522">
                  <c:v>0.24751999999999999</c:v>
                </c:pt>
                <c:pt idx="2523">
                  <c:v>0.24751999999999999</c:v>
                </c:pt>
                <c:pt idx="2524">
                  <c:v>0.24751999999999999</c:v>
                </c:pt>
                <c:pt idx="2525">
                  <c:v>0.24751999999999999</c:v>
                </c:pt>
                <c:pt idx="2526">
                  <c:v>0.24751999999999999</c:v>
                </c:pt>
                <c:pt idx="2527">
                  <c:v>0.24751999999999999</c:v>
                </c:pt>
                <c:pt idx="2528">
                  <c:v>0.24751999999999999</c:v>
                </c:pt>
                <c:pt idx="2529">
                  <c:v>0.35328999999999999</c:v>
                </c:pt>
                <c:pt idx="2530">
                  <c:v>0.33184999999999998</c:v>
                </c:pt>
                <c:pt idx="2531">
                  <c:v>0.26695000000000002</c:v>
                </c:pt>
                <c:pt idx="2532">
                  <c:v>0.32868000000000003</c:v>
                </c:pt>
                <c:pt idx="2533">
                  <c:v>0.32751000000000002</c:v>
                </c:pt>
                <c:pt idx="2534">
                  <c:v>0.28200999999999998</c:v>
                </c:pt>
                <c:pt idx="2535">
                  <c:v>0.22447</c:v>
                </c:pt>
                <c:pt idx="2536">
                  <c:v>0.28242</c:v>
                </c:pt>
                <c:pt idx="2537">
                  <c:v>0.28093000000000001</c:v>
                </c:pt>
                <c:pt idx="2538">
                  <c:v>0.28741</c:v>
                </c:pt>
                <c:pt idx="2539">
                  <c:v>0.21967</c:v>
                </c:pt>
                <c:pt idx="2540">
                  <c:v>0.24751999999999999</c:v>
                </c:pt>
                <c:pt idx="2541">
                  <c:v>0.24751999999999999</c:v>
                </c:pt>
                <c:pt idx="2542">
                  <c:v>0.24751999999999999</c:v>
                </c:pt>
                <c:pt idx="2543">
                  <c:v>0.24751999999999999</c:v>
                </c:pt>
                <c:pt idx="2544">
                  <c:v>0.24751999999999999</c:v>
                </c:pt>
                <c:pt idx="2545">
                  <c:v>0.24751999999999999</c:v>
                </c:pt>
                <c:pt idx="2546">
                  <c:v>0.24751999999999999</c:v>
                </c:pt>
                <c:pt idx="2548">
                  <c:v>0.33318999999999999</c:v>
                </c:pt>
                <c:pt idx="2549">
                  <c:v>0.33143</c:v>
                </c:pt>
                <c:pt idx="2550">
                  <c:v>0.35404000000000002</c:v>
                </c:pt>
                <c:pt idx="2551">
                  <c:v>0.22359000000000001</c:v>
                </c:pt>
                <c:pt idx="2552">
                  <c:v>0.22344</c:v>
                </c:pt>
                <c:pt idx="2553">
                  <c:v>0.22550000000000001</c:v>
                </c:pt>
                <c:pt idx="2554">
                  <c:v>0.28036</c:v>
                </c:pt>
                <c:pt idx="2555">
                  <c:v>0.25262000000000001</c:v>
                </c:pt>
                <c:pt idx="2556">
                  <c:v>0.22736000000000001</c:v>
                </c:pt>
                <c:pt idx="2557">
                  <c:v>0.24751999999999999</c:v>
                </c:pt>
                <c:pt idx="2558">
                  <c:v>0.24751999999999999</c:v>
                </c:pt>
                <c:pt idx="2559">
                  <c:v>0.24751999999999999</c:v>
                </c:pt>
                <c:pt idx="2560">
                  <c:v>0.24751999999999999</c:v>
                </c:pt>
                <c:pt idx="2561">
                  <c:v>0.24751999999999999</c:v>
                </c:pt>
                <c:pt idx="2562">
                  <c:v>0.24751999999999999</c:v>
                </c:pt>
                <c:pt idx="2563">
                  <c:v>0.24751999999999999</c:v>
                </c:pt>
                <c:pt idx="2564">
                  <c:v>0.24751999999999999</c:v>
                </c:pt>
                <c:pt idx="2565">
                  <c:v>0.25495000000000001</c:v>
                </c:pt>
                <c:pt idx="2566">
                  <c:v>0.22588</c:v>
                </c:pt>
                <c:pt idx="2567">
                  <c:v>0.22585</c:v>
                </c:pt>
                <c:pt idx="2568">
                  <c:v>0.28069</c:v>
                </c:pt>
                <c:pt idx="2569">
                  <c:v>0.22366</c:v>
                </c:pt>
                <c:pt idx="2570">
                  <c:v>0.28155999999999998</c:v>
                </c:pt>
                <c:pt idx="2571">
                  <c:v>0.22678000000000001</c:v>
                </c:pt>
                <c:pt idx="2572">
                  <c:v>0.24751999999999999</c:v>
                </c:pt>
                <c:pt idx="2573">
                  <c:v>0.24751999999999999</c:v>
                </c:pt>
                <c:pt idx="2574">
                  <c:v>0.24751999999999999</c:v>
                </c:pt>
                <c:pt idx="2575">
                  <c:v>0.24751999999999999</c:v>
                </c:pt>
                <c:pt idx="2576">
                  <c:v>0.24751999999999999</c:v>
                </c:pt>
                <c:pt idx="2577">
                  <c:v>0.24751999999999999</c:v>
                </c:pt>
                <c:pt idx="2578">
                  <c:v>0.22467000000000001</c:v>
                </c:pt>
                <c:pt idx="2579">
                  <c:v>0.22373000000000001</c:v>
                </c:pt>
                <c:pt idx="2580">
                  <c:v>0.22445000000000001</c:v>
                </c:pt>
                <c:pt idx="2581">
                  <c:v>0.22478999999999999</c:v>
                </c:pt>
                <c:pt idx="2582">
                  <c:v>0.28267999999999999</c:v>
                </c:pt>
                <c:pt idx="2583">
                  <c:v>0.27926000000000001</c:v>
                </c:pt>
                <c:pt idx="2584">
                  <c:v>0.28144000000000002</c:v>
                </c:pt>
                <c:pt idx="2585">
                  <c:v>0.22531999999999999</c:v>
                </c:pt>
                <c:pt idx="2586">
                  <c:v>0.24751999999999999</c:v>
                </c:pt>
                <c:pt idx="2587">
                  <c:v>0.24751999999999999</c:v>
                </c:pt>
                <c:pt idx="2588">
                  <c:v>0.24751999999999999</c:v>
                </c:pt>
                <c:pt idx="2589">
                  <c:v>0.24751999999999999</c:v>
                </c:pt>
                <c:pt idx="2590">
                  <c:v>0.22167999999999999</c:v>
                </c:pt>
                <c:pt idx="2591">
                  <c:v>0.25372</c:v>
                </c:pt>
                <c:pt idx="2592">
                  <c:v>0.22392000000000001</c:v>
                </c:pt>
                <c:pt idx="2593">
                  <c:v>0.22517999999999999</c:v>
                </c:pt>
                <c:pt idx="2594">
                  <c:v>0.22322</c:v>
                </c:pt>
                <c:pt idx="2595">
                  <c:v>0.25781999999999999</c:v>
                </c:pt>
                <c:pt idx="2596">
                  <c:v>0.22617999999999999</c:v>
                </c:pt>
                <c:pt idx="2597">
                  <c:v>0.22467999999999999</c:v>
                </c:pt>
                <c:pt idx="2598">
                  <c:v>0.28655999999999998</c:v>
                </c:pt>
                <c:pt idx="2599">
                  <c:v>0.24751999999999999</c:v>
                </c:pt>
                <c:pt idx="2600">
                  <c:v>0.24751999999999999</c:v>
                </c:pt>
                <c:pt idx="2602">
                  <c:v>0.24301</c:v>
                </c:pt>
                <c:pt idx="2603">
                  <c:v>0.25080999999999998</c:v>
                </c:pt>
                <c:pt idx="2604">
                  <c:v>0.22303000000000001</c:v>
                </c:pt>
                <c:pt idx="2605">
                  <c:v>0.22064</c:v>
                </c:pt>
                <c:pt idx="2606">
                  <c:v>0.2233</c:v>
                </c:pt>
                <c:pt idx="2607">
                  <c:v>0.22514999999999999</c:v>
                </c:pt>
                <c:pt idx="2608">
                  <c:v>0.24399000000000001</c:v>
                </c:pt>
                <c:pt idx="2609">
                  <c:v>0.22561</c:v>
                </c:pt>
                <c:pt idx="2610">
                  <c:v>0.22736999999999999</c:v>
                </c:pt>
                <c:pt idx="2611">
                  <c:v>0.24751999999999999</c:v>
                </c:pt>
                <c:pt idx="2612">
                  <c:v>0.24751999999999999</c:v>
                </c:pt>
                <c:pt idx="2613">
                  <c:v>0.24751999999999999</c:v>
                </c:pt>
                <c:pt idx="2615">
                  <c:v>0.25189</c:v>
                </c:pt>
                <c:pt idx="2616">
                  <c:v>0.21387</c:v>
                </c:pt>
                <c:pt idx="2617">
                  <c:v>0.33950999999999998</c:v>
                </c:pt>
                <c:pt idx="2618">
                  <c:v>0.28555000000000003</c:v>
                </c:pt>
                <c:pt idx="2619">
                  <c:v>0.22703999999999999</c:v>
                </c:pt>
                <c:pt idx="2620">
                  <c:v>0.22592999999999999</c:v>
                </c:pt>
                <c:pt idx="2621">
                  <c:v>0.24482000000000001</c:v>
                </c:pt>
                <c:pt idx="2622">
                  <c:v>0.22727</c:v>
                </c:pt>
                <c:pt idx="2623">
                  <c:v>0.22645999999999999</c:v>
                </c:pt>
                <c:pt idx="2624">
                  <c:v>0.24751999999999999</c:v>
                </c:pt>
                <c:pt idx="2627">
                  <c:v>0.26095000000000002</c:v>
                </c:pt>
                <c:pt idx="2628">
                  <c:v>0.22353000000000001</c:v>
                </c:pt>
                <c:pt idx="2629">
                  <c:v>0.23372000000000001</c:v>
                </c:pt>
                <c:pt idx="2630">
                  <c:v>0.26368999999999998</c:v>
                </c:pt>
                <c:pt idx="2631">
                  <c:v>0.24093000000000001</c:v>
                </c:pt>
                <c:pt idx="2632">
                  <c:v>0.2261</c:v>
                </c:pt>
                <c:pt idx="2633">
                  <c:v>0.24446999999999999</c:v>
                </c:pt>
                <c:pt idx="2634">
                  <c:v>0.22511999999999999</c:v>
                </c:pt>
                <c:pt idx="2635">
                  <c:v>0.22444</c:v>
                </c:pt>
                <c:pt idx="2636">
                  <c:v>0.24751999999999999</c:v>
                </c:pt>
                <c:pt idx="2638">
                  <c:v>0.22588</c:v>
                </c:pt>
                <c:pt idx="2639">
                  <c:v>0.24173</c:v>
                </c:pt>
                <c:pt idx="2640">
                  <c:v>0.22311</c:v>
                </c:pt>
                <c:pt idx="2641">
                  <c:v>0.22348000000000001</c:v>
                </c:pt>
                <c:pt idx="2642">
                  <c:v>0.21451000000000001</c:v>
                </c:pt>
                <c:pt idx="2643">
                  <c:v>0.24751999999999999</c:v>
                </c:pt>
                <c:pt idx="2644">
                  <c:v>0.24751999999999999</c:v>
                </c:pt>
                <c:pt idx="2646">
                  <c:v>0.24432999999999999</c:v>
                </c:pt>
                <c:pt idx="2647">
                  <c:v>0.24339</c:v>
                </c:pt>
                <c:pt idx="2648">
                  <c:v>0.24385000000000001</c:v>
                </c:pt>
                <c:pt idx="2649">
                  <c:v>0.21728</c:v>
                </c:pt>
                <c:pt idx="2650">
                  <c:v>0.24751999999999999</c:v>
                </c:pt>
                <c:pt idx="2651">
                  <c:v>0.24751999999999999</c:v>
                </c:pt>
                <c:pt idx="2653">
                  <c:v>0.22453999999999999</c:v>
                </c:pt>
                <c:pt idx="2654">
                  <c:v>0.24374000000000001</c:v>
                </c:pt>
                <c:pt idx="2655">
                  <c:v>0.24751999999999999</c:v>
                </c:pt>
                <c:pt idx="2657">
                  <c:v>0.24081</c:v>
                </c:pt>
                <c:pt idx="2658">
                  <c:v>0.24134</c:v>
                </c:pt>
                <c:pt idx="2659">
                  <c:v>0.24751999999999999</c:v>
                </c:pt>
                <c:pt idx="2661">
                  <c:v>0.24088000000000001</c:v>
                </c:pt>
                <c:pt idx="2662">
                  <c:v>0.2374</c:v>
                </c:pt>
                <c:pt idx="2663">
                  <c:v>0.24751999999999999</c:v>
                </c:pt>
                <c:pt idx="2664">
                  <c:v>0.24751999999999999</c:v>
                </c:pt>
                <c:pt idx="2666">
                  <c:v>0.25513000000000002</c:v>
                </c:pt>
                <c:pt idx="2667">
                  <c:v>0.24751999999999999</c:v>
                </c:pt>
                <c:pt idx="2668">
                  <c:v>0.24751999999999999</c:v>
                </c:pt>
                <c:pt idx="2669">
                  <c:v>0.24751999999999999</c:v>
                </c:pt>
                <c:pt idx="2670">
                  <c:v>0.25874000000000003</c:v>
                </c:pt>
                <c:pt idx="2671">
                  <c:v>0.25699</c:v>
                </c:pt>
                <c:pt idx="2672">
                  <c:v>0.25672</c:v>
                </c:pt>
                <c:pt idx="2673">
                  <c:v>0.27688000000000001</c:v>
                </c:pt>
                <c:pt idx="2674">
                  <c:v>0.26415</c:v>
                </c:pt>
                <c:pt idx="2675">
                  <c:v>0.26261000000000001</c:v>
                </c:pt>
                <c:pt idx="2676">
                  <c:v>0.24751999999999999</c:v>
                </c:pt>
                <c:pt idx="2677">
                  <c:v>0.24751999999999999</c:v>
                </c:pt>
                <c:pt idx="2678">
                  <c:v>0.24764</c:v>
                </c:pt>
                <c:pt idx="2679">
                  <c:v>0.24012</c:v>
                </c:pt>
                <c:pt idx="2680">
                  <c:v>0.26050000000000001</c:v>
                </c:pt>
                <c:pt idx="2681">
                  <c:v>0.25664999999999999</c:v>
                </c:pt>
                <c:pt idx="2682">
                  <c:v>0.27646999999999999</c:v>
                </c:pt>
                <c:pt idx="2683">
                  <c:v>0.27728000000000003</c:v>
                </c:pt>
                <c:pt idx="2684">
                  <c:v>0.26297999999999999</c:v>
                </c:pt>
                <c:pt idx="2685">
                  <c:v>0.26765</c:v>
                </c:pt>
                <c:pt idx="2686">
                  <c:v>0.24314</c:v>
                </c:pt>
                <c:pt idx="2687">
                  <c:v>0.24751999999999999</c:v>
                </c:pt>
                <c:pt idx="2688">
                  <c:v>0.24751999999999999</c:v>
                </c:pt>
                <c:pt idx="2689">
                  <c:v>0.24440000000000001</c:v>
                </c:pt>
                <c:pt idx="2690">
                  <c:v>0.26758999999999999</c:v>
                </c:pt>
                <c:pt idx="2691">
                  <c:v>0.24340000000000001</c:v>
                </c:pt>
                <c:pt idx="2692">
                  <c:v>0.25590000000000002</c:v>
                </c:pt>
                <c:pt idx="2693">
                  <c:v>0.26230999999999999</c:v>
                </c:pt>
                <c:pt idx="2694">
                  <c:v>0.27627000000000002</c:v>
                </c:pt>
                <c:pt idx="2695">
                  <c:v>0.23230999999999999</c:v>
                </c:pt>
                <c:pt idx="2696">
                  <c:v>0.26801999999999998</c:v>
                </c:pt>
                <c:pt idx="2697">
                  <c:v>0.23802999999999999</c:v>
                </c:pt>
                <c:pt idx="2698">
                  <c:v>0.24751999999999999</c:v>
                </c:pt>
                <c:pt idx="2699">
                  <c:v>0.24751999999999999</c:v>
                </c:pt>
                <c:pt idx="2700">
                  <c:v>0.24249999999999999</c:v>
                </c:pt>
                <c:pt idx="2701">
                  <c:v>0.25642999999999999</c:v>
                </c:pt>
                <c:pt idx="2702">
                  <c:v>0.25653999999999999</c:v>
                </c:pt>
                <c:pt idx="2703">
                  <c:v>0.27886</c:v>
                </c:pt>
                <c:pt idx="2704">
                  <c:v>0.27994000000000002</c:v>
                </c:pt>
                <c:pt idx="2705">
                  <c:v>0.26246999999999998</c:v>
                </c:pt>
                <c:pt idx="2706">
                  <c:v>0.23143</c:v>
                </c:pt>
                <c:pt idx="2707">
                  <c:v>0.26674999999999999</c:v>
                </c:pt>
                <c:pt idx="2708">
                  <c:v>0.23043</c:v>
                </c:pt>
                <c:pt idx="2709">
                  <c:v>0.24751999999999999</c:v>
                </c:pt>
                <c:pt idx="2710">
                  <c:v>0.24751999999999999</c:v>
                </c:pt>
                <c:pt idx="2711">
                  <c:v>0.25445000000000001</c:v>
                </c:pt>
                <c:pt idx="2712">
                  <c:v>0.24748000000000001</c:v>
                </c:pt>
                <c:pt idx="2713">
                  <c:v>0.27761999999999998</c:v>
                </c:pt>
                <c:pt idx="2714">
                  <c:v>0.27843000000000001</c:v>
                </c:pt>
                <c:pt idx="2715">
                  <c:v>0.27961000000000003</c:v>
                </c:pt>
                <c:pt idx="2716">
                  <c:v>0.2797</c:v>
                </c:pt>
                <c:pt idx="2717">
                  <c:v>0.23082</c:v>
                </c:pt>
                <c:pt idx="2718">
                  <c:v>0.26815</c:v>
                </c:pt>
                <c:pt idx="2719">
                  <c:v>0.22647</c:v>
                </c:pt>
                <c:pt idx="2720">
                  <c:v>0.24751999999999999</c:v>
                </c:pt>
                <c:pt idx="2721">
                  <c:v>0.24751999999999999</c:v>
                </c:pt>
                <c:pt idx="2722">
                  <c:v>0.24590999999999999</c:v>
                </c:pt>
                <c:pt idx="2723">
                  <c:v>0.24845</c:v>
                </c:pt>
                <c:pt idx="2724">
                  <c:v>0.24118000000000001</c:v>
                </c:pt>
                <c:pt idx="2725">
                  <c:v>0.27929999999999999</c:v>
                </c:pt>
                <c:pt idx="2726">
                  <c:v>0.27901999999999999</c:v>
                </c:pt>
                <c:pt idx="2727">
                  <c:v>0.23180000000000001</c:v>
                </c:pt>
                <c:pt idx="2728">
                  <c:v>0.26878000000000002</c:v>
                </c:pt>
                <c:pt idx="2729">
                  <c:v>0.23302999999999999</c:v>
                </c:pt>
                <c:pt idx="2730">
                  <c:v>0.24751999999999999</c:v>
                </c:pt>
                <c:pt idx="2731">
                  <c:v>0.24751999999999999</c:v>
                </c:pt>
                <c:pt idx="2732">
                  <c:v>0.24751999999999999</c:v>
                </c:pt>
                <c:pt idx="2733">
                  <c:v>0.24822</c:v>
                </c:pt>
                <c:pt idx="2734">
                  <c:v>0.21490999999999999</c:v>
                </c:pt>
                <c:pt idx="2735">
                  <c:v>0.27781</c:v>
                </c:pt>
                <c:pt idx="2736">
                  <c:v>0.26178000000000001</c:v>
                </c:pt>
                <c:pt idx="2737">
                  <c:v>0.27842</c:v>
                </c:pt>
                <c:pt idx="2738">
                  <c:v>0.26662000000000002</c:v>
                </c:pt>
                <c:pt idx="2739">
                  <c:v>0.23202999999999999</c:v>
                </c:pt>
                <c:pt idx="2740">
                  <c:v>0.24751999999999999</c:v>
                </c:pt>
                <c:pt idx="2741">
                  <c:v>0.24751999999999999</c:v>
                </c:pt>
                <c:pt idx="2742">
                  <c:v>0.24751999999999999</c:v>
                </c:pt>
                <c:pt idx="2743">
                  <c:v>0.24345</c:v>
                </c:pt>
                <c:pt idx="2744">
                  <c:v>0.24221999999999999</c:v>
                </c:pt>
                <c:pt idx="2745">
                  <c:v>0.27823999999999999</c:v>
                </c:pt>
                <c:pt idx="2746">
                  <c:v>0.26157999999999998</c:v>
                </c:pt>
                <c:pt idx="2747">
                  <c:v>0.26195000000000002</c:v>
                </c:pt>
                <c:pt idx="2748">
                  <c:v>0.23516000000000001</c:v>
                </c:pt>
                <c:pt idx="2749">
                  <c:v>0.22586999999999999</c:v>
                </c:pt>
                <c:pt idx="2750">
                  <c:v>0.24751999999999999</c:v>
                </c:pt>
                <c:pt idx="2751">
                  <c:v>0.24751999999999999</c:v>
                </c:pt>
                <c:pt idx="2752">
                  <c:v>0.24751999999999999</c:v>
                </c:pt>
                <c:pt idx="2753">
                  <c:v>0.17494999999999999</c:v>
                </c:pt>
                <c:pt idx="2754">
                  <c:v>0.27939000000000003</c:v>
                </c:pt>
                <c:pt idx="2755">
                  <c:v>0.27833999999999998</c:v>
                </c:pt>
                <c:pt idx="2756">
                  <c:v>0.27856999999999998</c:v>
                </c:pt>
                <c:pt idx="2757">
                  <c:v>0.26144000000000001</c:v>
                </c:pt>
                <c:pt idx="2758">
                  <c:v>0.23207</c:v>
                </c:pt>
                <c:pt idx="2759">
                  <c:v>0.23202999999999999</c:v>
                </c:pt>
                <c:pt idx="2760">
                  <c:v>0.24751999999999999</c:v>
                </c:pt>
                <c:pt idx="2761">
                  <c:v>0.24751999999999999</c:v>
                </c:pt>
                <c:pt idx="2762">
                  <c:v>0.17813999999999999</c:v>
                </c:pt>
                <c:pt idx="2763">
                  <c:v>0.23927000000000001</c:v>
                </c:pt>
                <c:pt idx="2764">
                  <c:v>0.27839000000000003</c:v>
                </c:pt>
                <c:pt idx="2765">
                  <c:v>0.27883999999999998</c:v>
                </c:pt>
                <c:pt idx="2766">
                  <c:v>0.27964</c:v>
                </c:pt>
                <c:pt idx="2767">
                  <c:v>0.23180999999999999</c:v>
                </c:pt>
                <c:pt idx="2768">
                  <c:v>0.24751999999999999</c:v>
                </c:pt>
                <c:pt idx="2769">
                  <c:v>0.24471999999999999</c:v>
                </c:pt>
                <c:pt idx="2770">
                  <c:v>0.2437</c:v>
                </c:pt>
                <c:pt idx="2771">
                  <c:v>0.2707</c:v>
                </c:pt>
                <c:pt idx="2772">
                  <c:v>0.27637</c:v>
                </c:pt>
                <c:pt idx="2773">
                  <c:v>0.28092</c:v>
                </c:pt>
                <c:pt idx="2774">
                  <c:v>0.23535</c:v>
                </c:pt>
                <c:pt idx="2775">
                  <c:v>0.24751999999999999</c:v>
                </c:pt>
                <c:pt idx="2776">
                  <c:v>0.24751999999999999</c:v>
                </c:pt>
                <c:pt idx="2777">
                  <c:v>0.24149000000000001</c:v>
                </c:pt>
                <c:pt idx="2778">
                  <c:v>0.24443000000000001</c:v>
                </c:pt>
                <c:pt idx="2779">
                  <c:v>0.25990999999999997</c:v>
                </c:pt>
                <c:pt idx="2780">
                  <c:v>0.27013999999999999</c:v>
                </c:pt>
                <c:pt idx="2781">
                  <c:v>0.27659</c:v>
                </c:pt>
                <c:pt idx="2782">
                  <c:v>0.21736</c:v>
                </c:pt>
                <c:pt idx="2783">
                  <c:v>0.23512</c:v>
                </c:pt>
                <c:pt idx="2784">
                  <c:v>0.24751999999999999</c:v>
                </c:pt>
                <c:pt idx="2785">
                  <c:v>0.24751999999999999</c:v>
                </c:pt>
                <c:pt idx="2786">
                  <c:v>0.19914000000000001</c:v>
                </c:pt>
                <c:pt idx="2787">
                  <c:v>0.24224999999999999</c:v>
                </c:pt>
                <c:pt idx="2788">
                  <c:v>0.25814999999999999</c:v>
                </c:pt>
                <c:pt idx="2789">
                  <c:v>0.26046000000000002</c:v>
                </c:pt>
                <c:pt idx="2790">
                  <c:v>0.21168999999999999</c:v>
                </c:pt>
                <c:pt idx="2791">
                  <c:v>0.21893000000000001</c:v>
                </c:pt>
                <c:pt idx="2792">
                  <c:v>0.27454000000000001</c:v>
                </c:pt>
                <c:pt idx="2793">
                  <c:v>0.24751999999999999</c:v>
                </c:pt>
                <c:pt idx="2794">
                  <c:v>0.24751999999999999</c:v>
                </c:pt>
                <c:pt idx="2795">
                  <c:v>0.20304</c:v>
                </c:pt>
                <c:pt idx="2796">
                  <c:v>0.19850000000000001</c:v>
                </c:pt>
                <c:pt idx="2797">
                  <c:v>0.24246000000000001</c:v>
                </c:pt>
                <c:pt idx="2798">
                  <c:v>0.25921</c:v>
                </c:pt>
                <c:pt idx="2799">
                  <c:v>0.25885999999999998</c:v>
                </c:pt>
                <c:pt idx="2800">
                  <c:v>0.26046999999999998</c:v>
                </c:pt>
                <c:pt idx="2801">
                  <c:v>0.27628000000000003</c:v>
                </c:pt>
                <c:pt idx="2802">
                  <c:v>0.21662000000000001</c:v>
                </c:pt>
                <c:pt idx="2803">
                  <c:v>0.21911</c:v>
                </c:pt>
                <c:pt idx="2804">
                  <c:v>0.24751999999999999</c:v>
                </c:pt>
                <c:pt idx="2805">
                  <c:v>0.24751999999999999</c:v>
                </c:pt>
                <c:pt idx="2806">
                  <c:v>0.19700000000000001</c:v>
                </c:pt>
                <c:pt idx="2807">
                  <c:v>0.19903999999999999</c:v>
                </c:pt>
                <c:pt idx="2808">
                  <c:v>0.24217</c:v>
                </c:pt>
                <c:pt idx="2809">
                  <c:v>0.24218999999999999</c:v>
                </c:pt>
                <c:pt idx="2810">
                  <c:v>0.24206</c:v>
                </c:pt>
                <c:pt idx="2811">
                  <c:v>0.25953999999999999</c:v>
                </c:pt>
                <c:pt idx="2812">
                  <c:v>0.27726000000000001</c:v>
                </c:pt>
                <c:pt idx="2813">
                  <c:v>0.27803</c:v>
                </c:pt>
                <c:pt idx="2814">
                  <c:v>0.21920999999999999</c:v>
                </c:pt>
                <c:pt idx="2815">
                  <c:v>0.20702000000000001</c:v>
                </c:pt>
                <c:pt idx="2816">
                  <c:v>0.24751999999999999</c:v>
                </c:pt>
                <c:pt idx="2817">
                  <c:v>0.24751999999999999</c:v>
                </c:pt>
                <c:pt idx="2818">
                  <c:v>0.24751999999999999</c:v>
                </c:pt>
                <c:pt idx="2819">
                  <c:v>0.19755</c:v>
                </c:pt>
                <c:pt idx="2820">
                  <c:v>0.19772999999999999</c:v>
                </c:pt>
                <c:pt idx="2821">
                  <c:v>0.22882</c:v>
                </c:pt>
                <c:pt idx="2822">
                  <c:v>0.28900999999999999</c:v>
                </c:pt>
                <c:pt idx="2823">
                  <c:v>0.24163999999999999</c:v>
                </c:pt>
                <c:pt idx="2824">
                  <c:v>0.27106000000000002</c:v>
                </c:pt>
                <c:pt idx="2825">
                  <c:v>0.27646999999999999</c:v>
                </c:pt>
                <c:pt idx="2826">
                  <c:v>0.27556000000000003</c:v>
                </c:pt>
                <c:pt idx="2827">
                  <c:v>0.28073999999999999</c:v>
                </c:pt>
                <c:pt idx="2828">
                  <c:v>0.21378</c:v>
                </c:pt>
                <c:pt idx="2829">
                  <c:v>0.20560999999999999</c:v>
                </c:pt>
                <c:pt idx="2830">
                  <c:v>0.21897</c:v>
                </c:pt>
                <c:pt idx="2831">
                  <c:v>0.24751999999999999</c:v>
                </c:pt>
                <c:pt idx="2832">
                  <c:v>0.24751999999999999</c:v>
                </c:pt>
                <c:pt idx="2833">
                  <c:v>0.33132</c:v>
                </c:pt>
                <c:pt idx="2834">
                  <c:v>0.33144000000000001</c:v>
                </c:pt>
                <c:pt idx="2835">
                  <c:v>0.33128000000000002</c:v>
                </c:pt>
                <c:pt idx="2836">
                  <c:v>0.27950000000000003</c:v>
                </c:pt>
                <c:pt idx="2837">
                  <c:v>0.27954000000000001</c:v>
                </c:pt>
                <c:pt idx="2838">
                  <c:v>0.19053</c:v>
                </c:pt>
                <c:pt idx="2839">
                  <c:v>0.19867000000000001</c:v>
                </c:pt>
                <c:pt idx="2840">
                  <c:v>0.22672</c:v>
                </c:pt>
                <c:pt idx="2841">
                  <c:v>0.32018999999999997</c:v>
                </c:pt>
                <c:pt idx="2842">
                  <c:v>0.28806999999999999</c:v>
                </c:pt>
                <c:pt idx="2843">
                  <c:v>0.27065</c:v>
                </c:pt>
                <c:pt idx="2844">
                  <c:v>0.27561999999999998</c:v>
                </c:pt>
                <c:pt idx="2845">
                  <c:v>0.27705999999999997</c:v>
                </c:pt>
                <c:pt idx="2846">
                  <c:v>0.27789999999999998</c:v>
                </c:pt>
                <c:pt idx="2847">
                  <c:v>0.28705999999999998</c:v>
                </c:pt>
                <c:pt idx="2848">
                  <c:v>0.21160999999999999</c:v>
                </c:pt>
                <c:pt idx="2849">
                  <c:v>0.20637</c:v>
                </c:pt>
                <c:pt idx="2850">
                  <c:v>0.16969000000000001</c:v>
                </c:pt>
                <c:pt idx="2851">
                  <c:v>0.20233999999999999</c:v>
                </c:pt>
                <c:pt idx="2852">
                  <c:v>0.19846</c:v>
                </c:pt>
                <c:pt idx="2853">
                  <c:v>0.24751999999999999</c:v>
                </c:pt>
                <c:pt idx="2854">
                  <c:v>0.29470000000000002</c:v>
                </c:pt>
                <c:pt idx="2855">
                  <c:v>0.29435</c:v>
                </c:pt>
                <c:pt idx="2856">
                  <c:v>0.29493999999999998</c:v>
                </c:pt>
                <c:pt idx="2857">
                  <c:v>0.27872999999999998</c:v>
                </c:pt>
                <c:pt idx="2858">
                  <c:v>0.27983000000000002</c:v>
                </c:pt>
                <c:pt idx="2859">
                  <c:v>0.33145000000000002</c:v>
                </c:pt>
                <c:pt idx="2860">
                  <c:v>0.33137</c:v>
                </c:pt>
                <c:pt idx="2861">
                  <c:v>0.22283</c:v>
                </c:pt>
                <c:pt idx="2862">
                  <c:v>0.19794999999999999</c:v>
                </c:pt>
                <c:pt idx="2863">
                  <c:v>0.33700999999999998</c:v>
                </c:pt>
                <c:pt idx="2864">
                  <c:v>0.29858000000000001</c:v>
                </c:pt>
                <c:pt idx="2865">
                  <c:v>0.27027000000000001</c:v>
                </c:pt>
                <c:pt idx="2866">
                  <c:v>0.32353999999999999</c:v>
                </c:pt>
                <c:pt idx="2867">
                  <c:v>0.30758000000000002</c:v>
                </c:pt>
                <c:pt idx="2868">
                  <c:v>0.28361999999999998</c:v>
                </c:pt>
                <c:pt idx="2869">
                  <c:v>0.28545999999999999</c:v>
                </c:pt>
                <c:pt idx="2870">
                  <c:v>0.28399000000000002</c:v>
                </c:pt>
                <c:pt idx="2871">
                  <c:v>0.20707</c:v>
                </c:pt>
                <c:pt idx="2872">
                  <c:v>0.20258999999999999</c:v>
                </c:pt>
                <c:pt idx="2873">
                  <c:v>0.16717000000000001</c:v>
                </c:pt>
                <c:pt idx="2874">
                  <c:v>0.19905</c:v>
                </c:pt>
                <c:pt idx="2875">
                  <c:v>0.19802</c:v>
                </c:pt>
                <c:pt idx="2876">
                  <c:v>0.19705</c:v>
                </c:pt>
                <c:pt idx="2877">
                  <c:v>0.24751999999999999</c:v>
                </c:pt>
                <c:pt idx="2878">
                  <c:v>0.28131</c:v>
                </c:pt>
                <c:pt idx="2879">
                  <c:v>0.26074000000000003</c:v>
                </c:pt>
                <c:pt idx="2880">
                  <c:v>0.27848000000000001</c:v>
                </c:pt>
                <c:pt idx="2881">
                  <c:v>0.28250999999999998</c:v>
                </c:pt>
                <c:pt idx="2882">
                  <c:v>0.25608999999999998</c:v>
                </c:pt>
                <c:pt idx="2883">
                  <c:v>0.25739000000000001</c:v>
                </c:pt>
                <c:pt idx="2884">
                  <c:v>0.29215000000000002</c:v>
                </c:pt>
                <c:pt idx="2885">
                  <c:v>0.22222</c:v>
                </c:pt>
                <c:pt idx="2886">
                  <c:v>0.32038</c:v>
                </c:pt>
                <c:pt idx="2887">
                  <c:v>0.19347</c:v>
                </c:pt>
                <c:pt idx="2888">
                  <c:v>0.2697</c:v>
                </c:pt>
                <c:pt idx="2889">
                  <c:v>0.32928000000000002</c:v>
                </c:pt>
                <c:pt idx="2890">
                  <c:v>0.30712</c:v>
                </c:pt>
                <c:pt idx="2891">
                  <c:v>0.30782999999999999</c:v>
                </c:pt>
                <c:pt idx="2892">
                  <c:v>0.28628999999999999</c:v>
                </c:pt>
                <c:pt idx="2893">
                  <c:v>0.28653000000000001</c:v>
                </c:pt>
                <c:pt idx="2894">
                  <c:v>0.28088999999999997</c:v>
                </c:pt>
                <c:pt idx="2895">
                  <c:v>0.20397999999999999</c:v>
                </c:pt>
                <c:pt idx="2896">
                  <c:v>0.20846000000000001</c:v>
                </c:pt>
                <c:pt idx="2897">
                  <c:v>0.16327</c:v>
                </c:pt>
                <c:pt idx="2898">
                  <c:v>0.20061999999999999</c:v>
                </c:pt>
                <c:pt idx="2899">
                  <c:v>0.16539000000000001</c:v>
                </c:pt>
                <c:pt idx="2900">
                  <c:v>0.16317999999999999</c:v>
                </c:pt>
                <c:pt idx="2901">
                  <c:v>0.24751999999999999</c:v>
                </c:pt>
                <c:pt idx="2902">
                  <c:v>0.24751999999999999</c:v>
                </c:pt>
                <c:pt idx="2903">
                  <c:v>0.25496999999999997</c:v>
                </c:pt>
                <c:pt idx="2904">
                  <c:v>0.30549999999999999</c:v>
                </c:pt>
                <c:pt idx="2905">
                  <c:v>0.25668000000000002</c:v>
                </c:pt>
                <c:pt idx="2906">
                  <c:v>0.25113999999999997</c:v>
                </c:pt>
                <c:pt idx="2907">
                  <c:v>0.27105000000000001</c:v>
                </c:pt>
                <c:pt idx="2908">
                  <c:v>0.27129999999999999</c:v>
                </c:pt>
                <c:pt idx="2909">
                  <c:v>0.25556000000000001</c:v>
                </c:pt>
                <c:pt idx="2910">
                  <c:v>0.25727</c:v>
                </c:pt>
                <c:pt idx="2911">
                  <c:v>0.28848000000000001</c:v>
                </c:pt>
                <c:pt idx="2912">
                  <c:v>0.20821999999999999</c:v>
                </c:pt>
                <c:pt idx="2913">
                  <c:v>0.19402</c:v>
                </c:pt>
                <c:pt idx="2914">
                  <c:v>0.27082000000000001</c:v>
                </c:pt>
                <c:pt idx="2915">
                  <c:v>0.33451999999999998</c:v>
                </c:pt>
                <c:pt idx="2916">
                  <c:v>0.27239000000000002</c:v>
                </c:pt>
                <c:pt idx="2917">
                  <c:v>0.33107999999999999</c:v>
                </c:pt>
                <c:pt idx="2918">
                  <c:v>0.29631999999999997</c:v>
                </c:pt>
                <c:pt idx="2919">
                  <c:v>0.28470000000000001</c:v>
                </c:pt>
                <c:pt idx="2920">
                  <c:v>0.28143000000000001</c:v>
                </c:pt>
                <c:pt idx="2921">
                  <c:v>0.25372</c:v>
                </c:pt>
                <c:pt idx="2922">
                  <c:v>0.20202000000000001</c:v>
                </c:pt>
                <c:pt idx="2923">
                  <c:v>0.20757</c:v>
                </c:pt>
                <c:pt idx="2924">
                  <c:v>0.16957</c:v>
                </c:pt>
                <c:pt idx="2925">
                  <c:v>0.16744000000000001</c:v>
                </c:pt>
                <c:pt idx="2926">
                  <c:v>0.21611</c:v>
                </c:pt>
                <c:pt idx="2927">
                  <c:v>0.16242000000000001</c:v>
                </c:pt>
                <c:pt idx="2928">
                  <c:v>0.24751999999999999</c:v>
                </c:pt>
                <c:pt idx="2929">
                  <c:v>0.24751999999999999</c:v>
                </c:pt>
                <c:pt idx="2930">
                  <c:v>0.24751999999999999</c:v>
                </c:pt>
                <c:pt idx="2931">
                  <c:v>0.25903999999999999</c:v>
                </c:pt>
                <c:pt idx="2932">
                  <c:v>0.25463000000000002</c:v>
                </c:pt>
                <c:pt idx="2933">
                  <c:v>0.255</c:v>
                </c:pt>
                <c:pt idx="2934">
                  <c:v>0.25657999999999997</c:v>
                </c:pt>
                <c:pt idx="2935">
                  <c:v>0.25652000000000003</c:v>
                </c:pt>
                <c:pt idx="2936">
                  <c:v>0.25664999999999999</c:v>
                </c:pt>
                <c:pt idx="2937">
                  <c:v>0.23760999999999999</c:v>
                </c:pt>
                <c:pt idx="2938">
                  <c:v>0.23785000000000001</c:v>
                </c:pt>
                <c:pt idx="2939">
                  <c:v>0.23322000000000001</c:v>
                </c:pt>
                <c:pt idx="2940">
                  <c:v>0.20732</c:v>
                </c:pt>
                <c:pt idx="2941">
                  <c:v>0.20774000000000001</c:v>
                </c:pt>
                <c:pt idx="2942">
                  <c:v>0.20674999999999999</c:v>
                </c:pt>
                <c:pt idx="2943">
                  <c:v>0.25283</c:v>
                </c:pt>
                <c:pt idx="2944">
                  <c:v>0.33481</c:v>
                </c:pt>
                <c:pt idx="2945">
                  <c:v>0.33550999999999997</c:v>
                </c:pt>
                <c:pt idx="2946">
                  <c:v>0.33207999999999999</c:v>
                </c:pt>
                <c:pt idx="2947">
                  <c:v>0.33511999999999997</c:v>
                </c:pt>
                <c:pt idx="2948">
                  <c:v>0.30021999999999999</c:v>
                </c:pt>
                <c:pt idx="2949">
                  <c:v>0.28083000000000002</c:v>
                </c:pt>
                <c:pt idx="2950">
                  <c:v>0.25219999999999998</c:v>
                </c:pt>
                <c:pt idx="2951">
                  <c:v>0.25384000000000001</c:v>
                </c:pt>
                <c:pt idx="2952">
                  <c:v>0.1961</c:v>
                </c:pt>
                <c:pt idx="2953">
                  <c:v>0.20791000000000001</c:v>
                </c:pt>
                <c:pt idx="2954">
                  <c:v>0.17072000000000001</c:v>
                </c:pt>
                <c:pt idx="2955">
                  <c:v>0.17065</c:v>
                </c:pt>
                <c:pt idx="2956">
                  <c:v>0.21560000000000001</c:v>
                </c:pt>
                <c:pt idx="2957">
                  <c:v>0.15575</c:v>
                </c:pt>
                <c:pt idx="2958">
                  <c:v>0.19456999999999999</c:v>
                </c:pt>
                <c:pt idx="2959">
                  <c:v>0.24751999999999999</c:v>
                </c:pt>
                <c:pt idx="2961">
                  <c:v>0.23336000000000001</c:v>
                </c:pt>
                <c:pt idx="2962">
                  <c:v>0.23332</c:v>
                </c:pt>
                <c:pt idx="2963">
                  <c:v>0.25463999999999998</c:v>
                </c:pt>
                <c:pt idx="2964">
                  <c:v>0.25497999999999998</c:v>
                </c:pt>
                <c:pt idx="2965">
                  <c:v>0.25667000000000001</c:v>
                </c:pt>
                <c:pt idx="2966">
                  <c:v>0.25657999999999997</c:v>
                </c:pt>
                <c:pt idx="2967">
                  <c:v>0.26429999999999998</c:v>
                </c:pt>
                <c:pt idx="2968">
                  <c:v>0.28882000000000002</c:v>
                </c:pt>
                <c:pt idx="2969">
                  <c:v>0.24937999999999999</c:v>
                </c:pt>
                <c:pt idx="2970">
                  <c:v>0.30034</c:v>
                </c:pt>
                <c:pt idx="2971">
                  <c:v>0.23538000000000001</c:v>
                </c:pt>
                <c:pt idx="2972">
                  <c:v>0.25690000000000002</c:v>
                </c:pt>
                <c:pt idx="2973">
                  <c:v>0.30009999999999998</c:v>
                </c:pt>
                <c:pt idx="2974">
                  <c:v>0.25706000000000001</c:v>
                </c:pt>
                <c:pt idx="2975">
                  <c:v>0.25753999999999999</c:v>
                </c:pt>
                <c:pt idx="2976">
                  <c:v>0.24435999999999999</c:v>
                </c:pt>
                <c:pt idx="2977">
                  <c:v>0.33115</c:v>
                </c:pt>
                <c:pt idx="2978">
                  <c:v>0.30762</c:v>
                </c:pt>
                <c:pt idx="2979">
                  <c:v>0.30823</c:v>
                </c:pt>
                <c:pt idx="2980">
                  <c:v>0.28698000000000001</c:v>
                </c:pt>
                <c:pt idx="2981">
                  <c:v>0.26723000000000002</c:v>
                </c:pt>
                <c:pt idx="2982">
                  <c:v>0.25156000000000001</c:v>
                </c:pt>
                <c:pt idx="2983">
                  <c:v>0.19445999999999999</c:v>
                </c:pt>
                <c:pt idx="2984">
                  <c:v>0.19503000000000001</c:v>
                </c:pt>
                <c:pt idx="2985">
                  <c:v>0.16755999999999999</c:v>
                </c:pt>
                <c:pt idx="2986">
                  <c:v>0.17191000000000001</c:v>
                </c:pt>
                <c:pt idx="2987">
                  <c:v>0.16904</c:v>
                </c:pt>
                <c:pt idx="2988">
                  <c:v>0.21518999999999999</c:v>
                </c:pt>
                <c:pt idx="2989">
                  <c:v>0.19325999999999999</c:v>
                </c:pt>
                <c:pt idx="2990">
                  <c:v>0.19864999999999999</c:v>
                </c:pt>
                <c:pt idx="2991">
                  <c:v>0.24751999999999999</c:v>
                </c:pt>
                <c:pt idx="2992">
                  <c:v>0.23391000000000001</c:v>
                </c:pt>
                <c:pt idx="2993">
                  <c:v>0.25503999999999999</c:v>
                </c:pt>
                <c:pt idx="2994">
                  <c:v>0.25216</c:v>
                </c:pt>
                <c:pt idx="2995">
                  <c:v>0.22827</c:v>
                </c:pt>
                <c:pt idx="2996">
                  <c:v>0.25209999999999999</c:v>
                </c:pt>
                <c:pt idx="2997">
                  <c:v>0.24889</c:v>
                </c:pt>
                <c:pt idx="2998">
                  <c:v>0.27411000000000002</c:v>
                </c:pt>
                <c:pt idx="2999">
                  <c:v>0.27393000000000001</c:v>
                </c:pt>
                <c:pt idx="3000">
                  <c:v>0.28854999999999997</c:v>
                </c:pt>
                <c:pt idx="3001">
                  <c:v>0.29505999999999999</c:v>
                </c:pt>
                <c:pt idx="3002">
                  <c:v>0.26504</c:v>
                </c:pt>
                <c:pt idx="3003">
                  <c:v>0.31686999999999999</c:v>
                </c:pt>
                <c:pt idx="3004">
                  <c:v>0.29487000000000002</c:v>
                </c:pt>
                <c:pt idx="3005">
                  <c:v>0.26658999999999999</c:v>
                </c:pt>
                <c:pt idx="3006">
                  <c:v>0.22761000000000001</c:v>
                </c:pt>
                <c:pt idx="3007">
                  <c:v>0.23966000000000001</c:v>
                </c:pt>
                <c:pt idx="3008">
                  <c:v>0.33085999999999999</c:v>
                </c:pt>
                <c:pt idx="3009">
                  <c:v>0.30725999999999998</c:v>
                </c:pt>
                <c:pt idx="3010">
                  <c:v>0.20630000000000001</c:v>
                </c:pt>
                <c:pt idx="3011">
                  <c:v>0.24165</c:v>
                </c:pt>
                <c:pt idx="3012">
                  <c:v>0.23938000000000001</c:v>
                </c:pt>
                <c:pt idx="3013">
                  <c:v>0.25094</c:v>
                </c:pt>
                <c:pt idx="3014">
                  <c:v>0.19364000000000001</c:v>
                </c:pt>
                <c:pt idx="3015">
                  <c:v>0.19778000000000001</c:v>
                </c:pt>
                <c:pt idx="3016">
                  <c:v>0.16738</c:v>
                </c:pt>
                <c:pt idx="3017">
                  <c:v>0.16980999999999999</c:v>
                </c:pt>
                <c:pt idx="3018">
                  <c:v>0.16964000000000001</c:v>
                </c:pt>
                <c:pt idx="3019">
                  <c:v>0.21667</c:v>
                </c:pt>
                <c:pt idx="3020">
                  <c:v>0.15781999999999999</c:v>
                </c:pt>
                <c:pt idx="3021">
                  <c:v>0.19699</c:v>
                </c:pt>
                <c:pt idx="3022">
                  <c:v>0.24751999999999999</c:v>
                </c:pt>
                <c:pt idx="3023">
                  <c:v>0.27461000000000002</c:v>
                </c:pt>
                <c:pt idx="3024">
                  <c:v>0.26316000000000001</c:v>
                </c:pt>
                <c:pt idx="3025">
                  <c:v>0.26513999999999999</c:v>
                </c:pt>
                <c:pt idx="3026">
                  <c:v>0.26476</c:v>
                </c:pt>
                <c:pt idx="3027">
                  <c:v>0.22522</c:v>
                </c:pt>
                <c:pt idx="3028">
                  <c:v>0.22558</c:v>
                </c:pt>
                <c:pt idx="3029">
                  <c:v>0.25284000000000001</c:v>
                </c:pt>
                <c:pt idx="3030">
                  <c:v>0.28465000000000001</c:v>
                </c:pt>
                <c:pt idx="3031">
                  <c:v>0.28472999999999998</c:v>
                </c:pt>
                <c:pt idx="3032">
                  <c:v>0.26486999999999999</c:v>
                </c:pt>
                <c:pt idx="3033">
                  <c:v>0.26412999999999998</c:v>
                </c:pt>
                <c:pt idx="3034">
                  <c:v>0.28365000000000001</c:v>
                </c:pt>
                <c:pt idx="3035">
                  <c:v>0.28993000000000002</c:v>
                </c:pt>
                <c:pt idx="3036">
                  <c:v>0.26638000000000001</c:v>
                </c:pt>
                <c:pt idx="3037">
                  <c:v>0.22764999999999999</c:v>
                </c:pt>
                <c:pt idx="3038">
                  <c:v>0.24002000000000001</c:v>
                </c:pt>
                <c:pt idx="3039">
                  <c:v>0.33087</c:v>
                </c:pt>
                <c:pt idx="3040">
                  <c:v>0.21256</c:v>
                </c:pt>
                <c:pt idx="3041">
                  <c:v>0.20374</c:v>
                </c:pt>
                <c:pt idx="3042">
                  <c:v>0.23860000000000001</c:v>
                </c:pt>
                <c:pt idx="3043">
                  <c:v>0.24321999999999999</c:v>
                </c:pt>
                <c:pt idx="3044">
                  <c:v>0.19195999999999999</c:v>
                </c:pt>
                <c:pt idx="3045">
                  <c:v>0.19324</c:v>
                </c:pt>
                <c:pt idx="3046">
                  <c:v>0.1961</c:v>
                </c:pt>
                <c:pt idx="3047">
                  <c:v>0.16689000000000001</c:v>
                </c:pt>
                <c:pt idx="3048">
                  <c:v>0.16825999999999999</c:v>
                </c:pt>
                <c:pt idx="3049">
                  <c:v>0.17075000000000001</c:v>
                </c:pt>
                <c:pt idx="3050">
                  <c:v>0.21718999999999999</c:v>
                </c:pt>
                <c:pt idx="3051">
                  <c:v>0.15637000000000001</c:v>
                </c:pt>
                <c:pt idx="3052">
                  <c:v>0.24751999999999999</c:v>
                </c:pt>
                <c:pt idx="3053">
                  <c:v>0.31968000000000002</c:v>
                </c:pt>
                <c:pt idx="3054">
                  <c:v>0.31955</c:v>
                </c:pt>
                <c:pt idx="3055">
                  <c:v>0.25730999999999998</c:v>
                </c:pt>
                <c:pt idx="3056">
                  <c:v>0.27445999999999998</c:v>
                </c:pt>
                <c:pt idx="3057">
                  <c:v>0.24276</c:v>
                </c:pt>
                <c:pt idx="3058">
                  <c:v>0.23341000000000001</c:v>
                </c:pt>
                <c:pt idx="3059">
                  <c:v>0.29060999999999998</c:v>
                </c:pt>
                <c:pt idx="3060">
                  <c:v>0.29059000000000001</c:v>
                </c:pt>
                <c:pt idx="3061">
                  <c:v>0.23802999999999999</c:v>
                </c:pt>
                <c:pt idx="3062">
                  <c:v>0.25129000000000001</c:v>
                </c:pt>
                <c:pt idx="3063">
                  <c:v>0.28587000000000001</c:v>
                </c:pt>
                <c:pt idx="3064">
                  <c:v>0.28605000000000003</c:v>
                </c:pt>
                <c:pt idx="3065">
                  <c:v>0.25285000000000002</c:v>
                </c:pt>
                <c:pt idx="3066">
                  <c:v>0.2717</c:v>
                </c:pt>
                <c:pt idx="3067">
                  <c:v>0.27123999999999998</c:v>
                </c:pt>
                <c:pt idx="3068">
                  <c:v>0.31053999999999998</c:v>
                </c:pt>
                <c:pt idx="3069">
                  <c:v>0.25724999999999998</c:v>
                </c:pt>
                <c:pt idx="3070">
                  <c:v>0.23973</c:v>
                </c:pt>
                <c:pt idx="3071">
                  <c:v>0.27006000000000002</c:v>
                </c:pt>
                <c:pt idx="3072">
                  <c:v>0.29998000000000002</c:v>
                </c:pt>
                <c:pt idx="3073">
                  <c:v>0.20968000000000001</c:v>
                </c:pt>
                <c:pt idx="3074">
                  <c:v>0.20241999999999999</c:v>
                </c:pt>
                <c:pt idx="3075">
                  <c:v>0.2409</c:v>
                </c:pt>
                <c:pt idx="3076">
                  <c:v>0.25541999999999998</c:v>
                </c:pt>
                <c:pt idx="3077">
                  <c:v>0.19208</c:v>
                </c:pt>
                <c:pt idx="3078">
                  <c:v>0.19442000000000001</c:v>
                </c:pt>
                <c:pt idx="3079">
                  <c:v>0.19596</c:v>
                </c:pt>
                <c:pt idx="3080">
                  <c:v>0.16561999999999999</c:v>
                </c:pt>
                <c:pt idx="3081">
                  <c:v>0.16908000000000001</c:v>
                </c:pt>
                <c:pt idx="3082">
                  <c:v>0.17041000000000001</c:v>
                </c:pt>
                <c:pt idx="3083">
                  <c:v>0.21873999999999999</c:v>
                </c:pt>
                <c:pt idx="3084">
                  <c:v>0.15953000000000001</c:v>
                </c:pt>
                <c:pt idx="3085">
                  <c:v>0.16148999999999999</c:v>
                </c:pt>
                <c:pt idx="3086">
                  <c:v>0.24751999999999999</c:v>
                </c:pt>
                <c:pt idx="3087">
                  <c:v>0.24751999999999999</c:v>
                </c:pt>
                <c:pt idx="3088">
                  <c:v>0.31939000000000001</c:v>
                </c:pt>
                <c:pt idx="3089">
                  <c:v>0.25774999999999998</c:v>
                </c:pt>
                <c:pt idx="3090">
                  <c:v>0.27215</c:v>
                </c:pt>
                <c:pt idx="3091">
                  <c:v>0.26295000000000002</c:v>
                </c:pt>
                <c:pt idx="3092">
                  <c:v>0.23351</c:v>
                </c:pt>
                <c:pt idx="3093">
                  <c:v>0.24951000000000001</c:v>
                </c:pt>
                <c:pt idx="3094">
                  <c:v>0.26382</c:v>
                </c:pt>
                <c:pt idx="3095">
                  <c:v>0.25912000000000002</c:v>
                </c:pt>
                <c:pt idx="3096">
                  <c:v>0.26929999999999998</c:v>
                </c:pt>
                <c:pt idx="3097">
                  <c:v>0.27182000000000001</c:v>
                </c:pt>
                <c:pt idx="3098">
                  <c:v>0.26943</c:v>
                </c:pt>
                <c:pt idx="3099">
                  <c:v>0.24329000000000001</c:v>
                </c:pt>
                <c:pt idx="3100">
                  <c:v>0.24445</c:v>
                </c:pt>
                <c:pt idx="3101">
                  <c:v>0.18027000000000001</c:v>
                </c:pt>
                <c:pt idx="3102">
                  <c:v>0.22297</c:v>
                </c:pt>
                <c:pt idx="3103">
                  <c:v>0.24356</c:v>
                </c:pt>
                <c:pt idx="3104">
                  <c:v>0.25733</c:v>
                </c:pt>
                <c:pt idx="3105">
                  <c:v>0.29360999999999998</c:v>
                </c:pt>
                <c:pt idx="3106">
                  <c:v>0.33362999999999998</c:v>
                </c:pt>
                <c:pt idx="3107">
                  <c:v>0.28655999999999998</c:v>
                </c:pt>
                <c:pt idx="3108">
                  <c:v>0.21249000000000001</c:v>
                </c:pt>
                <c:pt idx="3109">
                  <c:v>0.20935000000000001</c:v>
                </c:pt>
                <c:pt idx="3110">
                  <c:v>0.23899999999999999</c:v>
                </c:pt>
                <c:pt idx="3111">
                  <c:v>0.25252999999999998</c:v>
                </c:pt>
                <c:pt idx="3112">
                  <c:v>0.19344</c:v>
                </c:pt>
                <c:pt idx="3113">
                  <c:v>0.19239000000000001</c:v>
                </c:pt>
                <c:pt idx="3114">
                  <c:v>0.19603000000000001</c:v>
                </c:pt>
                <c:pt idx="3115">
                  <c:v>0.16657</c:v>
                </c:pt>
                <c:pt idx="3116">
                  <c:v>0.16952999999999999</c:v>
                </c:pt>
                <c:pt idx="3117">
                  <c:v>0.16170000000000001</c:v>
                </c:pt>
                <c:pt idx="3118">
                  <c:v>0.21260999999999999</c:v>
                </c:pt>
                <c:pt idx="3119">
                  <c:v>0.21475</c:v>
                </c:pt>
                <c:pt idx="3120">
                  <c:v>0.16249</c:v>
                </c:pt>
                <c:pt idx="3121">
                  <c:v>0.24751999999999999</c:v>
                </c:pt>
                <c:pt idx="3122">
                  <c:v>0.32890999999999998</c:v>
                </c:pt>
                <c:pt idx="3123">
                  <c:v>0.29881999999999997</c:v>
                </c:pt>
                <c:pt idx="3124">
                  <c:v>0.21897</c:v>
                </c:pt>
                <c:pt idx="3125">
                  <c:v>0.25858999999999999</c:v>
                </c:pt>
                <c:pt idx="3126">
                  <c:v>0.25858999999999999</c:v>
                </c:pt>
                <c:pt idx="3127">
                  <c:v>0.27194000000000002</c:v>
                </c:pt>
                <c:pt idx="3128">
                  <c:v>0.33965000000000001</c:v>
                </c:pt>
                <c:pt idx="3129">
                  <c:v>0.22749</c:v>
                </c:pt>
                <c:pt idx="3130">
                  <c:v>0.22745000000000001</c:v>
                </c:pt>
                <c:pt idx="3131">
                  <c:v>0.24368000000000001</c:v>
                </c:pt>
                <c:pt idx="3132">
                  <c:v>0.24399999999999999</c:v>
                </c:pt>
                <c:pt idx="3133">
                  <c:v>0.26367000000000002</c:v>
                </c:pt>
                <c:pt idx="3134">
                  <c:v>0.24403</c:v>
                </c:pt>
                <c:pt idx="3135">
                  <c:v>0.26866000000000001</c:v>
                </c:pt>
                <c:pt idx="3136">
                  <c:v>0.17999000000000001</c:v>
                </c:pt>
                <c:pt idx="3137">
                  <c:v>0.21432999999999999</c:v>
                </c:pt>
                <c:pt idx="3138">
                  <c:v>0.25779000000000002</c:v>
                </c:pt>
                <c:pt idx="3139">
                  <c:v>0.30348000000000003</c:v>
                </c:pt>
                <c:pt idx="3140">
                  <c:v>0.30369000000000002</c:v>
                </c:pt>
                <c:pt idx="3141">
                  <c:v>0.27850000000000003</c:v>
                </c:pt>
                <c:pt idx="3142">
                  <c:v>0.33437</c:v>
                </c:pt>
                <c:pt idx="3143">
                  <c:v>0.29436000000000001</c:v>
                </c:pt>
                <c:pt idx="3144">
                  <c:v>0.23884</c:v>
                </c:pt>
                <c:pt idx="3145">
                  <c:v>0.23633000000000001</c:v>
                </c:pt>
                <c:pt idx="3146">
                  <c:v>0.26867000000000002</c:v>
                </c:pt>
                <c:pt idx="3147">
                  <c:v>0.19625999999999999</c:v>
                </c:pt>
                <c:pt idx="3148">
                  <c:v>0.19367999999999999</c:v>
                </c:pt>
                <c:pt idx="3149">
                  <c:v>0.19575000000000001</c:v>
                </c:pt>
                <c:pt idx="3150">
                  <c:v>0.16083</c:v>
                </c:pt>
                <c:pt idx="3151">
                  <c:v>0.15995000000000001</c:v>
                </c:pt>
                <c:pt idx="3152">
                  <c:v>0.15673999999999999</c:v>
                </c:pt>
                <c:pt idx="3153">
                  <c:v>0.21239</c:v>
                </c:pt>
                <c:pt idx="3154">
                  <c:v>0.21273</c:v>
                </c:pt>
                <c:pt idx="3155">
                  <c:v>0.16192000000000001</c:v>
                </c:pt>
                <c:pt idx="3156">
                  <c:v>0.24751999999999999</c:v>
                </c:pt>
                <c:pt idx="3157">
                  <c:v>0.27577000000000002</c:v>
                </c:pt>
                <c:pt idx="3158">
                  <c:v>0.28691</c:v>
                </c:pt>
                <c:pt idx="3159">
                  <c:v>0.23909</c:v>
                </c:pt>
                <c:pt idx="3160">
                  <c:v>0.29676000000000002</c:v>
                </c:pt>
                <c:pt idx="3161">
                  <c:v>0.31614999999999999</c:v>
                </c:pt>
                <c:pt idx="3162">
                  <c:v>0.24679000000000001</c:v>
                </c:pt>
                <c:pt idx="3163">
                  <c:v>0.20855000000000001</c:v>
                </c:pt>
                <c:pt idx="3164">
                  <c:v>0.28445999999999999</c:v>
                </c:pt>
                <c:pt idx="3165">
                  <c:v>0.28470000000000001</c:v>
                </c:pt>
                <c:pt idx="3166">
                  <c:v>0.28442000000000001</c:v>
                </c:pt>
                <c:pt idx="3167">
                  <c:v>0.28143000000000001</c:v>
                </c:pt>
                <c:pt idx="3168">
                  <c:v>0.26928000000000002</c:v>
                </c:pt>
                <c:pt idx="3169">
                  <c:v>0.28243000000000001</c:v>
                </c:pt>
                <c:pt idx="3170">
                  <c:v>0.26939999999999997</c:v>
                </c:pt>
                <c:pt idx="3171">
                  <c:v>0.25564999999999999</c:v>
                </c:pt>
                <c:pt idx="3172">
                  <c:v>0.25796999999999998</c:v>
                </c:pt>
                <c:pt idx="3173">
                  <c:v>0.30353000000000002</c:v>
                </c:pt>
                <c:pt idx="3174">
                  <c:v>0.25444</c:v>
                </c:pt>
                <c:pt idx="3175">
                  <c:v>0.30471999999999999</c:v>
                </c:pt>
                <c:pt idx="3176">
                  <c:v>0.29388999999999998</c:v>
                </c:pt>
                <c:pt idx="3177">
                  <c:v>0.29794999999999999</c:v>
                </c:pt>
                <c:pt idx="3178">
                  <c:v>0.29418</c:v>
                </c:pt>
                <c:pt idx="3179">
                  <c:v>0.23951</c:v>
                </c:pt>
                <c:pt idx="3180">
                  <c:v>0.23682</c:v>
                </c:pt>
                <c:pt idx="3181">
                  <c:v>0.26985999999999999</c:v>
                </c:pt>
                <c:pt idx="3182">
                  <c:v>0.19595000000000001</c:v>
                </c:pt>
                <c:pt idx="3183">
                  <c:v>0.19489000000000001</c:v>
                </c:pt>
                <c:pt idx="3184">
                  <c:v>0.19738</c:v>
                </c:pt>
                <c:pt idx="3185">
                  <c:v>0.16031000000000001</c:v>
                </c:pt>
                <c:pt idx="3186">
                  <c:v>0.16053999999999999</c:v>
                </c:pt>
                <c:pt idx="3187">
                  <c:v>0.15643000000000001</c:v>
                </c:pt>
                <c:pt idx="3188">
                  <c:v>0.21162</c:v>
                </c:pt>
                <c:pt idx="3189">
                  <c:v>0.21254000000000001</c:v>
                </c:pt>
                <c:pt idx="3190">
                  <c:v>0.16253000000000001</c:v>
                </c:pt>
                <c:pt idx="3191">
                  <c:v>0.15734999999999999</c:v>
                </c:pt>
                <c:pt idx="3192">
                  <c:v>0.24751999999999999</c:v>
                </c:pt>
                <c:pt idx="3193">
                  <c:v>0.28627999999999998</c:v>
                </c:pt>
                <c:pt idx="3194">
                  <c:v>0.28660999999999998</c:v>
                </c:pt>
                <c:pt idx="3195">
                  <c:v>0.30835000000000001</c:v>
                </c:pt>
                <c:pt idx="3196">
                  <c:v>0.34633000000000003</c:v>
                </c:pt>
                <c:pt idx="3197">
                  <c:v>0.2949</c:v>
                </c:pt>
                <c:pt idx="3198">
                  <c:v>0.29525000000000001</c:v>
                </c:pt>
                <c:pt idx="3199">
                  <c:v>0.27411000000000002</c:v>
                </c:pt>
                <c:pt idx="3200">
                  <c:v>0.29686000000000001</c:v>
                </c:pt>
                <c:pt idx="3201">
                  <c:v>0.29575000000000001</c:v>
                </c:pt>
                <c:pt idx="3202">
                  <c:v>0.29214000000000001</c:v>
                </c:pt>
                <c:pt idx="3203">
                  <c:v>0.27599000000000001</c:v>
                </c:pt>
                <c:pt idx="3204">
                  <c:v>0.27594999999999997</c:v>
                </c:pt>
                <c:pt idx="3205">
                  <c:v>0.21515000000000001</c:v>
                </c:pt>
                <c:pt idx="3206">
                  <c:v>0.26404</c:v>
                </c:pt>
                <c:pt idx="3207">
                  <c:v>0.3054</c:v>
                </c:pt>
                <c:pt idx="3208">
                  <c:v>0.29330000000000001</c:v>
                </c:pt>
                <c:pt idx="3209">
                  <c:v>0.32944000000000001</c:v>
                </c:pt>
                <c:pt idx="3210">
                  <c:v>0.32857999999999998</c:v>
                </c:pt>
                <c:pt idx="3211">
                  <c:v>0.33087</c:v>
                </c:pt>
                <c:pt idx="3212">
                  <c:v>0.27790999999999999</c:v>
                </c:pt>
                <c:pt idx="3213">
                  <c:v>0.19728000000000001</c:v>
                </c:pt>
                <c:pt idx="3214">
                  <c:v>0.19356999999999999</c:v>
                </c:pt>
                <c:pt idx="3215">
                  <c:v>0.19636999999999999</c:v>
                </c:pt>
                <c:pt idx="3216">
                  <c:v>0.19658</c:v>
                </c:pt>
                <c:pt idx="3217">
                  <c:v>0.16133</c:v>
                </c:pt>
                <c:pt idx="3218">
                  <c:v>0.19675000000000001</c:v>
                </c:pt>
                <c:pt idx="3219">
                  <c:v>0.19392999999999999</c:v>
                </c:pt>
                <c:pt idx="3220">
                  <c:v>0.21271000000000001</c:v>
                </c:pt>
                <c:pt idx="3221">
                  <c:v>0.17144000000000001</c:v>
                </c:pt>
                <c:pt idx="3222">
                  <c:v>0.16433</c:v>
                </c:pt>
                <c:pt idx="3223">
                  <c:v>0.15686</c:v>
                </c:pt>
                <c:pt idx="3224">
                  <c:v>0.24751999999999999</c:v>
                </c:pt>
                <c:pt idx="3225">
                  <c:v>0.30270999999999998</c:v>
                </c:pt>
                <c:pt idx="3226">
                  <c:v>0.30142999999999998</c:v>
                </c:pt>
                <c:pt idx="3227">
                  <c:v>0.27122000000000002</c:v>
                </c:pt>
                <c:pt idx="3228">
                  <c:v>0.24751999999999999</c:v>
                </c:pt>
                <c:pt idx="3229">
                  <c:v>0.27661999999999998</c:v>
                </c:pt>
                <c:pt idx="3230">
                  <c:v>0.29508000000000001</c:v>
                </c:pt>
                <c:pt idx="3231">
                  <c:v>0.29508000000000001</c:v>
                </c:pt>
                <c:pt idx="3232">
                  <c:v>0.27417000000000002</c:v>
                </c:pt>
                <c:pt idx="3233">
                  <c:v>0.28478999999999999</c:v>
                </c:pt>
                <c:pt idx="3234">
                  <c:v>0.29481000000000002</c:v>
                </c:pt>
                <c:pt idx="3235">
                  <c:v>0.27792</c:v>
                </c:pt>
                <c:pt idx="3236">
                  <c:v>0.27581</c:v>
                </c:pt>
                <c:pt idx="3237">
                  <c:v>0.26035000000000003</c:v>
                </c:pt>
                <c:pt idx="3238">
                  <c:v>0.22922000000000001</c:v>
                </c:pt>
                <c:pt idx="3239">
                  <c:v>0.19893</c:v>
                </c:pt>
                <c:pt idx="3240">
                  <c:v>0.19781000000000001</c:v>
                </c:pt>
                <c:pt idx="3241">
                  <c:v>0.1986</c:v>
                </c:pt>
                <c:pt idx="3242">
                  <c:v>0.32730999999999999</c:v>
                </c:pt>
                <c:pt idx="3243">
                  <c:v>0.28544999999999998</c:v>
                </c:pt>
                <c:pt idx="3244">
                  <c:v>0.28943000000000002</c:v>
                </c:pt>
                <c:pt idx="3245">
                  <c:v>0.19752</c:v>
                </c:pt>
                <c:pt idx="3246">
                  <c:v>0.19273000000000001</c:v>
                </c:pt>
                <c:pt idx="3247">
                  <c:v>0.19764999999999999</c:v>
                </c:pt>
                <c:pt idx="3248">
                  <c:v>0.19782</c:v>
                </c:pt>
                <c:pt idx="3249">
                  <c:v>0.19755</c:v>
                </c:pt>
                <c:pt idx="3250">
                  <c:v>0.19835</c:v>
                </c:pt>
                <c:pt idx="3251">
                  <c:v>0.21246999999999999</c:v>
                </c:pt>
                <c:pt idx="3252">
                  <c:v>0.16882</c:v>
                </c:pt>
                <c:pt idx="3253">
                  <c:v>0.17005000000000001</c:v>
                </c:pt>
                <c:pt idx="3254">
                  <c:v>0.16164999999999999</c:v>
                </c:pt>
                <c:pt idx="3255">
                  <c:v>0.15462999999999999</c:v>
                </c:pt>
                <c:pt idx="3256">
                  <c:v>0.24751999999999999</c:v>
                </c:pt>
                <c:pt idx="3257">
                  <c:v>0.22695000000000001</c:v>
                </c:pt>
                <c:pt idx="3258">
                  <c:v>0.25585999999999998</c:v>
                </c:pt>
                <c:pt idx="3259">
                  <c:v>0.29326999999999998</c:v>
                </c:pt>
                <c:pt idx="3260">
                  <c:v>0.29725000000000001</c:v>
                </c:pt>
                <c:pt idx="3261">
                  <c:v>0.31064999999999998</c:v>
                </c:pt>
                <c:pt idx="3262">
                  <c:v>0.26225999999999999</c:v>
                </c:pt>
                <c:pt idx="3263">
                  <c:v>0.28810999999999998</c:v>
                </c:pt>
                <c:pt idx="3264">
                  <c:v>0.26618999999999998</c:v>
                </c:pt>
                <c:pt idx="3265">
                  <c:v>0.27717000000000003</c:v>
                </c:pt>
                <c:pt idx="3266">
                  <c:v>0.27483999999999997</c:v>
                </c:pt>
                <c:pt idx="3267">
                  <c:v>0.28503000000000001</c:v>
                </c:pt>
                <c:pt idx="3268">
                  <c:v>0.28215000000000001</c:v>
                </c:pt>
                <c:pt idx="3269">
                  <c:v>0.28599000000000002</c:v>
                </c:pt>
                <c:pt idx="3270">
                  <c:v>0.26032</c:v>
                </c:pt>
                <c:pt idx="3271">
                  <c:v>0.25492999999999999</c:v>
                </c:pt>
                <c:pt idx="3272">
                  <c:v>0.23100000000000001</c:v>
                </c:pt>
                <c:pt idx="3273">
                  <c:v>0.19750000000000001</c:v>
                </c:pt>
                <c:pt idx="3274">
                  <c:v>0.19805</c:v>
                </c:pt>
                <c:pt idx="3275">
                  <c:v>0.20022999999999999</c:v>
                </c:pt>
                <c:pt idx="3276">
                  <c:v>0.28493000000000002</c:v>
                </c:pt>
                <c:pt idx="3277">
                  <c:v>0.28699999999999998</c:v>
                </c:pt>
                <c:pt idx="3278">
                  <c:v>0.29026999999999997</c:v>
                </c:pt>
                <c:pt idx="3279">
                  <c:v>0.19649</c:v>
                </c:pt>
                <c:pt idx="3280">
                  <c:v>0.19713</c:v>
                </c:pt>
                <c:pt idx="3281">
                  <c:v>0.19916</c:v>
                </c:pt>
                <c:pt idx="3282">
                  <c:v>0.19488</c:v>
                </c:pt>
                <c:pt idx="3283">
                  <c:v>0.21847</c:v>
                </c:pt>
                <c:pt idx="3284">
                  <c:v>0.21332999999999999</c:v>
                </c:pt>
                <c:pt idx="3285">
                  <c:v>0.17680000000000001</c:v>
                </c:pt>
                <c:pt idx="3286">
                  <c:v>0.17165</c:v>
                </c:pt>
                <c:pt idx="3287">
                  <c:v>0.15670000000000001</c:v>
                </c:pt>
                <c:pt idx="3288">
                  <c:v>0.15637999999999999</c:v>
                </c:pt>
                <c:pt idx="3289">
                  <c:v>0.15848999999999999</c:v>
                </c:pt>
                <c:pt idx="3290">
                  <c:v>0.24751999999999999</c:v>
                </c:pt>
                <c:pt idx="3291">
                  <c:v>0.24751999999999999</c:v>
                </c:pt>
                <c:pt idx="3292">
                  <c:v>0.24751999999999999</c:v>
                </c:pt>
                <c:pt idx="3293">
                  <c:v>0.30475999999999998</c:v>
                </c:pt>
                <c:pt idx="3294">
                  <c:v>0.25567000000000001</c:v>
                </c:pt>
                <c:pt idx="3295">
                  <c:v>0.31130999999999998</c:v>
                </c:pt>
                <c:pt idx="3296">
                  <c:v>0.27239999999999998</c:v>
                </c:pt>
                <c:pt idx="3297">
                  <c:v>0.26251000000000002</c:v>
                </c:pt>
                <c:pt idx="3298">
                  <c:v>0.29586000000000001</c:v>
                </c:pt>
                <c:pt idx="3299">
                  <c:v>0.27160000000000001</c:v>
                </c:pt>
                <c:pt idx="3300">
                  <c:v>0.28476000000000001</c:v>
                </c:pt>
                <c:pt idx="3301">
                  <c:v>0.28475</c:v>
                </c:pt>
                <c:pt idx="3302">
                  <c:v>0.28483000000000003</c:v>
                </c:pt>
                <c:pt idx="3303">
                  <c:v>0.28183000000000002</c:v>
                </c:pt>
                <c:pt idx="3304">
                  <c:v>0.28575</c:v>
                </c:pt>
                <c:pt idx="3305">
                  <c:v>0.28492000000000001</c:v>
                </c:pt>
                <c:pt idx="3306">
                  <c:v>0.25983000000000001</c:v>
                </c:pt>
                <c:pt idx="3307">
                  <c:v>0.23132</c:v>
                </c:pt>
                <c:pt idx="3308">
                  <c:v>0.1971</c:v>
                </c:pt>
                <c:pt idx="3309">
                  <c:v>0.19813</c:v>
                </c:pt>
                <c:pt idx="3310">
                  <c:v>0.20443</c:v>
                </c:pt>
                <c:pt idx="3311">
                  <c:v>0.2883</c:v>
                </c:pt>
                <c:pt idx="3312">
                  <c:v>0.29842000000000002</c:v>
                </c:pt>
                <c:pt idx="3313">
                  <c:v>0.24751999999999999</c:v>
                </c:pt>
                <c:pt idx="3314">
                  <c:v>0.19425999999999999</c:v>
                </c:pt>
                <c:pt idx="3315">
                  <c:v>0.19772000000000001</c:v>
                </c:pt>
                <c:pt idx="3316">
                  <c:v>0.19903000000000001</c:v>
                </c:pt>
                <c:pt idx="3317">
                  <c:v>0.21160000000000001</c:v>
                </c:pt>
                <c:pt idx="3318">
                  <c:v>0.21923999999999999</c:v>
                </c:pt>
                <c:pt idx="3319">
                  <c:v>0.21077000000000001</c:v>
                </c:pt>
                <c:pt idx="3320">
                  <c:v>0.17257</c:v>
                </c:pt>
                <c:pt idx="3321">
                  <c:v>0.16400000000000001</c:v>
                </c:pt>
                <c:pt idx="3322">
                  <c:v>0.15887000000000001</c:v>
                </c:pt>
                <c:pt idx="3323">
                  <c:v>0.15865000000000001</c:v>
                </c:pt>
                <c:pt idx="3324">
                  <c:v>0.15866</c:v>
                </c:pt>
                <c:pt idx="3325">
                  <c:v>0.24751999999999999</c:v>
                </c:pt>
                <c:pt idx="3326">
                  <c:v>0.24751999999999999</c:v>
                </c:pt>
                <c:pt idx="3327">
                  <c:v>0.24751999999999999</c:v>
                </c:pt>
                <c:pt idx="3328">
                  <c:v>0.24751999999999999</c:v>
                </c:pt>
                <c:pt idx="3329">
                  <c:v>0.27517000000000003</c:v>
                </c:pt>
                <c:pt idx="3330">
                  <c:v>0.25642999999999999</c:v>
                </c:pt>
                <c:pt idx="3331">
                  <c:v>0.30930000000000002</c:v>
                </c:pt>
                <c:pt idx="3332">
                  <c:v>0.30879000000000001</c:v>
                </c:pt>
                <c:pt idx="3333">
                  <c:v>0.29115000000000002</c:v>
                </c:pt>
                <c:pt idx="3334">
                  <c:v>0.28748000000000001</c:v>
                </c:pt>
                <c:pt idx="3335">
                  <c:v>0.22198999999999999</c:v>
                </c:pt>
                <c:pt idx="3336">
                  <c:v>0.29419000000000001</c:v>
                </c:pt>
                <c:pt idx="3337">
                  <c:v>0.27141999999999999</c:v>
                </c:pt>
                <c:pt idx="3338">
                  <c:v>0.27526</c:v>
                </c:pt>
                <c:pt idx="3339">
                  <c:v>0.25727</c:v>
                </c:pt>
                <c:pt idx="3340">
                  <c:v>0.28058</c:v>
                </c:pt>
                <c:pt idx="3341">
                  <c:v>0.27410000000000001</c:v>
                </c:pt>
                <c:pt idx="3342">
                  <c:v>0.27229999999999999</c:v>
                </c:pt>
                <c:pt idx="3343">
                  <c:v>0.17183999999999999</c:v>
                </c:pt>
                <c:pt idx="3344">
                  <c:v>0.17101</c:v>
                </c:pt>
                <c:pt idx="3345">
                  <c:v>0.19778000000000001</c:v>
                </c:pt>
                <c:pt idx="3346">
                  <c:v>0.20482</c:v>
                </c:pt>
                <c:pt idx="3347">
                  <c:v>0.28959000000000001</c:v>
                </c:pt>
                <c:pt idx="3348">
                  <c:v>0.28864000000000001</c:v>
                </c:pt>
                <c:pt idx="3349">
                  <c:v>0.27855000000000002</c:v>
                </c:pt>
                <c:pt idx="3350">
                  <c:v>0.19242000000000001</c:v>
                </c:pt>
                <c:pt idx="3351">
                  <c:v>0.19303000000000001</c:v>
                </c:pt>
                <c:pt idx="3352">
                  <c:v>0.19894999999999999</c:v>
                </c:pt>
                <c:pt idx="3353">
                  <c:v>0.19989000000000001</c:v>
                </c:pt>
                <c:pt idx="3354">
                  <c:v>0.20208999999999999</c:v>
                </c:pt>
                <c:pt idx="3355">
                  <c:v>0.21507999999999999</c:v>
                </c:pt>
                <c:pt idx="3356">
                  <c:v>0.16556000000000001</c:v>
                </c:pt>
                <c:pt idx="3357">
                  <c:v>0.16098000000000001</c:v>
                </c:pt>
                <c:pt idx="3358">
                  <c:v>0.15870000000000001</c:v>
                </c:pt>
                <c:pt idx="3359">
                  <c:v>0.15836</c:v>
                </c:pt>
                <c:pt idx="3360">
                  <c:v>0.15562999999999999</c:v>
                </c:pt>
                <c:pt idx="3361">
                  <c:v>0.24751999999999999</c:v>
                </c:pt>
                <c:pt idx="3362">
                  <c:v>0.24751999999999999</c:v>
                </c:pt>
                <c:pt idx="3364">
                  <c:v>0.24751999999999999</c:v>
                </c:pt>
                <c:pt idx="3365">
                  <c:v>0.32013999999999998</c:v>
                </c:pt>
                <c:pt idx="3366">
                  <c:v>0.3206</c:v>
                </c:pt>
                <c:pt idx="3367">
                  <c:v>0.25470999999999999</c:v>
                </c:pt>
                <c:pt idx="3368">
                  <c:v>0.26843</c:v>
                </c:pt>
                <c:pt idx="3369">
                  <c:v>0.32396999999999998</c:v>
                </c:pt>
                <c:pt idx="3370">
                  <c:v>0.28114</c:v>
                </c:pt>
                <c:pt idx="3371">
                  <c:v>0.22311</c:v>
                </c:pt>
                <c:pt idx="3372">
                  <c:v>0.22136</c:v>
                </c:pt>
                <c:pt idx="3373">
                  <c:v>0.21401000000000001</c:v>
                </c:pt>
                <c:pt idx="3374">
                  <c:v>0.29104000000000002</c:v>
                </c:pt>
                <c:pt idx="3375">
                  <c:v>0.27403</c:v>
                </c:pt>
                <c:pt idx="3376">
                  <c:v>0.25697999999999999</c:v>
                </c:pt>
                <c:pt idx="3377">
                  <c:v>0.25901999999999997</c:v>
                </c:pt>
                <c:pt idx="3378">
                  <c:v>0.27388000000000001</c:v>
                </c:pt>
                <c:pt idx="3379">
                  <c:v>0.26157999999999998</c:v>
                </c:pt>
                <c:pt idx="3380">
                  <c:v>0.16980000000000001</c:v>
                </c:pt>
                <c:pt idx="3381">
                  <c:v>0.19752</c:v>
                </c:pt>
                <c:pt idx="3382">
                  <c:v>0.19853000000000001</c:v>
                </c:pt>
                <c:pt idx="3383">
                  <c:v>0.28453000000000001</c:v>
                </c:pt>
                <c:pt idx="3384">
                  <c:v>0.28819</c:v>
                </c:pt>
                <c:pt idx="3385">
                  <c:v>0.28856999999999999</c:v>
                </c:pt>
                <c:pt idx="3386">
                  <c:v>0.27903</c:v>
                </c:pt>
                <c:pt idx="3387">
                  <c:v>0.19214999999999999</c:v>
                </c:pt>
                <c:pt idx="3388">
                  <c:v>0.19053</c:v>
                </c:pt>
                <c:pt idx="3389">
                  <c:v>0.19783999999999999</c:v>
                </c:pt>
                <c:pt idx="3390">
                  <c:v>0.19922000000000001</c:v>
                </c:pt>
                <c:pt idx="3391">
                  <c:v>0.19314999999999999</c:v>
                </c:pt>
                <c:pt idx="3392">
                  <c:v>0.20238</c:v>
                </c:pt>
                <c:pt idx="3393">
                  <c:v>0.19467000000000001</c:v>
                </c:pt>
                <c:pt idx="3394">
                  <c:v>0.15532000000000001</c:v>
                </c:pt>
                <c:pt idx="3395">
                  <c:v>0.15839</c:v>
                </c:pt>
                <c:pt idx="3396">
                  <c:v>0.15681999999999999</c:v>
                </c:pt>
                <c:pt idx="3397">
                  <c:v>0.15747</c:v>
                </c:pt>
                <c:pt idx="3398">
                  <c:v>0.15434</c:v>
                </c:pt>
                <c:pt idx="3399">
                  <c:v>0.24751999999999999</c:v>
                </c:pt>
                <c:pt idx="3400">
                  <c:v>0.17854</c:v>
                </c:pt>
                <c:pt idx="3401">
                  <c:v>0.17881</c:v>
                </c:pt>
                <c:pt idx="3402">
                  <c:v>0.32136999999999999</c:v>
                </c:pt>
                <c:pt idx="3403">
                  <c:v>0.31794</c:v>
                </c:pt>
                <c:pt idx="3404">
                  <c:v>0.31419999999999998</c:v>
                </c:pt>
                <c:pt idx="3405">
                  <c:v>0.31820999999999999</c:v>
                </c:pt>
                <c:pt idx="3406">
                  <c:v>0.30975000000000003</c:v>
                </c:pt>
                <c:pt idx="3407">
                  <c:v>0.32451000000000002</c:v>
                </c:pt>
                <c:pt idx="3408">
                  <c:v>0.27382000000000001</c:v>
                </c:pt>
                <c:pt idx="3409">
                  <c:v>0.28676000000000001</c:v>
                </c:pt>
                <c:pt idx="3410">
                  <c:v>0.22625999999999999</c:v>
                </c:pt>
                <c:pt idx="3411">
                  <c:v>0.22266</c:v>
                </c:pt>
                <c:pt idx="3412">
                  <c:v>0.21390000000000001</c:v>
                </c:pt>
                <c:pt idx="3413">
                  <c:v>0.26225999999999999</c:v>
                </c:pt>
                <c:pt idx="3414">
                  <c:v>0.27411999999999997</c:v>
                </c:pt>
                <c:pt idx="3415">
                  <c:v>0.27388000000000001</c:v>
                </c:pt>
                <c:pt idx="3416">
                  <c:v>0.25895000000000001</c:v>
                </c:pt>
                <c:pt idx="3417">
                  <c:v>0.27179999999999999</c:v>
                </c:pt>
                <c:pt idx="3418">
                  <c:v>0.33028999999999997</c:v>
                </c:pt>
                <c:pt idx="3419">
                  <c:v>0.3468</c:v>
                </c:pt>
                <c:pt idx="3420">
                  <c:v>0.19792000000000001</c:v>
                </c:pt>
                <c:pt idx="3421">
                  <c:v>0.19850000000000001</c:v>
                </c:pt>
                <c:pt idx="3422">
                  <c:v>0.26589000000000002</c:v>
                </c:pt>
                <c:pt idx="3423">
                  <c:v>0.28432000000000002</c:v>
                </c:pt>
                <c:pt idx="3424">
                  <c:v>0.17591999999999999</c:v>
                </c:pt>
                <c:pt idx="3425">
                  <c:v>0.20050000000000001</c:v>
                </c:pt>
                <c:pt idx="3426">
                  <c:v>0.18987999999999999</c:v>
                </c:pt>
                <c:pt idx="3427">
                  <c:v>0.19192999999999999</c:v>
                </c:pt>
                <c:pt idx="3428">
                  <c:v>0.19903999999999999</c:v>
                </c:pt>
                <c:pt idx="3429">
                  <c:v>0.19391</c:v>
                </c:pt>
                <c:pt idx="3430">
                  <c:v>0.16239000000000001</c:v>
                </c:pt>
                <c:pt idx="3431">
                  <c:v>0.15526000000000001</c:v>
                </c:pt>
                <c:pt idx="3432">
                  <c:v>0.15348999999999999</c:v>
                </c:pt>
                <c:pt idx="3433">
                  <c:v>0.15473999999999999</c:v>
                </c:pt>
                <c:pt idx="3434">
                  <c:v>0.15260000000000001</c:v>
                </c:pt>
                <c:pt idx="3435">
                  <c:v>0.24751999999999999</c:v>
                </c:pt>
                <c:pt idx="3436">
                  <c:v>0.25624000000000002</c:v>
                </c:pt>
                <c:pt idx="3437">
                  <c:v>0.24901000000000001</c:v>
                </c:pt>
                <c:pt idx="3438">
                  <c:v>0.27145000000000002</c:v>
                </c:pt>
                <c:pt idx="3439">
                  <c:v>0.26532</c:v>
                </c:pt>
                <c:pt idx="3440">
                  <c:v>0.31086000000000003</c:v>
                </c:pt>
                <c:pt idx="3441">
                  <c:v>0.33448</c:v>
                </c:pt>
                <c:pt idx="3442">
                  <c:v>0.30687999999999999</c:v>
                </c:pt>
                <c:pt idx="3443">
                  <c:v>0.32716000000000001</c:v>
                </c:pt>
                <c:pt idx="3444">
                  <c:v>0.31686999999999999</c:v>
                </c:pt>
                <c:pt idx="3445">
                  <c:v>0.29321000000000003</c:v>
                </c:pt>
                <c:pt idx="3446">
                  <c:v>0.29303000000000001</c:v>
                </c:pt>
                <c:pt idx="3447">
                  <c:v>0.29396</c:v>
                </c:pt>
                <c:pt idx="3448">
                  <c:v>0.30245</c:v>
                </c:pt>
                <c:pt idx="3449">
                  <c:v>0.31129000000000001</c:v>
                </c:pt>
                <c:pt idx="3450">
                  <c:v>0.31139</c:v>
                </c:pt>
                <c:pt idx="3451">
                  <c:v>0.22395999999999999</c:v>
                </c:pt>
                <c:pt idx="3452">
                  <c:v>0.26412999999999998</c:v>
                </c:pt>
                <c:pt idx="3453">
                  <c:v>0.27455000000000002</c:v>
                </c:pt>
                <c:pt idx="3454">
                  <c:v>0.27413999999999999</c:v>
                </c:pt>
                <c:pt idx="3455">
                  <c:v>0.25918000000000002</c:v>
                </c:pt>
                <c:pt idx="3456">
                  <c:v>0.25390000000000001</c:v>
                </c:pt>
                <c:pt idx="3457">
                  <c:v>0.19757</c:v>
                </c:pt>
                <c:pt idx="3458">
                  <c:v>0.16494</c:v>
                </c:pt>
                <c:pt idx="3459">
                  <c:v>0.29977999999999999</c:v>
                </c:pt>
                <c:pt idx="3460">
                  <c:v>0.26499</c:v>
                </c:pt>
                <c:pt idx="3461">
                  <c:v>0.26728000000000002</c:v>
                </c:pt>
                <c:pt idx="3462">
                  <c:v>0.1787</c:v>
                </c:pt>
                <c:pt idx="3463">
                  <c:v>0.21537999999999999</c:v>
                </c:pt>
                <c:pt idx="3464">
                  <c:v>0.26397999999999999</c:v>
                </c:pt>
                <c:pt idx="3465">
                  <c:v>0.25862000000000002</c:v>
                </c:pt>
                <c:pt idx="3466">
                  <c:v>0.26462000000000002</c:v>
                </c:pt>
                <c:pt idx="3467">
                  <c:v>0.20086999999999999</c:v>
                </c:pt>
                <c:pt idx="3468">
                  <c:v>0.20279</c:v>
                </c:pt>
                <c:pt idx="3469">
                  <c:v>0.19683999999999999</c:v>
                </c:pt>
                <c:pt idx="3470">
                  <c:v>0.20033000000000001</c:v>
                </c:pt>
                <c:pt idx="3471">
                  <c:v>0.19802</c:v>
                </c:pt>
                <c:pt idx="3472">
                  <c:v>0.19159000000000001</c:v>
                </c:pt>
                <c:pt idx="3473">
                  <c:v>0.15298999999999999</c:v>
                </c:pt>
                <c:pt idx="3474">
                  <c:v>0.1547</c:v>
                </c:pt>
                <c:pt idx="3475">
                  <c:v>0.15415000000000001</c:v>
                </c:pt>
                <c:pt idx="3476">
                  <c:v>0.15437999999999999</c:v>
                </c:pt>
                <c:pt idx="3477">
                  <c:v>0.24751999999999999</c:v>
                </c:pt>
                <c:pt idx="3478">
                  <c:v>0.24751999999999999</c:v>
                </c:pt>
                <c:pt idx="3479">
                  <c:v>0.24751999999999999</c:v>
                </c:pt>
                <c:pt idx="3480">
                  <c:v>0.23909</c:v>
                </c:pt>
                <c:pt idx="3481">
                  <c:v>0.23404</c:v>
                </c:pt>
                <c:pt idx="3482">
                  <c:v>0.23649000000000001</c:v>
                </c:pt>
                <c:pt idx="3483">
                  <c:v>0.28621999999999997</c:v>
                </c:pt>
                <c:pt idx="3484">
                  <c:v>0.23466999999999999</c:v>
                </c:pt>
                <c:pt idx="3485">
                  <c:v>0.23480999999999999</c:v>
                </c:pt>
                <c:pt idx="3486">
                  <c:v>0.2492</c:v>
                </c:pt>
                <c:pt idx="3487">
                  <c:v>0.27233000000000002</c:v>
                </c:pt>
                <c:pt idx="3488">
                  <c:v>0.27206999999999998</c:v>
                </c:pt>
                <c:pt idx="3489">
                  <c:v>0.31091000000000002</c:v>
                </c:pt>
                <c:pt idx="3490">
                  <c:v>0.31092999999999998</c:v>
                </c:pt>
                <c:pt idx="3491">
                  <c:v>0.33412999999999998</c:v>
                </c:pt>
                <c:pt idx="3492">
                  <c:v>0.33411999999999997</c:v>
                </c:pt>
                <c:pt idx="3493">
                  <c:v>0.31126999999999999</c:v>
                </c:pt>
                <c:pt idx="3494">
                  <c:v>0.30880000000000002</c:v>
                </c:pt>
                <c:pt idx="3495">
                  <c:v>0.32656000000000002</c:v>
                </c:pt>
                <c:pt idx="3496">
                  <c:v>0.2848</c:v>
                </c:pt>
                <c:pt idx="3497">
                  <c:v>0.27557999999999999</c:v>
                </c:pt>
                <c:pt idx="3498">
                  <c:v>0.27682000000000001</c:v>
                </c:pt>
                <c:pt idx="3499">
                  <c:v>0.27710000000000001</c:v>
                </c:pt>
                <c:pt idx="3500">
                  <c:v>0.28714000000000001</c:v>
                </c:pt>
                <c:pt idx="3501">
                  <c:v>0.28060000000000002</c:v>
                </c:pt>
                <c:pt idx="3502">
                  <c:v>0.28832000000000002</c:v>
                </c:pt>
                <c:pt idx="3503">
                  <c:v>0.26444000000000001</c:v>
                </c:pt>
                <c:pt idx="3504">
                  <c:v>0.23008999999999999</c:v>
                </c:pt>
                <c:pt idx="3505">
                  <c:v>0.26891999999999999</c:v>
                </c:pt>
                <c:pt idx="3506">
                  <c:v>0.25398999999999999</c:v>
                </c:pt>
                <c:pt idx="3507">
                  <c:v>0.21088000000000001</c:v>
                </c:pt>
                <c:pt idx="3508">
                  <c:v>0.19799</c:v>
                </c:pt>
                <c:pt idx="3509">
                  <c:v>0.20382</c:v>
                </c:pt>
                <c:pt idx="3510">
                  <c:v>0.20504</c:v>
                </c:pt>
                <c:pt idx="3511">
                  <c:v>0.21809000000000001</c:v>
                </c:pt>
                <c:pt idx="3512">
                  <c:v>0.21690000000000001</c:v>
                </c:pt>
                <c:pt idx="3513">
                  <c:v>0.23205999999999999</c:v>
                </c:pt>
                <c:pt idx="3514">
                  <c:v>0.25800000000000001</c:v>
                </c:pt>
                <c:pt idx="3515">
                  <c:v>0.25968000000000002</c:v>
                </c:pt>
                <c:pt idx="3516">
                  <c:v>0.26163999999999998</c:v>
                </c:pt>
                <c:pt idx="3517">
                  <c:v>0.19716</c:v>
                </c:pt>
                <c:pt idx="3518">
                  <c:v>0.20330999999999999</c:v>
                </c:pt>
                <c:pt idx="3519">
                  <c:v>0.19819000000000001</c:v>
                </c:pt>
                <c:pt idx="3520">
                  <c:v>0.20014999999999999</c:v>
                </c:pt>
                <c:pt idx="3521">
                  <c:v>0.19381000000000001</c:v>
                </c:pt>
                <c:pt idx="3522">
                  <c:v>0.19270999999999999</c:v>
                </c:pt>
                <c:pt idx="3523">
                  <c:v>0.15598999999999999</c:v>
                </c:pt>
                <c:pt idx="3524">
                  <c:v>0.15382999999999999</c:v>
                </c:pt>
                <c:pt idx="3525">
                  <c:v>0.15418999999999999</c:v>
                </c:pt>
                <c:pt idx="3526">
                  <c:v>0.24751999999999999</c:v>
                </c:pt>
                <c:pt idx="3527">
                  <c:v>0.24751999999999999</c:v>
                </c:pt>
                <c:pt idx="3528">
                  <c:v>0.24751999999999999</c:v>
                </c:pt>
                <c:pt idx="3529">
                  <c:v>0.23274</c:v>
                </c:pt>
                <c:pt idx="3530">
                  <c:v>0.23382</c:v>
                </c:pt>
                <c:pt idx="3531">
                  <c:v>0.24282000000000001</c:v>
                </c:pt>
                <c:pt idx="3532">
                  <c:v>0.27095999999999998</c:v>
                </c:pt>
                <c:pt idx="3533">
                  <c:v>0.33062999999999998</c:v>
                </c:pt>
                <c:pt idx="3534">
                  <c:v>0.33145000000000002</c:v>
                </c:pt>
                <c:pt idx="3535">
                  <c:v>0.33165</c:v>
                </c:pt>
                <c:pt idx="3536">
                  <c:v>0.24052999999999999</c:v>
                </c:pt>
                <c:pt idx="3537">
                  <c:v>0.31859999999999999</c:v>
                </c:pt>
                <c:pt idx="3538">
                  <c:v>0.26852999999999999</c:v>
                </c:pt>
                <c:pt idx="3539">
                  <c:v>0.26683000000000001</c:v>
                </c:pt>
                <c:pt idx="3540">
                  <c:v>0.28186</c:v>
                </c:pt>
                <c:pt idx="3541">
                  <c:v>0.28201999999999999</c:v>
                </c:pt>
                <c:pt idx="3542">
                  <c:v>0.21376999999999999</c:v>
                </c:pt>
                <c:pt idx="3543">
                  <c:v>0.24751999999999999</c:v>
                </c:pt>
                <c:pt idx="3544">
                  <c:v>0.22255</c:v>
                </c:pt>
                <c:pt idx="3545">
                  <c:v>0.23501</c:v>
                </c:pt>
                <c:pt idx="3546">
                  <c:v>0.24931</c:v>
                </c:pt>
                <c:pt idx="3547">
                  <c:v>0.25180999999999998</c:v>
                </c:pt>
                <c:pt idx="3548">
                  <c:v>0.33406999999999998</c:v>
                </c:pt>
                <c:pt idx="3549">
                  <c:v>0.33409</c:v>
                </c:pt>
                <c:pt idx="3550">
                  <c:v>0.33412999999999998</c:v>
                </c:pt>
                <c:pt idx="3551">
                  <c:v>0.33412999999999998</c:v>
                </c:pt>
                <c:pt idx="3552">
                  <c:v>0.31095</c:v>
                </c:pt>
                <c:pt idx="3553">
                  <c:v>0.31098999999999999</c:v>
                </c:pt>
                <c:pt idx="3554">
                  <c:v>0.31118000000000001</c:v>
                </c:pt>
                <c:pt idx="3555">
                  <c:v>0.30847000000000002</c:v>
                </c:pt>
                <c:pt idx="3556">
                  <c:v>0.28455999999999998</c:v>
                </c:pt>
                <c:pt idx="3557">
                  <c:v>0.26385999999999998</c:v>
                </c:pt>
                <c:pt idx="3558">
                  <c:v>0.26362999999999998</c:v>
                </c:pt>
                <c:pt idx="3559">
                  <c:v>0.29609999999999997</c:v>
                </c:pt>
                <c:pt idx="3560">
                  <c:v>0.2082</c:v>
                </c:pt>
                <c:pt idx="3561">
                  <c:v>0.27718999999999999</c:v>
                </c:pt>
                <c:pt idx="3562">
                  <c:v>0.27733000000000002</c:v>
                </c:pt>
                <c:pt idx="3563">
                  <c:v>0.23547000000000001</c:v>
                </c:pt>
                <c:pt idx="3564">
                  <c:v>0.23549999999999999</c:v>
                </c:pt>
                <c:pt idx="3565">
                  <c:v>0.23139000000000001</c:v>
                </c:pt>
                <c:pt idx="3566">
                  <c:v>0.19883999999999999</c:v>
                </c:pt>
                <c:pt idx="3567">
                  <c:v>0.19852</c:v>
                </c:pt>
                <c:pt idx="3568">
                  <c:v>0.19905999999999999</c:v>
                </c:pt>
                <c:pt idx="3569">
                  <c:v>0.16844999999999999</c:v>
                </c:pt>
                <c:pt idx="3570">
                  <c:v>0.16542999999999999</c:v>
                </c:pt>
                <c:pt idx="3571">
                  <c:v>0.23157</c:v>
                </c:pt>
                <c:pt idx="3572">
                  <c:v>0.25799</c:v>
                </c:pt>
                <c:pt idx="3573">
                  <c:v>0.25873000000000002</c:v>
                </c:pt>
                <c:pt idx="3574">
                  <c:v>0.25912000000000002</c:v>
                </c:pt>
                <c:pt idx="3575">
                  <c:v>0.20033999999999999</c:v>
                </c:pt>
                <c:pt idx="3576">
                  <c:v>0.20100000000000001</c:v>
                </c:pt>
                <c:pt idx="3577">
                  <c:v>0.20227000000000001</c:v>
                </c:pt>
                <c:pt idx="3578">
                  <c:v>0.20033999999999999</c:v>
                </c:pt>
                <c:pt idx="3579">
                  <c:v>0.19164999999999999</c:v>
                </c:pt>
                <c:pt idx="3580">
                  <c:v>0.15539</c:v>
                </c:pt>
                <c:pt idx="3581">
                  <c:v>0.24751999999999999</c:v>
                </c:pt>
                <c:pt idx="3582">
                  <c:v>0.24751999999999999</c:v>
                </c:pt>
                <c:pt idx="3583">
                  <c:v>0.23254</c:v>
                </c:pt>
                <c:pt idx="3584">
                  <c:v>0.23394000000000001</c:v>
                </c:pt>
                <c:pt idx="3585">
                  <c:v>0.28543000000000002</c:v>
                </c:pt>
                <c:pt idx="3586">
                  <c:v>0.24299000000000001</c:v>
                </c:pt>
                <c:pt idx="3587">
                  <c:v>0.23771</c:v>
                </c:pt>
                <c:pt idx="3588">
                  <c:v>0.23804</c:v>
                </c:pt>
                <c:pt idx="3589">
                  <c:v>0.23796</c:v>
                </c:pt>
                <c:pt idx="3590">
                  <c:v>0.23799000000000001</c:v>
                </c:pt>
                <c:pt idx="3591">
                  <c:v>0.23791999999999999</c:v>
                </c:pt>
                <c:pt idx="3592">
                  <c:v>0.21173</c:v>
                </c:pt>
                <c:pt idx="3593">
                  <c:v>0.21148</c:v>
                </c:pt>
                <c:pt idx="3594">
                  <c:v>0.26906999999999998</c:v>
                </c:pt>
                <c:pt idx="3595">
                  <c:v>0.21143999999999999</c:v>
                </c:pt>
                <c:pt idx="3596">
                  <c:v>0.25613000000000002</c:v>
                </c:pt>
                <c:pt idx="3597">
                  <c:v>0.25647999999999999</c:v>
                </c:pt>
                <c:pt idx="3598">
                  <c:v>0.25624999999999998</c:v>
                </c:pt>
                <c:pt idx="3599">
                  <c:v>0.25980999999999999</c:v>
                </c:pt>
                <c:pt idx="3600">
                  <c:v>0.25899</c:v>
                </c:pt>
                <c:pt idx="3601">
                  <c:v>0.25906000000000001</c:v>
                </c:pt>
                <c:pt idx="3602">
                  <c:v>0.26722000000000001</c:v>
                </c:pt>
                <c:pt idx="3603">
                  <c:v>0.23497999999999999</c:v>
                </c:pt>
                <c:pt idx="3604">
                  <c:v>0.23569999999999999</c:v>
                </c:pt>
                <c:pt idx="3605">
                  <c:v>0.27251999999999998</c:v>
                </c:pt>
                <c:pt idx="3606">
                  <c:v>0.28926000000000002</c:v>
                </c:pt>
                <c:pt idx="3607">
                  <c:v>0.33413999999999999</c:v>
                </c:pt>
                <c:pt idx="3608">
                  <c:v>0.33413999999999999</c:v>
                </c:pt>
                <c:pt idx="3609">
                  <c:v>0.33415</c:v>
                </c:pt>
                <c:pt idx="3610">
                  <c:v>0.31096000000000001</c:v>
                </c:pt>
                <c:pt idx="3611">
                  <c:v>0.33411999999999997</c:v>
                </c:pt>
                <c:pt idx="3612">
                  <c:v>0.31097000000000002</c:v>
                </c:pt>
                <c:pt idx="3613">
                  <c:v>0.31102999999999997</c:v>
                </c:pt>
                <c:pt idx="3614">
                  <c:v>0.32744000000000001</c:v>
                </c:pt>
                <c:pt idx="3615">
                  <c:v>0.30847999999999998</c:v>
                </c:pt>
                <c:pt idx="3616">
                  <c:v>0.29421000000000003</c:v>
                </c:pt>
                <c:pt idx="3617">
                  <c:v>0.29157</c:v>
                </c:pt>
                <c:pt idx="3618">
                  <c:v>0.21745</c:v>
                </c:pt>
                <c:pt idx="3619">
                  <c:v>0.21715000000000001</c:v>
                </c:pt>
                <c:pt idx="3620">
                  <c:v>0.27288000000000001</c:v>
                </c:pt>
                <c:pt idx="3621">
                  <c:v>0.27728000000000003</c:v>
                </c:pt>
                <c:pt idx="3622">
                  <c:v>0.22799</c:v>
                </c:pt>
                <c:pt idx="3623">
                  <c:v>0.2319</c:v>
                </c:pt>
                <c:pt idx="3624">
                  <c:v>0.23172000000000001</c:v>
                </c:pt>
                <c:pt idx="3625">
                  <c:v>0.19855</c:v>
                </c:pt>
                <c:pt idx="3626">
                  <c:v>0.19843</c:v>
                </c:pt>
                <c:pt idx="3627">
                  <c:v>0.16705</c:v>
                </c:pt>
                <c:pt idx="3628">
                  <c:v>0.23354</c:v>
                </c:pt>
                <c:pt idx="3629">
                  <c:v>0.23338999999999999</c:v>
                </c:pt>
                <c:pt idx="3630">
                  <c:v>0.26105</c:v>
                </c:pt>
                <c:pt idx="3631">
                  <c:v>0.25862000000000002</c:v>
                </c:pt>
                <c:pt idx="3632">
                  <c:v>0.25827</c:v>
                </c:pt>
                <c:pt idx="3633">
                  <c:v>0.20025000000000001</c:v>
                </c:pt>
                <c:pt idx="3634">
                  <c:v>0.20093</c:v>
                </c:pt>
                <c:pt idx="3635">
                  <c:v>0.20094999999999999</c:v>
                </c:pt>
                <c:pt idx="3636">
                  <c:v>0.19381999999999999</c:v>
                </c:pt>
                <c:pt idx="3637">
                  <c:v>0.19253000000000001</c:v>
                </c:pt>
                <c:pt idx="3638">
                  <c:v>0.15748999999999999</c:v>
                </c:pt>
                <c:pt idx="3639">
                  <c:v>0.15776000000000001</c:v>
                </c:pt>
                <c:pt idx="3640">
                  <c:v>0.15601999999999999</c:v>
                </c:pt>
                <c:pt idx="3641">
                  <c:v>0.15620000000000001</c:v>
                </c:pt>
                <c:pt idx="3642">
                  <c:v>0.24751999999999999</c:v>
                </c:pt>
                <c:pt idx="3643">
                  <c:v>0.24751999999999999</c:v>
                </c:pt>
                <c:pt idx="3644">
                  <c:v>0.24751999999999999</c:v>
                </c:pt>
                <c:pt idx="3645">
                  <c:v>0.24751999999999999</c:v>
                </c:pt>
                <c:pt idx="3646">
                  <c:v>0.23355000000000001</c:v>
                </c:pt>
                <c:pt idx="3647">
                  <c:v>0.18079999999999999</c:v>
                </c:pt>
                <c:pt idx="3648">
                  <c:v>0.28610999999999998</c:v>
                </c:pt>
                <c:pt idx="3649">
                  <c:v>0.23793</c:v>
                </c:pt>
                <c:pt idx="3650">
                  <c:v>0.23774999999999999</c:v>
                </c:pt>
                <c:pt idx="3651">
                  <c:v>0.23774999999999999</c:v>
                </c:pt>
                <c:pt idx="3652">
                  <c:v>0.23780999999999999</c:v>
                </c:pt>
                <c:pt idx="3653">
                  <c:v>0.23773</c:v>
                </c:pt>
                <c:pt idx="3654">
                  <c:v>0.23771999999999999</c:v>
                </c:pt>
                <c:pt idx="3655">
                  <c:v>0.23788000000000001</c:v>
                </c:pt>
                <c:pt idx="3656">
                  <c:v>0.23472999999999999</c:v>
                </c:pt>
                <c:pt idx="3657">
                  <c:v>0.17927999999999999</c:v>
                </c:pt>
                <c:pt idx="3658">
                  <c:v>0.25620999999999999</c:v>
                </c:pt>
                <c:pt idx="3659">
                  <c:v>0.25606000000000001</c:v>
                </c:pt>
                <c:pt idx="3660">
                  <c:v>0.25591999999999998</c:v>
                </c:pt>
                <c:pt idx="3661">
                  <c:v>0.25595000000000001</c:v>
                </c:pt>
                <c:pt idx="3662">
                  <c:v>0.23946000000000001</c:v>
                </c:pt>
                <c:pt idx="3663">
                  <c:v>0.24929999999999999</c:v>
                </c:pt>
                <c:pt idx="3664">
                  <c:v>0.23463000000000001</c:v>
                </c:pt>
                <c:pt idx="3665">
                  <c:v>0.23397999999999999</c:v>
                </c:pt>
                <c:pt idx="3666">
                  <c:v>0.32551999999999998</c:v>
                </c:pt>
                <c:pt idx="3667">
                  <c:v>0.22827</c:v>
                </c:pt>
                <c:pt idx="3668">
                  <c:v>0.31478</c:v>
                </c:pt>
                <c:pt idx="3669">
                  <c:v>0.28991</c:v>
                </c:pt>
                <c:pt idx="3670">
                  <c:v>0.28936000000000001</c:v>
                </c:pt>
                <c:pt idx="3671">
                  <c:v>0.31101000000000001</c:v>
                </c:pt>
                <c:pt idx="3672">
                  <c:v>0.33413999999999999</c:v>
                </c:pt>
                <c:pt idx="3673">
                  <c:v>0.31098999999999999</c:v>
                </c:pt>
                <c:pt idx="3674">
                  <c:v>0.31092999999999998</c:v>
                </c:pt>
                <c:pt idx="3675">
                  <c:v>0.31102000000000002</c:v>
                </c:pt>
                <c:pt idx="3676">
                  <c:v>0.31125999999999998</c:v>
                </c:pt>
                <c:pt idx="3677">
                  <c:v>0.32838000000000001</c:v>
                </c:pt>
                <c:pt idx="3678">
                  <c:v>0.32766000000000001</c:v>
                </c:pt>
                <c:pt idx="3679">
                  <c:v>0.29324</c:v>
                </c:pt>
                <c:pt idx="3680">
                  <c:v>0.29154999999999998</c:v>
                </c:pt>
                <c:pt idx="3681">
                  <c:v>0.27866000000000002</c:v>
                </c:pt>
                <c:pt idx="3682">
                  <c:v>0.30391000000000001</c:v>
                </c:pt>
                <c:pt idx="3683">
                  <c:v>0.23175999999999999</c:v>
                </c:pt>
                <c:pt idx="3684">
                  <c:v>0.23280999999999999</c:v>
                </c:pt>
                <c:pt idx="3685">
                  <c:v>0.16499</c:v>
                </c:pt>
                <c:pt idx="3686">
                  <c:v>0.19964000000000001</c:v>
                </c:pt>
                <c:pt idx="3687">
                  <c:v>0.17459</c:v>
                </c:pt>
                <c:pt idx="3688">
                  <c:v>0.26449</c:v>
                </c:pt>
                <c:pt idx="3689">
                  <c:v>0.25905</c:v>
                </c:pt>
                <c:pt idx="3690">
                  <c:v>0.23941000000000001</c:v>
                </c:pt>
                <c:pt idx="3691">
                  <c:v>0.26206000000000002</c:v>
                </c:pt>
                <c:pt idx="3692">
                  <c:v>0.20019999999999999</c:v>
                </c:pt>
                <c:pt idx="3693">
                  <c:v>0.19957</c:v>
                </c:pt>
                <c:pt idx="3694">
                  <c:v>0.19875999999999999</c:v>
                </c:pt>
                <c:pt idx="3695">
                  <c:v>0.19633</c:v>
                </c:pt>
                <c:pt idx="3696">
                  <c:v>0.19284000000000001</c:v>
                </c:pt>
                <c:pt idx="3697">
                  <c:v>0.19416</c:v>
                </c:pt>
                <c:pt idx="3698">
                  <c:v>0.15626000000000001</c:v>
                </c:pt>
                <c:pt idx="3699">
                  <c:v>0.15603</c:v>
                </c:pt>
                <c:pt idx="3700">
                  <c:v>0.15998999999999999</c:v>
                </c:pt>
                <c:pt idx="3701">
                  <c:v>0.24751999999999999</c:v>
                </c:pt>
                <c:pt idx="3702">
                  <c:v>0.24751999999999999</c:v>
                </c:pt>
                <c:pt idx="3703">
                  <c:v>0.24751999999999999</c:v>
                </c:pt>
                <c:pt idx="3704">
                  <c:v>0.24751999999999999</c:v>
                </c:pt>
                <c:pt idx="3705">
                  <c:v>0.24751999999999999</c:v>
                </c:pt>
                <c:pt idx="3706">
                  <c:v>0.14030000000000001</c:v>
                </c:pt>
                <c:pt idx="3707">
                  <c:v>0.23783000000000001</c:v>
                </c:pt>
                <c:pt idx="3708">
                  <c:v>0.17909</c:v>
                </c:pt>
                <c:pt idx="3709">
                  <c:v>0.23766000000000001</c:v>
                </c:pt>
                <c:pt idx="3710">
                  <c:v>0.23769999999999999</c:v>
                </c:pt>
                <c:pt idx="3711">
                  <c:v>0.23749000000000001</c:v>
                </c:pt>
                <c:pt idx="3712">
                  <c:v>0.23757</c:v>
                </c:pt>
                <c:pt idx="3713">
                  <c:v>0.23816999999999999</c:v>
                </c:pt>
                <c:pt idx="3714">
                  <c:v>0.18046999999999999</c:v>
                </c:pt>
                <c:pt idx="3715">
                  <c:v>0.22695000000000001</c:v>
                </c:pt>
                <c:pt idx="3716">
                  <c:v>0.29115999999999997</c:v>
                </c:pt>
                <c:pt idx="3717">
                  <c:v>0.29088999999999998</c:v>
                </c:pt>
                <c:pt idx="3718">
                  <c:v>0.26945999999999998</c:v>
                </c:pt>
                <c:pt idx="3719">
                  <c:v>0.27839999999999998</c:v>
                </c:pt>
                <c:pt idx="3720">
                  <c:v>0.23977000000000001</c:v>
                </c:pt>
                <c:pt idx="3721">
                  <c:v>0.25609999999999999</c:v>
                </c:pt>
                <c:pt idx="3722">
                  <c:v>0.25649</c:v>
                </c:pt>
                <c:pt idx="3723">
                  <c:v>0.26278000000000001</c:v>
                </c:pt>
                <c:pt idx="3724">
                  <c:v>0.26479000000000003</c:v>
                </c:pt>
                <c:pt idx="3725">
                  <c:v>0.31603999999999999</c:v>
                </c:pt>
                <c:pt idx="3726">
                  <c:v>0.31469999999999998</c:v>
                </c:pt>
                <c:pt idx="3727">
                  <c:v>0.28925000000000001</c:v>
                </c:pt>
                <c:pt idx="3728">
                  <c:v>0.31098999999999999</c:v>
                </c:pt>
                <c:pt idx="3729">
                  <c:v>0.31098999999999999</c:v>
                </c:pt>
                <c:pt idx="3730">
                  <c:v>0.31098999999999999</c:v>
                </c:pt>
                <c:pt idx="3731">
                  <c:v>0.31090000000000001</c:v>
                </c:pt>
                <c:pt idx="3732">
                  <c:v>0.31096000000000001</c:v>
                </c:pt>
                <c:pt idx="3733">
                  <c:v>0.30704999999999999</c:v>
                </c:pt>
                <c:pt idx="3734">
                  <c:v>0.30757000000000001</c:v>
                </c:pt>
                <c:pt idx="3735">
                  <c:v>0.30360999999999999</c:v>
                </c:pt>
                <c:pt idx="3736">
                  <c:v>0.27781</c:v>
                </c:pt>
                <c:pt idx="3737">
                  <c:v>0.25072</c:v>
                </c:pt>
                <c:pt idx="3738">
                  <c:v>0.27839999999999998</c:v>
                </c:pt>
                <c:pt idx="3739">
                  <c:v>0.27112999999999998</c:v>
                </c:pt>
                <c:pt idx="3740">
                  <c:v>0.22819</c:v>
                </c:pt>
                <c:pt idx="3741">
                  <c:v>0.30249999999999999</c:v>
                </c:pt>
                <c:pt idx="3742">
                  <c:v>0.19022</c:v>
                </c:pt>
                <c:pt idx="3743">
                  <c:v>0.20232</c:v>
                </c:pt>
                <c:pt idx="3744">
                  <c:v>0.17832999999999999</c:v>
                </c:pt>
                <c:pt idx="3745">
                  <c:v>0.17563000000000001</c:v>
                </c:pt>
                <c:pt idx="3746">
                  <c:v>0.23666000000000001</c:v>
                </c:pt>
                <c:pt idx="3747">
                  <c:v>0.24079999999999999</c:v>
                </c:pt>
                <c:pt idx="3748">
                  <c:v>0.23943999999999999</c:v>
                </c:pt>
                <c:pt idx="3749">
                  <c:v>0.19980000000000001</c:v>
                </c:pt>
                <c:pt idx="3750">
                  <c:v>0.19819999999999999</c:v>
                </c:pt>
                <c:pt idx="3751">
                  <c:v>0.19700000000000001</c:v>
                </c:pt>
                <c:pt idx="3752">
                  <c:v>0.19245000000000001</c:v>
                </c:pt>
                <c:pt idx="3753">
                  <c:v>0.24751999999999999</c:v>
                </c:pt>
                <c:pt idx="3754">
                  <c:v>0.15515999999999999</c:v>
                </c:pt>
                <c:pt idx="3755">
                  <c:v>0.15312999999999999</c:v>
                </c:pt>
                <c:pt idx="3756">
                  <c:v>0.15895999999999999</c:v>
                </c:pt>
                <c:pt idx="3757">
                  <c:v>0.15890000000000001</c:v>
                </c:pt>
                <c:pt idx="3758">
                  <c:v>0.24751999999999999</c:v>
                </c:pt>
                <c:pt idx="3759">
                  <c:v>0.24751999999999999</c:v>
                </c:pt>
                <c:pt idx="3760">
                  <c:v>0.24751999999999999</c:v>
                </c:pt>
                <c:pt idx="3761">
                  <c:v>0.24751999999999999</c:v>
                </c:pt>
                <c:pt idx="3762">
                  <c:v>0.24751999999999999</c:v>
                </c:pt>
                <c:pt idx="3763">
                  <c:v>0.24751999999999999</c:v>
                </c:pt>
                <c:pt idx="3764">
                  <c:v>0.24751999999999999</c:v>
                </c:pt>
                <c:pt idx="3765">
                  <c:v>0.23763000000000001</c:v>
                </c:pt>
                <c:pt idx="3766">
                  <c:v>0.23755999999999999</c:v>
                </c:pt>
                <c:pt idx="3767">
                  <c:v>0.22731999999999999</c:v>
                </c:pt>
                <c:pt idx="3768">
                  <c:v>0.25566</c:v>
                </c:pt>
                <c:pt idx="3769">
                  <c:v>0.27790999999999999</c:v>
                </c:pt>
                <c:pt idx="3770">
                  <c:v>0.27897</c:v>
                </c:pt>
                <c:pt idx="3771">
                  <c:v>0.29881000000000002</c:v>
                </c:pt>
                <c:pt idx="3772">
                  <c:v>0.27016000000000001</c:v>
                </c:pt>
                <c:pt idx="3773">
                  <c:v>0.24757000000000001</c:v>
                </c:pt>
                <c:pt idx="3774">
                  <c:v>0.29450999999999999</c:v>
                </c:pt>
                <c:pt idx="3775">
                  <c:v>0.29449999999999998</c:v>
                </c:pt>
                <c:pt idx="3776">
                  <c:v>0.29468</c:v>
                </c:pt>
                <c:pt idx="3777">
                  <c:v>0.29450999999999999</c:v>
                </c:pt>
                <c:pt idx="3778">
                  <c:v>0.22814000000000001</c:v>
                </c:pt>
                <c:pt idx="3779">
                  <c:v>0.27444000000000002</c:v>
                </c:pt>
                <c:pt idx="3780">
                  <c:v>0.27488000000000001</c:v>
                </c:pt>
                <c:pt idx="3781">
                  <c:v>0.26701999999999998</c:v>
                </c:pt>
                <c:pt idx="3782">
                  <c:v>0.30375000000000002</c:v>
                </c:pt>
                <c:pt idx="3783">
                  <c:v>0.3342</c:v>
                </c:pt>
                <c:pt idx="3784">
                  <c:v>0.31097000000000002</c:v>
                </c:pt>
                <c:pt idx="3785">
                  <c:v>0.31091999999999997</c:v>
                </c:pt>
                <c:pt idx="3786">
                  <c:v>0.31092999999999998</c:v>
                </c:pt>
                <c:pt idx="3787">
                  <c:v>0.31086999999999998</c:v>
                </c:pt>
                <c:pt idx="3788">
                  <c:v>0.31108000000000002</c:v>
                </c:pt>
                <c:pt idx="3789">
                  <c:v>0.30375999999999997</c:v>
                </c:pt>
                <c:pt idx="3790">
                  <c:v>0.27762999999999999</c:v>
                </c:pt>
                <c:pt idx="3791">
                  <c:v>0.31639</c:v>
                </c:pt>
                <c:pt idx="3792">
                  <c:v>0.28179999999999999</c:v>
                </c:pt>
                <c:pt idx="3793">
                  <c:v>0.31974000000000002</c:v>
                </c:pt>
                <c:pt idx="3794">
                  <c:v>0.22817999999999999</c:v>
                </c:pt>
                <c:pt idx="3795">
                  <c:v>0.30312</c:v>
                </c:pt>
                <c:pt idx="3796">
                  <c:v>0.20047000000000001</c:v>
                </c:pt>
                <c:pt idx="3797">
                  <c:v>0.20449000000000001</c:v>
                </c:pt>
                <c:pt idx="3798">
                  <c:v>0.17058999999999999</c:v>
                </c:pt>
                <c:pt idx="3799">
                  <c:v>0.23585999999999999</c:v>
                </c:pt>
                <c:pt idx="3800">
                  <c:v>0.23652999999999999</c:v>
                </c:pt>
                <c:pt idx="3801">
                  <c:v>0.25596000000000002</c:v>
                </c:pt>
                <c:pt idx="3802">
                  <c:v>0.1943</c:v>
                </c:pt>
                <c:pt idx="3803">
                  <c:v>0.19225</c:v>
                </c:pt>
                <c:pt idx="3804">
                  <c:v>0.24856</c:v>
                </c:pt>
                <c:pt idx="3805">
                  <c:v>0.15740999999999999</c:v>
                </c:pt>
                <c:pt idx="3806">
                  <c:v>0.16084999999999999</c:v>
                </c:pt>
                <c:pt idx="3807">
                  <c:v>0.24751999999999999</c:v>
                </c:pt>
                <c:pt idx="3808">
                  <c:v>0.24751999999999999</c:v>
                </c:pt>
                <c:pt idx="3809">
                  <c:v>0.24751999999999999</c:v>
                </c:pt>
                <c:pt idx="3810">
                  <c:v>0.24751999999999999</c:v>
                </c:pt>
                <c:pt idx="3811">
                  <c:v>0.24751999999999999</c:v>
                </c:pt>
                <c:pt idx="3812">
                  <c:v>0.24751999999999999</c:v>
                </c:pt>
                <c:pt idx="3813">
                  <c:v>0.24751999999999999</c:v>
                </c:pt>
                <c:pt idx="3814">
                  <c:v>0.25949</c:v>
                </c:pt>
                <c:pt idx="3815">
                  <c:v>0.29157</c:v>
                </c:pt>
                <c:pt idx="3816">
                  <c:v>0.25442999999999999</c:v>
                </c:pt>
                <c:pt idx="3817">
                  <c:v>0.27828000000000003</c:v>
                </c:pt>
                <c:pt idx="3818">
                  <c:v>0.29382000000000003</c:v>
                </c:pt>
                <c:pt idx="3819">
                  <c:v>0.34327000000000002</c:v>
                </c:pt>
                <c:pt idx="3820">
                  <c:v>0.25892999999999999</c:v>
                </c:pt>
                <c:pt idx="3821">
                  <c:v>0.26707999999999998</c:v>
                </c:pt>
                <c:pt idx="3822">
                  <c:v>0.28086</c:v>
                </c:pt>
                <c:pt idx="3823">
                  <c:v>0.29107</c:v>
                </c:pt>
                <c:pt idx="3824">
                  <c:v>0.28061000000000003</c:v>
                </c:pt>
                <c:pt idx="3825">
                  <c:v>0.24754000000000001</c:v>
                </c:pt>
                <c:pt idx="3826">
                  <c:v>0.32013000000000003</c:v>
                </c:pt>
                <c:pt idx="3827">
                  <c:v>0.30254999999999999</c:v>
                </c:pt>
                <c:pt idx="3828">
                  <c:v>0.30367</c:v>
                </c:pt>
                <c:pt idx="3829">
                  <c:v>0.22889000000000001</c:v>
                </c:pt>
                <c:pt idx="3830">
                  <c:v>0.30354999999999999</c:v>
                </c:pt>
                <c:pt idx="3831">
                  <c:v>0.30354999999999999</c:v>
                </c:pt>
                <c:pt idx="3832">
                  <c:v>0.31078</c:v>
                </c:pt>
                <c:pt idx="3833">
                  <c:v>0.31091000000000002</c:v>
                </c:pt>
                <c:pt idx="3834">
                  <c:v>0.29513</c:v>
                </c:pt>
                <c:pt idx="3835">
                  <c:v>0.33422000000000002</c:v>
                </c:pt>
                <c:pt idx="3836">
                  <c:v>0.30377999999999999</c:v>
                </c:pt>
                <c:pt idx="3837">
                  <c:v>0.32600000000000001</c:v>
                </c:pt>
                <c:pt idx="3838">
                  <c:v>0.29443999999999998</c:v>
                </c:pt>
                <c:pt idx="3839">
                  <c:v>0.29454000000000002</c:v>
                </c:pt>
                <c:pt idx="3840">
                  <c:v>0.28314</c:v>
                </c:pt>
                <c:pt idx="3841">
                  <c:v>0.23269999999999999</c:v>
                </c:pt>
                <c:pt idx="3842">
                  <c:v>0.23108999999999999</c:v>
                </c:pt>
                <c:pt idx="3843">
                  <c:v>0.21536</c:v>
                </c:pt>
                <c:pt idx="3844">
                  <c:v>0.16855000000000001</c:v>
                </c:pt>
                <c:pt idx="3845">
                  <c:v>0.23896999999999999</c:v>
                </c:pt>
                <c:pt idx="3846">
                  <c:v>0.23926</c:v>
                </c:pt>
                <c:pt idx="3847">
                  <c:v>0.24751999999999999</c:v>
                </c:pt>
                <c:pt idx="3848">
                  <c:v>0.25214999999999999</c:v>
                </c:pt>
                <c:pt idx="3849">
                  <c:v>0.24801999999999999</c:v>
                </c:pt>
                <c:pt idx="3850">
                  <c:v>0.15540999999999999</c:v>
                </c:pt>
                <c:pt idx="3851">
                  <c:v>0.16206999999999999</c:v>
                </c:pt>
                <c:pt idx="3852">
                  <c:v>0.24751999999999999</c:v>
                </c:pt>
                <c:pt idx="3854">
                  <c:v>0.24751999999999999</c:v>
                </c:pt>
                <c:pt idx="3855">
                  <c:v>0.24751999999999999</c:v>
                </c:pt>
                <c:pt idx="3856">
                  <c:v>0.25846999999999998</c:v>
                </c:pt>
                <c:pt idx="3857">
                  <c:v>0.27383000000000002</c:v>
                </c:pt>
                <c:pt idx="3858">
                  <c:v>0.25374000000000002</c:v>
                </c:pt>
                <c:pt idx="3859">
                  <c:v>0.34039000000000003</c:v>
                </c:pt>
                <c:pt idx="3860">
                  <c:v>0.29804999999999998</c:v>
                </c:pt>
                <c:pt idx="3861">
                  <c:v>0.313</c:v>
                </c:pt>
                <c:pt idx="3862">
                  <c:v>0.31265999999999999</c:v>
                </c:pt>
                <c:pt idx="3863">
                  <c:v>0.30002000000000001</c:v>
                </c:pt>
                <c:pt idx="3864">
                  <c:v>0.28062999999999999</c:v>
                </c:pt>
                <c:pt idx="3865">
                  <c:v>0.29061999999999999</c:v>
                </c:pt>
                <c:pt idx="3866">
                  <c:v>0.30275999999999997</c:v>
                </c:pt>
                <c:pt idx="3867">
                  <c:v>0.30238999999999999</c:v>
                </c:pt>
                <c:pt idx="3868">
                  <c:v>0.30209000000000003</c:v>
                </c:pt>
                <c:pt idx="3869">
                  <c:v>0.30231999999999998</c:v>
                </c:pt>
                <c:pt idx="3870">
                  <c:v>0.31086000000000003</c:v>
                </c:pt>
                <c:pt idx="3871">
                  <c:v>0.30385000000000001</c:v>
                </c:pt>
                <c:pt idx="3872">
                  <c:v>0.30388999999999999</c:v>
                </c:pt>
                <c:pt idx="3873">
                  <c:v>0.32122000000000001</c:v>
                </c:pt>
                <c:pt idx="3874">
                  <c:v>0.30353999999999998</c:v>
                </c:pt>
                <c:pt idx="3875">
                  <c:v>0.311</c:v>
                </c:pt>
                <c:pt idx="3876">
                  <c:v>0.29511999999999999</c:v>
                </c:pt>
                <c:pt idx="3877">
                  <c:v>0.30368000000000001</c:v>
                </c:pt>
                <c:pt idx="3878">
                  <c:v>0.30382999999999999</c:v>
                </c:pt>
                <c:pt idx="3879">
                  <c:v>0.29880000000000001</c:v>
                </c:pt>
                <c:pt idx="3880">
                  <c:v>0.33301999999999998</c:v>
                </c:pt>
                <c:pt idx="3881">
                  <c:v>0.25408999999999998</c:v>
                </c:pt>
                <c:pt idx="3882">
                  <c:v>0.23128000000000001</c:v>
                </c:pt>
                <c:pt idx="3883">
                  <c:v>0.23208999999999999</c:v>
                </c:pt>
                <c:pt idx="3884">
                  <c:v>0.20757999999999999</c:v>
                </c:pt>
                <c:pt idx="3885">
                  <c:v>0.22262999999999999</c:v>
                </c:pt>
                <c:pt idx="3886">
                  <c:v>0.25128</c:v>
                </c:pt>
                <c:pt idx="3887">
                  <c:v>0.24992</c:v>
                </c:pt>
                <c:pt idx="3888">
                  <c:v>0.15265999999999999</c:v>
                </c:pt>
                <c:pt idx="3889">
                  <c:v>0.16153000000000001</c:v>
                </c:pt>
                <c:pt idx="3890">
                  <c:v>0.24751999999999999</c:v>
                </c:pt>
                <c:pt idx="3892">
                  <c:v>0.24751999999999999</c:v>
                </c:pt>
                <c:pt idx="3893">
                  <c:v>0.27440999999999999</c:v>
                </c:pt>
                <c:pt idx="3894">
                  <c:v>0.27446999999999999</c:v>
                </c:pt>
                <c:pt idx="3895">
                  <c:v>0.31330000000000002</c:v>
                </c:pt>
                <c:pt idx="3896">
                  <c:v>0.31265999999999999</c:v>
                </c:pt>
                <c:pt idx="3897">
                  <c:v>0.28100999999999998</c:v>
                </c:pt>
                <c:pt idx="3898">
                  <c:v>0.28488000000000002</c:v>
                </c:pt>
                <c:pt idx="3899">
                  <c:v>0.32680999999999999</c:v>
                </c:pt>
                <c:pt idx="3900">
                  <c:v>0.30696000000000001</c:v>
                </c:pt>
                <c:pt idx="3901">
                  <c:v>0.30273</c:v>
                </c:pt>
                <c:pt idx="3902">
                  <c:v>0.30231999999999998</c:v>
                </c:pt>
                <c:pt idx="3903">
                  <c:v>0.31058999999999998</c:v>
                </c:pt>
                <c:pt idx="3904">
                  <c:v>0.31073000000000001</c:v>
                </c:pt>
                <c:pt idx="3905">
                  <c:v>0.26708999999999999</c:v>
                </c:pt>
                <c:pt idx="3906">
                  <c:v>0.26707999999999998</c:v>
                </c:pt>
                <c:pt idx="3907">
                  <c:v>0.30334</c:v>
                </c:pt>
                <c:pt idx="3908">
                  <c:v>0.30397000000000002</c:v>
                </c:pt>
                <c:pt idx="3909">
                  <c:v>0.30376999999999998</c:v>
                </c:pt>
                <c:pt idx="3910">
                  <c:v>0.33406999999999998</c:v>
                </c:pt>
                <c:pt idx="3911">
                  <c:v>0.30370000000000003</c:v>
                </c:pt>
                <c:pt idx="3912">
                  <c:v>0.30387999999999998</c:v>
                </c:pt>
                <c:pt idx="3913">
                  <c:v>0.28688000000000002</c:v>
                </c:pt>
                <c:pt idx="3914">
                  <c:v>0.30023</c:v>
                </c:pt>
                <c:pt idx="3915">
                  <c:v>0.25983000000000001</c:v>
                </c:pt>
                <c:pt idx="3916">
                  <c:v>0.23185</c:v>
                </c:pt>
                <c:pt idx="3917">
                  <c:v>0.23119000000000001</c:v>
                </c:pt>
                <c:pt idx="3918">
                  <c:v>0.23150999999999999</c:v>
                </c:pt>
                <c:pt idx="3919">
                  <c:v>0.21906999999999999</c:v>
                </c:pt>
                <c:pt idx="3920">
                  <c:v>0.21948000000000001</c:v>
                </c:pt>
                <c:pt idx="3921">
                  <c:v>0.15948999999999999</c:v>
                </c:pt>
                <c:pt idx="3922">
                  <c:v>0.16137000000000001</c:v>
                </c:pt>
                <c:pt idx="3923">
                  <c:v>0.16120999999999999</c:v>
                </c:pt>
                <c:pt idx="3924">
                  <c:v>0.15753</c:v>
                </c:pt>
                <c:pt idx="3925">
                  <c:v>0.24784</c:v>
                </c:pt>
                <c:pt idx="3926">
                  <c:v>0.15322</c:v>
                </c:pt>
                <c:pt idx="3927">
                  <c:v>0.16244</c:v>
                </c:pt>
                <c:pt idx="3928">
                  <c:v>0.24751999999999999</c:v>
                </c:pt>
                <c:pt idx="3930">
                  <c:v>0.30079</c:v>
                </c:pt>
                <c:pt idx="3931">
                  <c:v>0.28173999999999999</c:v>
                </c:pt>
                <c:pt idx="3932">
                  <c:v>0.26096999999999998</c:v>
                </c:pt>
                <c:pt idx="3933">
                  <c:v>0.27515000000000001</c:v>
                </c:pt>
                <c:pt idx="3934">
                  <c:v>0.30237999999999998</c:v>
                </c:pt>
                <c:pt idx="3935">
                  <c:v>0.30262</c:v>
                </c:pt>
                <c:pt idx="3936">
                  <c:v>0.31219999999999998</c:v>
                </c:pt>
                <c:pt idx="3937">
                  <c:v>0.25065999999999999</c:v>
                </c:pt>
                <c:pt idx="3938">
                  <c:v>0.25037999999999999</c:v>
                </c:pt>
                <c:pt idx="3939">
                  <c:v>0.30980999999999997</c:v>
                </c:pt>
                <c:pt idx="3940">
                  <c:v>0.22883999999999999</c:v>
                </c:pt>
                <c:pt idx="3941">
                  <c:v>0.29143999999999998</c:v>
                </c:pt>
                <c:pt idx="3942">
                  <c:v>0.26683000000000001</c:v>
                </c:pt>
                <c:pt idx="3943">
                  <c:v>0.26677000000000001</c:v>
                </c:pt>
                <c:pt idx="3944">
                  <c:v>0.30341000000000001</c:v>
                </c:pt>
                <c:pt idx="3945">
                  <c:v>0.30369000000000002</c:v>
                </c:pt>
                <c:pt idx="3946">
                  <c:v>0.30381000000000002</c:v>
                </c:pt>
                <c:pt idx="3947">
                  <c:v>0.31095</c:v>
                </c:pt>
                <c:pt idx="3948">
                  <c:v>0.31098999999999999</c:v>
                </c:pt>
                <c:pt idx="3949">
                  <c:v>0.30388999999999999</c:v>
                </c:pt>
                <c:pt idx="3950">
                  <c:v>0.30398999999999998</c:v>
                </c:pt>
                <c:pt idx="3951">
                  <c:v>0.31461</c:v>
                </c:pt>
                <c:pt idx="3952">
                  <c:v>0.24751999999999999</c:v>
                </c:pt>
                <c:pt idx="3953">
                  <c:v>0.23122999999999999</c:v>
                </c:pt>
                <c:pt idx="3954">
                  <c:v>0.23257</c:v>
                </c:pt>
                <c:pt idx="3955">
                  <c:v>0.15775</c:v>
                </c:pt>
                <c:pt idx="3956">
                  <c:v>0.15592</c:v>
                </c:pt>
                <c:pt idx="3957">
                  <c:v>0.15545999999999999</c:v>
                </c:pt>
                <c:pt idx="3958">
                  <c:v>0.15823999999999999</c:v>
                </c:pt>
                <c:pt idx="3959">
                  <c:v>0.15989999999999999</c:v>
                </c:pt>
                <c:pt idx="3960">
                  <c:v>0.15429000000000001</c:v>
                </c:pt>
                <c:pt idx="3961">
                  <c:v>0.15229000000000001</c:v>
                </c:pt>
                <c:pt idx="3962">
                  <c:v>0.15977</c:v>
                </c:pt>
                <c:pt idx="3964">
                  <c:v>0.19369</c:v>
                </c:pt>
                <c:pt idx="3965">
                  <c:v>0.30049999999999999</c:v>
                </c:pt>
                <c:pt idx="3966">
                  <c:v>0.30097000000000002</c:v>
                </c:pt>
                <c:pt idx="3967">
                  <c:v>0.31801000000000001</c:v>
                </c:pt>
                <c:pt idx="3968">
                  <c:v>0.28671999999999997</c:v>
                </c:pt>
                <c:pt idx="3969">
                  <c:v>0.36971999999999999</c:v>
                </c:pt>
                <c:pt idx="3970">
                  <c:v>0.30992999999999998</c:v>
                </c:pt>
                <c:pt idx="3971">
                  <c:v>0.31011</c:v>
                </c:pt>
                <c:pt idx="3972">
                  <c:v>0.31603999999999999</c:v>
                </c:pt>
                <c:pt idx="3973">
                  <c:v>0.32540000000000002</c:v>
                </c:pt>
                <c:pt idx="3974">
                  <c:v>0.31275999999999998</c:v>
                </c:pt>
                <c:pt idx="3975">
                  <c:v>0.31251000000000001</c:v>
                </c:pt>
                <c:pt idx="3976">
                  <c:v>0.26673000000000002</c:v>
                </c:pt>
                <c:pt idx="3977">
                  <c:v>0.30365999999999999</c:v>
                </c:pt>
                <c:pt idx="3978">
                  <c:v>0.30367</c:v>
                </c:pt>
                <c:pt idx="3979">
                  <c:v>0.31093999999999999</c:v>
                </c:pt>
                <c:pt idx="3980">
                  <c:v>0.29510999999999998</c:v>
                </c:pt>
                <c:pt idx="3981">
                  <c:v>0.31091000000000002</c:v>
                </c:pt>
                <c:pt idx="3982">
                  <c:v>0.31972</c:v>
                </c:pt>
                <c:pt idx="3983">
                  <c:v>0.15826999999999999</c:v>
                </c:pt>
                <c:pt idx="3984">
                  <c:v>0.15461</c:v>
                </c:pt>
                <c:pt idx="3985">
                  <c:v>0.15392</c:v>
                </c:pt>
                <c:pt idx="3986">
                  <c:v>0.15407000000000001</c:v>
                </c:pt>
                <c:pt idx="3987">
                  <c:v>0.15392</c:v>
                </c:pt>
                <c:pt idx="3988">
                  <c:v>0.154</c:v>
                </c:pt>
                <c:pt idx="3989">
                  <c:v>0.15240000000000001</c:v>
                </c:pt>
                <c:pt idx="3990">
                  <c:v>0.15883</c:v>
                </c:pt>
                <c:pt idx="3991">
                  <c:v>0.24751999999999999</c:v>
                </c:pt>
                <c:pt idx="3993">
                  <c:v>0.29315999999999998</c:v>
                </c:pt>
                <c:pt idx="3994">
                  <c:v>0.27659</c:v>
                </c:pt>
                <c:pt idx="3995">
                  <c:v>0.30107</c:v>
                </c:pt>
                <c:pt idx="3996">
                  <c:v>0.30114000000000002</c:v>
                </c:pt>
                <c:pt idx="3997">
                  <c:v>0.31106</c:v>
                </c:pt>
                <c:pt idx="3998">
                  <c:v>0.31091999999999997</c:v>
                </c:pt>
                <c:pt idx="3999">
                  <c:v>0.31653999999999999</c:v>
                </c:pt>
                <c:pt idx="4000">
                  <c:v>0.32552999999999999</c:v>
                </c:pt>
                <c:pt idx="4001">
                  <c:v>0.32532</c:v>
                </c:pt>
                <c:pt idx="4002">
                  <c:v>0.22933000000000001</c:v>
                </c:pt>
                <c:pt idx="4003">
                  <c:v>0.22950000000000001</c:v>
                </c:pt>
                <c:pt idx="4004">
                  <c:v>0.31091999999999997</c:v>
                </c:pt>
                <c:pt idx="4005">
                  <c:v>0.31098999999999999</c:v>
                </c:pt>
                <c:pt idx="4006">
                  <c:v>0.31093999999999999</c:v>
                </c:pt>
                <c:pt idx="4007">
                  <c:v>0.15509999999999999</c:v>
                </c:pt>
                <c:pt idx="4008">
                  <c:v>0.15229000000000001</c:v>
                </c:pt>
                <c:pt idx="4009">
                  <c:v>0.15992999999999999</c:v>
                </c:pt>
                <c:pt idx="4010">
                  <c:v>0.24751999999999999</c:v>
                </c:pt>
                <c:pt idx="4011">
                  <c:v>0.31169999999999998</c:v>
                </c:pt>
                <c:pt idx="4012">
                  <c:v>0.31324000000000002</c:v>
                </c:pt>
                <c:pt idx="4013">
                  <c:v>0.28520000000000001</c:v>
                </c:pt>
                <c:pt idx="4014">
                  <c:v>0.31658999999999998</c:v>
                </c:pt>
                <c:pt idx="4015">
                  <c:v>0.35993000000000003</c:v>
                </c:pt>
                <c:pt idx="4016">
                  <c:v>0.23982000000000001</c:v>
                </c:pt>
                <c:pt idx="4017">
                  <c:v>0.23984</c:v>
                </c:pt>
                <c:pt idx="4018">
                  <c:v>0.28774</c:v>
                </c:pt>
                <c:pt idx="4019">
                  <c:v>0.22888</c:v>
                </c:pt>
                <c:pt idx="4020">
                  <c:v>0.3095</c:v>
                </c:pt>
                <c:pt idx="4021">
                  <c:v>0.31042999999999998</c:v>
                </c:pt>
                <c:pt idx="4022">
                  <c:v>0.31037999999999999</c:v>
                </c:pt>
                <c:pt idx="4023">
                  <c:v>0.31968999999999997</c:v>
                </c:pt>
                <c:pt idx="4024">
                  <c:v>0.15931000000000001</c:v>
                </c:pt>
                <c:pt idx="4025">
                  <c:v>0.15447</c:v>
                </c:pt>
                <c:pt idx="4026">
                  <c:v>0.24751999999999999</c:v>
                </c:pt>
                <c:pt idx="4027">
                  <c:v>0.15823000000000001</c:v>
                </c:pt>
                <c:pt idx="4029">
                  <c:v>0.24751999999999999</c:v>
                </c:pt>
                <c:pt idx="4030">
                  <c:v>0.24751999999999999</c:v>
                </c:pt>
                <c:pt idx="4031">
                  <c:v>0.28649000000000002</c:v>
                </c:pt>
                <c:pt idx="4032">
                  <c:v>0.31340000000000001</c:v>
                </c:pt>
                <c:pt idx="4033">
                  <c:v>0.31324000000000002</c:v>
                </c:pt>
                <c:pt idx="4034">
                  <c:v>0.31325999999999998</c:v>
                </c:pt>
                <c:pt idx="4035">
                  <c:v>0.31328</c:v>
                </c:pt>
                <c:pt idx="4036">
                  <c:v>0.32536999999999999</c:v>
                </c:pt>
                <c:pt idx="4037">
                  <c:v>0.32540999999999998</c:v>
                </c:pt>
                <c:pt idx="4038">
                  <c:v>0.32533000000000001</c:v>
                </c:pt>
                <c:pt idx="4039">
                  <c:v>0.28789999999999999</c:v>
                </c:pt>
                <c:pt idx="4040">
                  <c:v>0.28066999999999998</c:v>
                </c:pt>
                <c:pt idx="4041">
                  <c:v>0.28065000000000001</c:v>
                </c:pt>
                <c:pt idx="4042">
                  <c:v>0.31002000000000002</c:v>
                </c:pt>
                <c:pt idx="4043">
                  <c:v>0.15759000000000001</c:v>
                </c:pt>
                <c:pt idx="4044">
                  <c:v>0.24920999999999999</c:v>
                </c:pt>
                <c:pt idx="4045">
                  <c:v>0.24895</c:v>
                </c:pt>
                <c:pt idx="4046">
                  <c:v>0.24759999999999999</c:v>
                </c:pt>
                <c:pt idx="4047">
                  <c:v>0.15795000000000001</c:v>
                </c:pt>
                <c:pt idx="4048">
                  <c:v>0.24751999999999999</c:v>
                </c:pt>
                <c:pt idx="4049">
                  <c:v>0.31191000000000002</c:v>
                </c:pt>
                <c:pt idx="4050">
                  <c:v>0.35060999999999998</c:v>
                </c:pt>
                <c:pt idx="4051">
                  <c:v>0.35056999999999999</c:v>
                </c:pt>
                <c:pt idx="4052">
                  <c:v>0.35095999999999999</c:v>
                </c:pt>
                <c:pt idx="4053">
                  <c:v>0.31183</c:v>
                </c:pt>
                <c:pt idx="4054">
                  <c:v>0.30796000000000001</c:v>
                </c:pt>
                <c:pt idx="4055">
                  <c:v>0.30781999999999998</c:v>
                </c:pt>
                <c:pt idx="4056">
                  <c:v>0.32521</c:v>
                </c:pt>
                <c:pt idx="4057">
                  <c:v>0.30775999999999998</c:v>
                </c:pt>
                <c:pt idx="4058">
                  <c:v>0.30773</c:v>
                </c:pt>
                <c:pt idx="4059">
                  <c:v>0.29383999999999999</c:v>
                </c:pt>
                <c:pt idx="4060">
                  <c:v>0.25111</c:v>
                </c:pt>
                <c:pt idx="4061">
                  <c:v>0.24912999999999999</c:v>
                </c:pt>
                <c:pt idx="4062">
                  <c:v>0.15542</c:v>
                </c:pt>
                <c:pt idx="4063">
                  <c:v>0.25696999999999998</c:v>
                </c:pt>
                <c:pt idx="4064">
                  <c:v>0.24751999999999999</c:v>
                </c:pt>
                <c:pt idx="4065">
                  <c:v>0.29420000000000002</c:v>
                </c:pt>
                <c:pt idx="4066">
                  <c:v>0.28394999999999998</c:v>
                </c:pt>
                <c:pt idx="4067">
                  <c:v>0.30747000000000002</c:v>
                </c:pt>
                <c:pt idx="4068">
                  <c:v>0.30756</c:v>
                </c:pt>
                <c:pt idx="4069">
                  <c:v>0.2727</c:v>
                </c:pt>
                <c:pt idx="4070">
                  <c:v>0.25223000000000001</c:v>
                </c:pt>
                <c:pt idx="4071">
                  <c:v>0.24823999999999999</c:v>
                </c:pt>
                <c:pt idx="4072">
                  <c:v>0.15451999999999999</c:v>
                </c:pt>
                <c:pt idx="4073">
                  <c:v>0.25475999999999999</c:v>
                </c:pt>
                <c:pt idx="4074">
                  <c:v>0.24751999999999999</c:v>
                </c:pt>
                <c:pt idx="4075">
                  <c:v>0.24751999999999999</c:v>
                </c:pt>
                <c:pt idx="4076">
                  <c:v>0.27439000000000002</c:v>
                </c:pt>
                <c:pt idx="4077">
                  <c:v>0.33879999999999999</c:v>
                </c:pt>
                <c:pt idx="4078">
                  <c:v>0.28406999999999999</c:v>
                </c:pt>
                <c:pt idx="4079">
                  <c:v>0.27749000000000001</c:v>
                </c:pt>
                <c:pt idx="4080">
                  <c:v>0.25358999999999998</c:v>
                </c:pt>
                <c:pt idx="4081">
                  <c:v>0.24934999999999999</c:v>
                </c:pt>
                <c:pt idx="4082">
                  <c:v>0.24751999999999999</c:v>
                </c:pt>
                <c:pt idx="4083">
                  <c:v>0.16014</c:v>
                </c:pt>
                <c:pt idx="4084">
                  <c:v>0.16019</c:v>
                </c:pt>
                <c:pt idx="4085">
                  <c:v>0.24751999999999999</c:v>
                </c:pt>
                <c:pt idx="4086">
                  <c:v>0.25208000000000003</c:v>
                </c:pt>
                <c:pt idx="4087">
                  <c:v>0.24868000000000001</c:v>
                </c:pt>
                <c:pt idx="4088">
                  <c:v>0.15229000000000001</c:v>
                </c:pt>
                <c:pt idx="4089">
                  <c:v>0.16058</c:v>
                </c:pt>
                <c:pt idx="4090">
                  <c:v>0.16192000000000001</c:v>
                </c:pt>
                <c:pt idx="4091">
                  <c:v>0.24751999999999999</c:v>
                </c:pt>
                <c:pt idx="4092">
                  <c:v>0.24751999999999999</c:v>
                </c:pt>
                <c:pt idx="4093">
                  <c:v>0.25627</c:v>
                </c:pt>
                <c:pt idx="4094">
                  <c:v>0.25073000000000001</c:v>
                </c:pt>
                <c:pt idx="4095">
                  <c:v>0.15437999999999999</c:v>
                </c:pt>
                <c:pt idx="4096">
                  <c:v>0.15331</c:v>
                </c:pt>
                <c:pt idx="4097">
                  <c:v>0.15262999999999999</c:v>
                </c:pt>
                <c:pt idx="4098">
                  <c:v>0.16063</c:v>
                </c:pt>
                <c:pt idx="4099">
                  <c:v>0.15981000000000001</c:v>
                </c:pt>
                <c:pt idx="4100">
                  <c:v>0.24751999999999999</c:v>
                </c:pt>
                <c:pt idx="4101">
                  <c:v>0.24751999999999999</c:v>
                </c:pt>
                <c:pt idx="4102">
                  <c:v>0.24751999999999999</c:v>
                </c:pt>
                <c:pt idx="4103">
                  <c:v>0.25002999999999997</c:v>
                </c:pt>
                <c:pt idx="4104">
                  <c:v>0.16</c:v>
                </c:pt>
                <c:pt idx="4105">
                  <c:v>0.15895999999999999</c:v>
                </c:pt>
                <c:pt idx="4106">
                  <c:v>0.15336</c:v>
                </c:pt>
                <c:pt idx="4107">
                  <c:v>0.24751999999999999</c:v>
                </c:pt>
                <c:pt idx="4108">
                  <c:v>0.15586</c:v>
                </c:pt>
                <c:pt idx="4109">
                  <c:v>0.16153000000000001</c:v>
                </c:pt>
                <c:pt idx="4110">
                  <c:v>0.16324</c:v>
                </c:pt>
                <c:pt idx="4111">
                  <c:v>0.24751999999999999</c:v>
                </c:pt>
                <c:pt idx="4112">
                  <c:v>0.24751999999999999</c:v>
                </c:pt>
                <c:pt idx="4113">
                  <c:v>0.25595000000000001</c:v>
                </c:pt>
                <c:pt idx="4114">
                  <c:v>0.25069999999999998</c:v>
                </c:pt>
                <c:pt idx="4115">
                  <c:v>0.15964999999999999</c:v>
                </c:pt>
                <c:pt idx="4116">
                  <c:v>0.16156000000000001</c:v>
                </c:pt>
                <c:pt idx="4117">
                  <c:v>0.156</c:v>
                </c:pt>
                <c:pt idx="4118">
                  <c:v>0.15695000000000001</c:v>
                </c:pt>
                <c:pt idx="4119">
                  <c:v>0.15229000000000001</c:v>
                </c:pt>
                <c:pt idx="4120">
                  <c:v>0.15847</c:v>
                </c:pt>
                <c:pt idx="4121">
                  <c:v>0.16247</c:v>
                </c:pt>
                <c:pt idx="4123">
                  <c:v>0.24751999999999999</c:v>
                </c:pt>
                <c:pt idx="4124">
                  <c:v>0.24751999999999999</c:v>
                </c:pt>
                <c:pt idx="4125">
                  <c:v>0.25385000000000002</c:v>
                </c:pt>
                <c:pt idx="4126">
                  <c:v>0.25855</c:v>
                </c:pt>
                <c:pt idx="4127">
                  <c:v>0.25559999999999999</c:v>
                </c:pt>
                <c:pt idx="4128">
                  <c:v>0.15795000000000001</c:v>
                </c:pt>
                <c:pt idx="4129">
                  <c:v>0.16131999999999999</c:v>
                </c:pt>
                <c:pt idx="4130">
                  <c:v>0.16139999999999999</c:v>
                </c:pt>
                <c:pt idx="4131">
                  <c:v>0.15966</c:v>
                </c:pt>
                <c:pt idx="4132">
                  <c:v>0.15662999999999999</c:v>
                </c:pt>
                <c:pt idx="4133">
                  <c:v>0.15368999999999999</c:v>
                </c:pt>
                <c:pt idx="4134">
                  <c:v>0.16119</c:v>
                </c:pt>
                <c:pt idx="4135">
                  <c:v>0.16244</c:v>
                </c:pt>
                <c:pt idx="4136">
                  <c:v>0.24751999999999999</c:v>
                </c:pt>
                <c:pt idx="4137">
                  <c:v>0.20744000000000001</c:v>
                </c:pt>
                <c:pt idx="4138">
                  <c:v>0.20849000000000001</c:v>
                </c:pt>
                <c:pt idx="4140">
                  <c:v>0.16183</c:v>
                </c:pt>
                <c:pt idx="4141">
                  <c:v>0.16127</c:v>
                </c:pt>
                <c:pt idx="4142">
                  <c:v>0.16159999999999999</c:v>
                </c:pt>
                <c:pt idx="4143">
                  <c:v>0.16001000000000001</c:v>
                </c:pt>
                <c:pt idx="4144">
                  <c:v>0.16047</c:v>
                </c:pt>
                <c:pt idx="4145">
                  <c:v>0.16095000000000001</c:v>
                </c:pt>
                <c:pt idx="4146">
                  <c:v>0.24751999999999999</c:v>
                </c:pt>
                <c:pt idx="4147">
                  <c:v>0.33189000000000002</c:v>
                </c:pt>
                <c:pt idx="4148">
                  <c:v>0.16674</c:v>
                </c:pt>
                <c:pt idx="4149">
                  <c:v>0.23252999999999999</c:v>
                </c:pt>
                <c:pt idx="4150">
                  <c:v>0.23413999999999999</c:v>
                </c:pt>
                <c:pt idx="4151">
                  <c:v>0.18095</c:v>
                </c:pt>
                <c:pt idx="4152">
                  <c:v>0.16286999999999999</c:v>
                </c:pt>
                <c:pt idx="4153">
                  <c:v>0.27822999999999998</c:v>
                </c:pt>
                <c:pt idx="4154">
                  <c:v>0.25589000000000001</c:v>
                </c:pt>
                <c:pt idx="4155">
                  <c:v>0.25635999999999998</c:v>
                </c:pt>
                <c:pt idx="4156">
                  <c:v>0.25963000000000003</c:v>
                </c:pt>
                <c:pt idx="4157">
                  <c:v>0.15958</c:v>
                </c:pt>
                <c:pt idx="4158">
                  <c:v>0.15962999999999999</c:v>
                </c:pt>
                <c:pt idx="4159">
                  <c:v>0.15690999999999999</c:v>
                </c:pt>
                <c:pt idx="4160">
                  <c:v>0.15323000000000001</c:v>
                </c:pt>
                <c:pt idx="4161">
                  <c:v>0.24751999999999999</c:v>
                </c:pt>
                <c:pt idx="4162">
                  <c:v>0.30429</c:v>
                </c:pt>
                <c:pt idx="4163">
                  <c:v>0.34438999999999997</c:v>
                </c:pt>
                <c:pt idx="4164">
                  <c:v>0.16611000000000001</c:v>
                </c:pt>
                <c:pt idx="4165">
                  <c:v>0.16056000000000001</c:v>
                </c:pt>
                <c:pt idx="4166">
                  <c:v>0.16031000000000001</c:v>
                </c:pt>
                <c:pt idx="4167">
                  <c:v>0.19636999999999999</c:v>
                </c:pt>
                <c:pt idx="4168">
                  <c:v>0.25916</c:v>
                </c:pt>
                <c:pt idx="4169">
                  <c:v>0.25924999999999998</c:v>
                </c:pt>
                <c:pt idx="4170">
                  <c:v>0.27548</c:v>
                </c:pt>
                <c:pt idx="4171">
                  <c:v>0.27243000000000001</c:v>
                </c:pt>
                <c:pt idx="4172">
                  <c:v>0.25552000000000002</c:v>
                </c:pt>
                <c:pt idx="4173">
                  <c:v>0.25813999999999998</c:v>
                </c:pt>
                <c:pt idx="4174">
                  <c:v>0.20433999999999999</c:v>
                </c:pt>
                <c:pt idx="4175">
                  <c:v>0.15672</c:v>
                </c:pt>
                <c:pt idx="4176">
                  <c:v>0.15556</c:v>
                </c:pt>
                <c:pt idx="4177">
                  <c:v>0.24751999999999999</c:v>
                </c:pt>
                <c:pt idx="4178">
                  <c:v>0.312</c:v>
                </c:pt>
                <c:pt idx="4179">
                  <c:v>0.31214999999999998</c:v>
                </c:pt>
                <c:pt idx="4180">
                  <c:v>0.26195000000000002</c:v>
                </c:pt>
                <c:pt idx="4181">
                  <c:v>0.25618999999999997</c:v>
                </c:pt>
                <c:pt idx="4182">
                  <c:v>0.25563999999999998</c:v>
                </c:pt>
                <c:pt idx="4183">
                  <c:v>0.18842</c:v>
                </c:pt>
                <c:pt idx="4184">
                  <c:v>0.20491999999999999</c:v>
                </c:pt>
                <c:pt idx="4185">
                  <c:v>0.19628000000000001</c:v>
                </c:pt>
                <c:pt idx="4186">
                  <c:v>0.19625000000000001</c:v>
                </c:pt>
                <c:pt idx="4187">
                  <c:v>0.25913000000000003</c:v>
                </c:pt>
                <c:pt idx="4188">
                  <c:v>0.26884000000000002</c:v>
                </c:pt>
                <c:pt idx="4189">
                  <c:v>0.26898</c:v>
                </c:pt>
                <c:pt idx="4190">
                  <c:v>0.24709</c:v>
                </c:pt>
                <c:pt idx="4191">
                  <c:v>0.25557999999999997</c:v>
                </c:pt>
                <c:pt idx="4192">
                  <c:v>0.15229000000000001</c:v>
                </c:pt>
                <c:pt idx="4193">
                  <c:v>0.24751999999999999</c:v>
                </c:pt>
                <c:pt idx="4194">
                  <c:v>0.31258000000000002</c:v>
                </c:pt>
                <c:pt idx="4195">
                  <c:v>0.31270999999999999</c:v>
                </c:pt>
                <c:pt idx="4196">
                  <c:v>0.30969999999999998</c:v>
                </c:pt>
                <c:pt idx="4197">
                  <c:v>0.31863000000000002</c:v>
                </c:pt>
                <c:pt idx="4198">
                  <c:v>0.25024000000000002</c:v>
                </c:pt>
                <c:pt idx="4199">
                  <c:v>0.32488</c:v>
                </c:pt>
                <c:pt idx="4200">
                  <c:v>0.20482</c:v>
                </c:pt>
                <c:pt idx="4201">
                  <c:v>0.17874000000000001</c:v>
                </c:pt>
                <c:pt idx="4202">
                  <c:v>0.14679</c:v>
                </c:pt>
                <c:pt idx="4203">
                  <c:v>0.14682999999999999</c:v>
                </c:pt>
                <c:pt idx="4204">
                  <c:v>0.22272</c:v>
                </c:pt>
                <c:pt idx="4205">
                  <c:v>0.25918000000000002</c:v>
                </c:pt>
                <c:pt idx="4206">
                  <c:v>0.26879999999999998</c:v>
                </c:pt>
                <c:pt idx="4207">
                  <c:v>0.24418999999999999</c:v>
                </c:pt>
                <c:pt idx="4208">
                  <c:v>0.27955999999999998</c:v>
                </c:pt>
                <c:pt idx="4209">
                  <c:v>0.28327000000000002</c:v>
                </c:pt>
                <c:pt idx="4210">
                  <c:v>0.33279999999999998</c:v>
                </c:pt>
                <c:pt idx="4211">
                  <c:v>0.28548000000000001</c:v>
                </c:pt>
                <c:pt idx="4212">
                  <c:v>0.21868000000000001</c:v>
                </c:pt>
                <c:pt idx="4213">
                  <c:v>0.27566000000000002</c:v>
                </c:pt>
                <c:pt idx="4214">
                  <c:v>0.22028</c:v>
                </c:pt>
                <c:pt idx="4215">
                  <c:v>0.26937</c:v>
                </c:pt>
                <c:pt idx="4216">
                  <c:v>0.24751999999999999</c:v>
                </c:pt>
                <c:pt idx="4217">
                  <c:v>0.29210999999999998</c:v>
                </c:pt>
                <c:pt idx="4218">
                  <c:v>0.29211999999999999</c:v>
                </c:pt>
                <c:pt idx="4219">
                  <c:v>0.31884000000000001</c:v>
                </c:pt>
                <c:pt idx="4220">
                  <c:v>0.29233999999999999</c:v>
                </c:pt>
                <c:pt idx="4221">
                  <c:v>0.33206999999999998</c:v>
                </c:pt>
                <c:pt idx="4222">
                  <c:v>0.32282</c:v>
                </c:pt>
                <c:pt idx="4223">
                  <c:v>0.16536999999999999</c:v>
                </c:pt>
                <c:pt idx="4224">
                  <c:v>0.14688000000000001</c:v>
                </c:pt>
                <c:pt idx="4225">
                  <c:v>0.14679</c:v>
                </c:pt>
                <c:pt idx="4226">
                  <c:v>0.14693000000000001</c:v>
                </c:pt>
                <c:pt idx="4227">
                  <c:v>0.22256999999999999</c:v>
                </c:pt>
                <c:pt idx="4228">
                  <c:v>0.25917000000000001</c:v>
                </c:pt>
                <c:pt idx="4229">
                  <c:v>0.25895000000000001</c:v>
                </c:pt>
                <c:pt idx="4230">
                  <c:v>0.24407999999999999</c:v>
                </c:pt>
                <c:pt idx="4231">
                  <c:v>0.23573</c:v>
                </c:pt>
                <c:pt idx="4232">
                  <c:v>0.29597000000000001</c:v>
                </c:pt>
                <c:pt idx="4233">
                  <c:v>0.32835999999999999</c:v>
                </c:pt>
                <c:pt idx="4234">
                  <c:v>0.27844999999999998</c:v>
                </c:pt>
                <c:pt idx="4235">
                  <c:v>0.27903</c:v>
                </c:pt>
                <c:pt idx="4236">
                  <c:v>0.27567000000000003</c:v>
                </c:pt>
                <c:pt idx="4237">
                  <c:v>0.27546999999999999</c:v>
                </c:pt>
                <c:pt idx="4238">
                  <c:v>0.27523999999999998</c:v>
                </c:pt>
                <c:pt idx="4239">
                  <c:v>0.25047999999999998</c:v>
                </c:pt>
                <c:pt idx="4240">
                  <c:v>0.2712</c:v>
                </c:pt>
                <c:pt idx="4241">
                  <c:v>0.22034999999999999</c:v>
                </c:pt>
                <c:pt idx="4242">
                  <c:v>0.24751999999999999</c:v>
                </c:pt>
                <c:pt idx="4243">
                  <c:v>0.29537000000000002</c:v>
                </c:pt>
                <c:pt idx="4244">
                  <c:v>0.30025000000000002</c:v>
                </c:pt>
                <c:pt idx="4245">
                  <c:v>0.30420000000000003</c:v>
                </c:pt>
                <c:pt idx="4246">
                  <c:v>0.32123000000000002</c:v>
                </c:pt>
                <c:pt idx="4247">
                  <c:v>0.33207999999999999</c:v>
                </c:pt>
                <c:pt idx="4248">
                  <c:v>0.27365</c:v>
                </c:pt>
                <c:pt idx="4249">
                  <c:v>0.17940999999999999</c:v>
                </c:pt>
                <c:pt idx="4250">
                  <c:v>0.14682000000000001</c:v>
                </c:pt>
                <c:pt idx="4251">
                  <c:v>0.14680000000000001</c:v>
                </c:pt>
                <c:pt idx="4252">
                  <c:v>0.20313999999999999</c:v>
                </c:pt>
                <c:pt idx="4253">
                  <c:v>0.24157000000000001</c:v>
                </c:pt>
                <c:pt idx="4254">
                  <c:v>0.22148000000000001</c:v>
                </c:pt>
                <c:pt idx="4255">
                  <c:v>0.22170999999999999</c:v>
                </c:pt>
                <c:pt idx="4256">
                  <c:v>0.25716</c:v>
                </c:pt>
                <c:pt idx="4257">
                  <c:v>0.24407999999999999</c:v>
                </c:pt>
                <c:pt idx="4258">
                  <c:v>0.28714000000000001</c:v>
                </c:pt>
                <c:pt idx="4259">
                  <c:v>0.28521999999999997</c:v>
                </c:pt>
                <c:pt idx="4260">
                  <c:v>0.28534999999999999</c:v>
                </c:pt>
                <c:pt idx="4261">
                  <c:v>0.27882000000000001</c:v>
                </c:pt>
                <c:pt idx="4262">
                  <c:v>0.2576</c:v>
                </c:pt>
                <c:pt idx="4263">
                  <c:v>0.27546999999999999</c:v>
                </c:pt>
                <c:pt idx="4264">
                  <c:v>0.27551999999999999</c:v>
                </c:pt>
                <c:pt idx="4265">
                  <c:v>0.26332</c:v>
                </c:pt>
                <c:pt idx="4266">
                  <c:v>0.24893000000000001</c:v>
                </c:pt>
                <c:pt idx="4267">
                  <c:v>0.24967</c:v>
                </c:pt>
                <c:pt idx="4268">
                  <c:v>0.24959999999999999</c:v>
                </c:pt>
                <c:pt idx="4269">
                  <c:v>0.25813000000000003</c:v>
                </c:pt>
                <c:pt idx="4270">
                  <c:v>0.22183</c:v>
                </c:pt>
                <c:pt idx="4271">
                  <c:v>0.24751999999999999</c:v>
                </c:pt>
                <c:pt idx="4272">
                  <c:v>0.24751999999999999</c:v>
                </c:pt>
                <c:pt idx="4273">
                  <c:v>0.24751999999999999</c:v>
                </c:pt>
                <c:pt idx="4274">
                  <c:v>0.35254000000000002</c:v>
                </c:pt>
                <c:pt idx="4275">
                  <c:v>0.27059</c:v>
                </c:pt>
                <c:pt idx="4276">
                  <c:v>0.35357</c:v>
                </c:pt>
                <c:pt idx="4277">
                  <c:v>0.29987999999999998</c:v>
                </c:pt>
                <c:pt idx="4278">
                  <c:v>0.24648999999999999</c:v>
                </c:pt>
                <c:pt idx="4279">
                  <c:v>0.16889000000000001</c:v>
                </c:pt>
                <c:pt idx="4280">
                  <c:v>0.18378</c:v>
                </c:pt>
                <c:pt idx="4281">
                  <c:v>0.14685000000000001</c:v>
                </c:pt>
                <c:pt idx="4282">
                  <c:v>0.14693999999999999</c:v>
                </c:pt>
                <c:pt idx="4283">
                  <c:v>0.2031</c:v>
                </c:pt>
                <c:pt idx="4284">
                  <c:v>0.24148</c:v>
                </c:pt>
                <c:pt idx="4285">
                  <c:v>0.14680000000000001</c:v>
                </c:pt>
                <c:pt idx="4286">
                  <c:v>0.14679</c:v>
                </c:pt>
                <c:pt idx="4287">
                  <c:v>0.14681</c:v>
                </c:pt>
                <c:pt idx="4288">
                  <c:v>0.25718000000000002</c:v>
                </c:pt>
                <c:pt idx="4289">
                  <c:v>0.27984999999999999</c:v>
                </c:pt>
                <c:pt idx="4290">
                  <c:v>0.30163000000000001</c:v>
                </c:pt>
                <c:pt idx="4291">
                  <c:v>0.28510000000000002</c:v>
                </c:pt>
                <c:pt idx="4292">
                  <c:v>0.28532000000000002</c:v>
                </c:pt>
                <c:pt idx="4293">
                  <c:v>0.28536</c:v>
                </c:pt>
                <c:pt idx="4294">
                  <c:v>0.27206999999999998</c:v>
                </c:pt>
                <c:pt idx="4295">
                  <c:v>0.28905999999999998</c:v>
                </c:pt>
                <c:pt idx="4296">
                  <c:v>0.24942</c:v>
                </c:pt>
                <c:pt idx="4297">
                  <c:v>0.29092000000000001</c:v>
                </c:pt>
                <c:pt idx="4298">
                  <c:v>0.28539999999999999</c:v>
                </c:pt>
                <c:pt idx="4299">
                  <c:v>0.2492</c:v>
                </c:pt>
                <c:pt idx="4300">
                  <c:v>0.26910000000000001</c:v>
                </c:pt>
                <c:pt idx="4301">
                  <c:v>0.24118000000000001</c:v>
                </c:pt>
                <c:pt idx="4302">
                  <c:v>0.21160000000000001</c:v>
                </c:pt>
              </c:numCache>
            </c:numRef>
          </c:xVal>
          <c:yVal>
            <c:numRef>
              <c:f>gridinfo_soil_clm5!$S$2:$S$4304</c:f>
              <c:numCache>
                <c:formatCode>General</c:formatCode>
                <c:ptCount val="4303"/>
                <c:pt idx="0">
                  <c:v>0.24751999999999999</c:v>
                </c:pt>
                <c:pt idx="1">
                  <c:v>0.24751999999999999</c:v>
                </c:pt>
                <c:pt idx="2">
                  <c:v>0.26929999999999998</c:v>
                </c:pt>
                <c:pt idx="3">
                  <c:v>0.26912000000000003</c:v>
                </c:pt>
                <c:pt idx="4">
                  <c:v>0.26383000000000001</c:v>
                </c:pt>
                <c:pt idx="5">
                  <c:v>0.28694999999999998</c:v>
                </c:pt>
                <c:pt idx="6">
                  <c:v>0.23482</c:v>
                </c:pt>
                <c:pt idx="7">
                  <c:v>0.20150000000000001</c:v>
                </c:pt>
                <c:pt idx="8">
                  <c:v>0.16829</c:v>
                </c:pt>
                <c:pt idx="9">
                  <c:v>0.21944</c:v>
                </c:pt>
                <c:pt idx="10">
                  <c:v>0.25757000000000002</c:v>
                </c:pt>
                <c:pt idx="11">
                  <c:v>0.20038</c:v>
                </c:pt>
                <c:pt idx="12">
                  <c:v>0.23391000000000001</c:v>
                </c:pt>
                <c:pt idx="13">
                  <c:v>0.2339</c:v>
                </c:pt>
                <c:pt idx="14">
                  <c:v>0.23393</c:v>
                </c:pt>
                <c:pt idx="15">
                  <c:v>0.14621000000000001</c:v>
                </c:pt>
                <c:pt idx="16">
                  <c:v>0.25568999999999997</c:v>
                </c:pt>
                <c:pt idx="17">
                  <c:v>0.27188000000000001</c:v>
                </c:pt>
                <c:pt idx="18">
                  <c:v>0.26843</c:v>
                </c:pt>
                <c:pt idx="19">
                  <c:v>0.27295999999999998</c:v>
                </c:pt>
                <c:pt idx="20">
                  <c:v>0.28345999999999999</c:v>
                </c:pt>
                <c:pt idx="21">
                  <c:v>0.28344000000000003</c:v>
                </c:pt>
                <c:pt idx="22">
                  <c:v>0.27254</c:v>
                </c:pt>
                <c:pt idx="23">
                  <c:v>0.17323</c:v>
                </c:pt>
                <c:pt idx="24">
                  <c:v>0.28076000000000001</c:v>
                </c:pt>
                <c:pt idx="25">
                  <c:v>0.28100999999999998</c:v>
                </c:pt>
                <c:pt idx="26">
                  <c:v>0.26795999999999998</c:v>
                </c:pt>
                <c:pt idx="27">
                  <c:v>0.25750000000000001</c:v>
                </c:pt>
                <c:pt idx="28">
                  <c:v>0.27428999999999998</c:v>
                </c:pt>
                <c:pt idx="29">
                  <c:v>0.24751999999999999</c:v>
                </c:pt>
                <c:pt idx="30">
                  <c:v>0.24751999999999999</c:v>
                </c:pt>
                <c:pt idx="31">
                  <c:v>0.31113000000000002</c:v>
                </c:pt>
                <c:pt idx="32">
                  <c:v>0.29709000000000002</c:v>
                </c:pt>
                <c:pt idx="33">
                  <c:v>0.29709999999999998</c:v>
                </c:pt>
                <c:pt idx="34">
                  <c:v>0.16880000000000001</c:v>
                </c:pt>
                <c:pt idx="35">
                  <c:v>0.16830999999999999</c:v>
                </c:pt>
                <c:pt idx="36">
                  <c:v>0.16836000000000001</c:v>
                </c:pt>
                <c:pt idx="37">
                  <c:v>0.25757000000000002</c:v>
                </c:pt>
                <c:pt idx="38">
                  <c:v>0.18409</c:v>
                </c:pt>
                <c:pt idx="39">
                  <c:v>0.18407000000000001</c:v>
                </c:pt>
                <c:pt idx="40">
                  <c:v>0.18406</c:v>
                </c:pt>
                <c:pt idx="41">
                  <c:v>0.23383000000000001</c:v>
                </c:pt>
                <c:pt idx="42">
                  <c:v>0.23386999999999999</c:v>
                </c:pt>
                <c:pt idx="43">
                  <c:v>0.26580999999999999</c:v>
                </c:pt>
                <c:pt idx="44">
                  <c:v>0.14613000000000001</c:v>
                </c:pt>
                <c:pt idx="45">
                  <c:v>0.25570999999999999</c:v>
                </c:pt>
                <c:pt idx="46">
                  <c:v>0.26515</c:v>
                </c:pt>
                <c:pt idx="47">
                  <c:v>0.27300000000000002</c:v>
                </c:pt>
                <c:pt idx="48">
                  <c:v>0.27251999999999998</c:v>
                </c:pt>
                <c:pt idx="49">
                  <c:v>0.27260000000000001</c:v>
                </c:pt>
                <c:pt idx="50">
                  <c:v>0.26351000000000002</c:v>
                </c:pt>
                <c:pt idx="51">
                  <c:v>0.26354</c:v>
                </c:pt>
                <c:pt idx="52">
                  <c:v>0.28086</c:v>
                </c:pt>
                <c:pt idx="53">
                  <c:v>0.26802999999999999</c:v>
                </c:pt>
                <c:pt idx="54">
                  <c:v>0.27900999999999998</c:v>
                </c:pt>
                <c:pt idx="55">
                  <c:v>0.24751999999999999</c:v>
                </c:pt>
                <c:pt idx="56">
                  <c:v>0.24751999999999999</c:v>
                </c:pt>
                <c:pt idx="57">
                  <c:v>0.28673999999999999</c:v>
                </c:pt>
                <c:pt idx="58">
                  <c:v>0.31312000000000001</c:v>
                </c:pt>
                <c:pt idx="59">
                  <c:v>0.29709999999999998</c:v>
                </c:pt>
                <c:pt idx="60">
                  <c:v>0.31996999999999998</c:v>
                </c:pt>
                <c:pt idx="61">
                  <c:v>0.30890000000000001</c:v>
                </c:pt>
                <c:pt idx="62">
                  <c:v>0.1983</c:v>
                </c:pt>
                <c:pt idx="63">
                  <c:v>0.16611000000000001</c:v>
                </c:pt>
                <c:pt idx="64">
                  <c:v>0.25755</c:v>
                </c:pt>
                <c:pt idx="65">
                  <c:v>0.18410000000000001</c:v>
                </c:pt>
                <c:pt idx="66">
                  <c:v>0.18396000000000001</c:v>
                </c:pt>
                <c:pt idx="67">
                  <c:v>0.18395</c:v>
                </c:pt>
                <c:pt idx="68">
                  <c:v>0.14596999999999999</c:v>
                </c:pt>
                <c:pt idx="69">
                  <c:v>0.26447999999999999</c:v>
                </c:pt>
                <c:pt idx="70">
                  <c:v>0.14618999999999999</c:v>
                </c:pt>
                <c:pt idx="71">
                  <c:v>0.25569999999999998</c:v>
                </c:pt>
                <c:pt idx="72">
                  <c:v>0.25568999999999997</c:v>
                </c:pt>
                <c:pt idx="73">
                  <c:v>0.26512000000000002</c:v>
                </c:pt>
                <c:pt idx="74">
                  <c:v>0.27248</c:v>
                </c:pt>
                <c:pt idx="75">
                  <c:v>0.26483000000000001</c:v>
                </c:pt>
                <c:pt idx="76">
                  <c:v>0.27737000000000001</c:v>
                </c:pt>
                <c:pt idx="77">
                  <c:v>0.26207999999999998</c:v>
                </c:pt>
                <c:pt idx="78">
                  <c:v>0.27117999999999998</c:v>
                </c:pt>
                <c:pt idx="79">
                  <c:v>0.25292999999999999</c:v>
                </c:pt>
                <c:pt idx="80">
                  <c:v>0.20150999999999999</c:v>
                </c:pt>
                <c:pt idx="81">
                  <c:v>0.27209</c:v>
                </c:pt>
                <c:pt idx="82">
                  <c:v>0.2132</c:v>
                </c:pt>
                <c:pt idx="83">
                  <c:v>0.21642</c:v>
                </c:pt>
                <c:pt idx="84">
                  <c:v>0.21639</c:v>
                </c:pt>
                <c:pt idx="85">
                  <c:v>0.24751999999999999</c:v>
                </c:pt>
                <c:pt idx="86">
                  <c:v>0.24751999999999999</c:v>
                </c:pt>
                <c:pt idx="87">
                  <c:v>0.24751999999999999</c:v>
                </c:pt>
                <c:pt idx="88">
                  <c:v>0.30248999999999998</c:v>
                </c:pt>
                <c:pt idx="89">
                  <c:v>0.2863</c:v>
                </c:pt>
                <c:pt idx="90">
                  <c:v>0.26075999999999999</c:v>
                </c:pt>
                <c:pt idx="91">
                  <c:v>0.29954999999999998</c:v>
                </c:pt>
                <c:pt idx="92">
                  <c:v>0.23644999999999999</c:v>
                </c:pt>
                <c:pt idx="93">
                  <c:v>0.16614000000000001</c:v>
                </c:pt>
                <c:pt idx="94">
                  <c:v>0.17144999999999999</c:v>
                </c:pt>
                <c:pt idx="95">
                  <c:v>0.20669999999999999</c:v>
                </c:pt>
                <c:pt idx="96">
                  <c:v>0.25416</c:v>
                </c:pt>
                <c:pt idx="97">
                  <c:v>0.18412999999999999</c:v>
                </c:pt>
                <c:pt idx="98">
                  <c:v>0.18401000000000001</c:v>
                </c:pt>
                <c:pt idx="99">
                  <c:v>0.23264000000000001</c:v>
                </c:pt>
                <c:pt idx="100">
                  <c:v>0.14618999999999999</c:v>
                </c:pt>
                <c:pt idx="101">
                  <c:v>0.14623</c:v>
                </c:pt>
                <c:pt idx="102">
                  <c:v>0.14613000000000001</c:v>
                </c:pt>
                <c:pt idx="103">
                  <c:v>0.14618999999999999</c:v>
                </c:pt>
                <c:pt idx="104">
                  <c:v>0.27572999999999998</c:v>
                </c:pt>
                <c:pt idx="105">
                  <c:v>0.27256999999999998</c:v>
                </c:pt>
                <c:pt idx="106">
                  <c:v>0.26718999999999998</c:v>
                </c:pt>
                <c:pt idx="107">
                  <c:v>0.27739999999999998</c:v>
                </c:pt>
                <c:pt idx="108">
                  <c:v>0.26446999999999998</c:v>
                </c:pt>
                <c:pt idx="109">
                  <c:v>0.26277</c:v>
                </c:pt>
                <c:pt idx="110">
                  <c:v>0.26891999999999999</c:v>
                </c:pt>
                <c:pt idx="111">
                  <c:v>0.26701999999999998</c:v>
                </c:pt>
                <c:pt idx="112">
                  <c:v>0.25305</c:v>
                </c:pt>
                <c:pt idx="113">
                  <c:v>0.20158000000000001</c:v>
                </c:pt>
                <c:pt idx="114">
                  <c:v>0.27631</c:v>
                </c:pt>
                <c:pt idx="115">
                  <c:v>0.21887000000000001</c:v>
                </c:pt>
                <c:pt idx="116">
                  <c:v>0.24062</c:v>
                </c:pt>
                <c:pt idx="117">
                  <c:v>0.21693000000000001</c:v>
                </c:pt>
                <c:pt idx="118">
                  <c:v>0.21686</c:v>
                </c:pt>
                <c:pt idx="119">
                  <c:v>0.21628</c:v>
                </c:pt>
                <c:pt idx="120">
                  <c:v>0.24751999999999999</c:v>
                </c:pt>
                <c:pt idx="121">
                  <c:v>0.24751999999999999</c:v>
                </c:pt>
                <c:pt idx="122">
                  <c:v>0.24929999999999999</c:v>
                </c:pt>
                <c:pt idx="123">
                  <c:v>0.31448999999999999</c:v>
                </c:pt>
                <c:pt idx="124">
                  <c:v>0.31447000000000003</c:v>
                </c:pt>
                <c:pt idx="125">
                  <c:v>0.31308000000000002</c:v>
                </c:pt>
                <c:pt idx="126">
                  <c:v>0.31352999999999998</c:v>
                </c:pt>
                <c:pt idx="127">
                  <c:v>0.31129000000000001</c:v>
                </c:pt>
                <c:pt idx="128">
                  <c:v>0.31912000000000001</c:v>
                </c:pt>
                <c:pt idx="129">
                  <c:v>0.28101999999999999</c:v>
                </c:pt>
                <c:pt idx="130">
                  <c:v>0.30325999999999997</c:v>
                </c:pt>
                <c:pt idx="131">
                  <c:v>0.22733</c:v>
                </c:pt>
                <c:pt idx="132">
                  <c:v>0.16616</c:v>
                </c:pt>
                <c:pt idx="133">
                  <c:v>0.14607999999999999</c:v>
                </c:pt>
                <c:pt idx="134">
                  <c:v>0.14621000000000001</c:v>
                </c:pt>
                <c:pt idx="135">
                  <c:v>0.25657000000000002</c:v>
                </c:pt>
                <c:pt idx="136">
                  <c:v>0.25652999999999998</c:v>
                </c:pt>
                <c:pt idx="137">
                  <c:v>0.20387</c:v>
                </c:pt>
                <c:pt idx="138">
                  <c:v>0.20388999999999999</c:v>
                </c:pt>
                <c:pt idx="139">
                  <c:v>0.25756000000000001</c:v>
                </c:pt>
                <c:pt idx="140">
                  <c:v>0.26450000000000001</c:v>
                </c:pt>
                <c:pt idx="141">
                  <c:v>0.14632000000000001</c:v>
                </c:pt>
                <c:pt idx="142">
                  <c:v>0.25412000000000001</c:v>
                </c:pt>
                <c:pt idx="143">
                  <c:v>0.27132000000000001</c:v>
                </c:pt>
                <c:pt idx="144">
                  <c:v>0.28494000000000003</c:v>
                </c:pt>
                <c:pt idx="145">
                  <c:v>0.26723000000000002</c:v>
                </c:pt>
                <c:pt idx="146">
                  <c:v>0.26768999999999998</c:v>
                </c:pt>
                <c:pt idx="147">
                  <c:v>0.25858999999999999</c:v>
                </c:pt>
                <c:pt idx="148">
                  <c:v>0.24722</c:v>
                </c:pt>
                <c:pt idx="149">
                  <c:v>0.26882</c:v>
                </c:pt>
                <c:pt idx="150">
                  <c:v>0.26868999999999998</c:v>
                </c:pt>
                <c:pt idx="151">
                  <c:v>0.25301000000000001</c:v>
                </c:pt>
                <c:pt idx="152">
                  <c:v>0.16516</c:v>
                </c:pt>
                <c:pt idx="153">
                  <c:v>0.20068</c:v>
                </c:pt>
                <c:pt idx="154">
                  <c:v>0.21861</c:v>
                </c:pt>
                <c:pt idx="155">
                  <c:v>0.26522000000000001</c:v>
                </c:pt>
                <c:pt idx="156">
                  <c:v>0.24166000000000001</c:v>
                </c:pt>
                <c:pt idx="157">
                  <c:v>0.21207000000000001</c:v>
                </c:pt>
                <c:pt idx="158">
                  <c:v>0.24098</c:v>
                </c:pt>
                <c:pt idx="159">
                  <c:v>0.24095</c:v>
                </c:pt>
                <c:pt idx="160">
                  <c:v>0.24751999999999999</c:v>
                </c:pt>
                <c:pt idx="161">
                  <c:v>0.24751999999999999</c:v>
                </c:pt>
                <c:pt idx="162">
                  <c:v>0.24751999999999999</c:v>
                </c:pt>
                <c:pt idx="163">
                  <c:v>0.23683999999999999</c:v>
                </c:pt>
                <c:pt idx="164">
                  <c:v>0.23610999999999999</c:v>
                </c:pt>
                <c:pt idx="165">
                  <c:v>0.23624999999999999</c:v>
                </c:pt>
                <c:pt idx="166">
                  <c:v>0.28911999999999999</c:v>
                </c:pt>
                <c:pt idx="167">
                  <c:v>0.28921000000000002</c:v>
                </c:pt>
                <c:pt idx="168">
                  <c:v>0.30714999999999998</c:v>
                </c:pt>
                <c:pt idx="169">
                  <c:v>0.31455</c:v>
                </c:pt>
                <c:pt idx="170">
                  <c:v>0.29998000000000002</c:v>
                </c:pt>
                <c:pt idx="171">
                  <c:v>0.24970999999999999</c:v>
                </c:pt>
                <c:pt idx="172">
                  <c:v>0.31102999999999997</c:v>
                </c:pt>
                <c:pt idx="173">
                  <c:v>0.2898</c:v>
                </c:pt>
                <c:pt idx="174">
                  <c:v>0.31723000000000001</c:v>
                </c:pt>
                <c:pt idx="175">
                  <c:v>0.31195000000000001</c:v>
                </c:pt>
                <c:pt idx="176">
                  <c:v>0.31762000000000001</c:v>
                </c:pt>
                <c:pt idx="177">
                  <c:v>0.31691000000000003</c:v>
                </c:pt>
                <c:pt idx="178">
                  <c:v>0.29038000000000003</c:v>
                </c:pt>
                <c:pt idx="179">
                  <c:v>0.21940000000000001</c:v>
                </c:pt>
                <c:pt idx="180">
                  <c:v>0.21934000000000001</c:v>
                </c:pt>
                <c:pt idx="181">
                  <c:v>0.21929000000000001</c:v>
                </c:pt>
                <c:pt idx="182">
                  <c:v>0.16397</c:v>
                </c:pt>
                <c:pt idx="183">
                  <c:v>0.14610999999999999</c:v>
                </c:pt>
                <c:pt idx="184">
                  <c:v>0.25656000000000001</c:v>
                </c:pt>
                <c:pt idx="185">
                  <c:v>0.25655</c:v>
                </c:pt>
                <c:pt idx="186">
                  <c:v>0.14613999999999999</c:v>
                </c:pt>
                <c:pt idx="187">
                  <c:v>0.14607999999999999</c:v>
                </c:pt>
                <c:pt idx="188">
                  <c:v>0.14615</c:v>
                </c:pt>
                <c:pt idx="189">
                  <c:v>0.25469000000000003</c:v>
                </c:pt>
                <c:pt idx="190">
                  <c:v>0.25474000000000002</c:v>
                </c:pt>
                <c:pt idx="191">
                  <c:v>0.25046000000000002</c:v>
                </c:pt>
                <c:pt idx="192">
                  <c:v>0.25344</c:v>
                </c:pt>
                <c:pt idx="193">
                  <c:v>0.27559</c:v>
                </c:pt>
                <c:pt idx="194">
                  <c:v>0.27294000000000002</c:v>
                </c:pt>
                <c:pt idx="195">
                  <c:v>0.26917999999999997</c:v>
                </c:pt>
                <c:pt idx="196">
                  <c:v>0.20591999999999999</c:v>
                </c:pt>
                <c:pt idx="197">
                  <c:v>0.26879999999999998</c:v>
                </c:pt>
                <c:pt idx="198">
                  <c:v>0.25707999999999998</c:v>
                </c:pt>
                <c:pt idx="199">
                  <c:v>0.24944</c:v>
                </c:pt>
                <c:pt idx="200">
                  <c:v>0.26859</c:v>
                </c:pt>
                <c:pt idx="201">
                  <c:v>0.28129999999999999</c:v>
                </c:pt>
                <c:pt idx="202">
                  <c:v>0.21232000000000001</c:v>
                </c:pt>
                <c:pt idx="203">
                  <c:v>0.21024000000000001</c:v>
                </c:pt>
                <c:pt idx="204">
                  <c:v>0.21329999999999999</c:v>
                </c:pt>
                <c:pt idx="205">
                  <c:v>0.24268999999999999</c:v>
                </c:pt>
                <c:pt idx="206">
                  <c:v>0.24129999999999999</c:v>
                </c:pt>
                <c:pt idx="207">
                  <c:v>0.21329999999999999</c:v>
                </c:pt>
                <c:pt idx="208">
                  <c:v>0.24751999999999999</c:v>
                </c:pt>
                <c:pt idx="209">
                  <c:v>0.24751999999999999</c:v>
                </c:pt>
                <c:pt idx="210">
                  <c:v>0.24751999999999999</c:v>
                </c:pt>
                <c:pt idx="211">
                  <c:v>0.23685</c:v>
                </c:pt>
                <c:pt idx="212">
                  <c:v>0.16814999999999999</c:v>
                </c:pt>
                <c:pt idx="213">
                  <c:v>0.16822000000000001</c:v>
                </c:pt>
                <c:pt idx="214">
                  <c:v>0.23388</c:v>
                </c:pt>
                <c:pt idx="215">
                  <c:v>0.23399</c:v>
                </c:pt>
                <c:pt idx="216">
                  <c:v>0.25180000000000002</c:v>
                </c:pt>
                <c:pt idx="217">
                  <c:v>0.20311999999999999</c:v>
                </c:pt>
                <c:pt idx="218">
                  <c:v>0.30325999999999997</c:v>
                </c:pt>
                <c:pt idx="219">
                  <c:v>0.30327999999999999</c:v>
                </c:pt>
                <c:pt idx="220">
                  <c:v>0.30315999999999999</c:v>
                </c:pt>
                <c:pt idx="221">
                  <c:v>0.31567000000000001</c:v>
                </c:pt>
                <c:pt idx="222">
                  <c:v>0.31558000000000003</c:v>
                </c:pt>
                <c:pt idx="223">
                  <c:v>0.19943</c:v>
                </c:pt>
                <c:pt idx="224">
                  <c:v>0.24814</c:v>
                </c:pt>
                <c:pt idx="225">
                  <c:v>0.2487</c:v>
                </c:pt>
                <c:pt idx="226">
                  <c:v>0.31768000000000002</c:v>
                </c:pt>
                <c:pt idx="227">
                  <c:v>0.30562</c:v>
                </c:pt>
                <c:pt idx="228">
                  <c:v>0.31669000000000003</c:v>
                </c:pt>
                <c:pt idx="229">
                  <c:v>0.29124</c:v>
                </c:pt>
                <c:pt idx="230">
                  <c:v>0.31635000000000002</c:v>
                </c:pt>
                <c:pt idx="231">
                  <c:v>0.30391000000000001</c:v>
                </c:pt>
                <c:pt idx="232">
                  <c:v>0.30409000000000003</c:v>
                </c:pt>
                <c:pt idx="233">
                  <c:v>0.16187000000000001</c:v>
                </c:pt>
                <c:pt idx="234">
                  <c:v>0.16400000000000001</c:v>
                </c:pt>
                <c:pt idx="235">
                  <c:v>0.16399</c:v>
                </c:pt>
                <c:pt idx="236">
                  <c:v>0.14615</c:v>
                </c:pt>
                <c:pt idx="237">
                  <c:v>0.25657000000000002</c:v>
                </c:pt>
                <c:pt idx="238">
                  <c:v>0.24102999999999999</c:v>
                </c:pt>
                <c:pt idx="239">
                  <c:v>0.24102000000000001</c:v>
                </c:pt>
                <c:pt idx="240">
                  <c:v>0.24101</c:v>
                </c:pt>
                <c:pt idx="241">
                  <c:v>0.25464999999999999</c:v>
                </c:pt>
                <c:pt idx="242">
                  <c:v>0.25474999999999998</c:v>
                </c:pt>
                <c:pt idx="243">
                  <c:v>0.22846</c:v>
                </c:pt>
                <c:pt idx="244">
                  <c:v>0.25348999999999999</c:v>
                </c:pt>
                <c:pt idx="245">
                  <c:v>0.26732</c:v>
                </c:pt>
                <c:pt idx="246">
                  <c:v>0.26249</c:v>
                </c:pt>
                <c:pt idx="247">
                  <c:v>0.27259</c:v>
                </c:pt>
                <c:pt idx="248">
                  <c:v>0.26523999999999998</c:v>
                </c:pt>
                <c:pt idx="249">
                  <c:v>0.25463999999999998</c:v>
                </c:pt>
                <c:pt idx="250">
                  <c:v>0.28345999999999999</c:v>
                </c:pt>
                <c:pt idx="251">
                  <c:v>0.26454</c:v>
                </c:pt>
                <c:pt idx="252">
                  <c:v>0.24962999999999999</c:v>
                </c:pt>
                <c:pt idx="253">
                  <c:v>0.18307000000000001</c:v>
                </c:pt>
                <c:pt idx="254">
                  <c:v>0.21875</c:v>
                </c:pt>
                <c:pt idx="255">
                  <c:v>0.21845999999999999</c:v>
                </c:pt>
                <c:pt idx="256">
                  <c:v>0.20436000000000001</c:v>
                </c:pt>
                <c:pt idx="257">
                  <c:v>0.21288000000000001</c:v>
                </c:pt>
                <c:pt idx="258">
                  <c:v>0.21293000000000001</c:v>
                </c:pt>
                <c:pt idx="259">
                  <c:v>0.24329000000000001</c:v>
                </c:pt>
                <c:pt idx="260">
                  <c:v>0.20096</c:v>
                </c:pt>
                <c:pt idx="261">
                  <c:v>0.24079</c:v>
                </c:pt>
                <c:pt idx="262">
                  <c:v>0.24751999999999999</c:v>
                </c:pt>
                <c:pt idx="263">
                  <c:v>0.24751999999999999</c:v>
                </c:pt>
                <c:pt idx="264">
                  <c:v>0.24751999999999999</c:v>
                </c:pt>
                <c:pt idx="265">
                  <c:v>0.24751999999999999</c:v>
                </c:pt>
                <c:pt idx="266">
                  <c:v>0.24299000000000001</c:v>
                </c:pt>
                <c:pt idx="267">
                  <c:v>0.23391000000000001</c:v>
                </c:pt>
                <c:pt idx="268">
                  <c:v>0.23385</c:v>
                </c:pt>
                <c:pt idx="269">
                  <c:v>0.23391000000000001</c:v>
                </c:pt>
                <c:pt idx="270">
                  <c:v>0.23401</c:v>
                </c:pt>
                <c:pt idx="271">
                  <c:v>0.23397999999999999</c:v>
                </c:pt>
                <c:pt idx="272">
                  <c:v>0.24228</c:v>
                </c:pt>
                <c:pt idx="273">
                  <c:v>0.24245</c:v>
                </c:pt>
                <c:pt idx="274">
                  <c:v>0.21836</c:v>
                </c:pt>
                <c:pt idx="275">
                  <c:v>0.21970999999999999</c:v>
                </c:pt>
                <c:pt idx="276">
                  <c:v>0.20777000000000001</c:v>
                </c:pt>
                <c:pt idx="277">
                  <c:v>0.20787</c:v>
                </c:pt>
                <c:pt idx="278">
                  <c:v>0.29859999999999998</c:v>
                </c:pt>
                <c:pt idx="279">
                  <c:v>0.20780000000000001</c:v>
                </c:pt>
                <c:pt idx="280">
                  <c:v>0.19880999999999999</c:v>
                </c:pt>
                <c:pt idx="281">
                  <c:v>0.19882</c:v>
                </c:pt>
                <c:pt idx="282">
                  <c:v>0.27395000000000003</c:v>
                </c:pt>
                <c:pt idx="283">
                  <c:v>0.30770999999999998</c:v>
                </c:pt>
                <c:pt idx="284">
                  <c:v>0.30923</c:v>
                </c:pt>
                <c:pt idx="285">
                  <c:v>0.20558000000000001</c:v>
                </c:pt>
                <c:pt idx="286">
                  <c:v>0.27888000000000002</c:v>
                </c:pt>
                <c:pt idx="287">
                  <c:v>0.31298999999999999</c:v>
                </c:pt>
                <c:pt idx="288">
                  <c:v>0.2903</c:v>
                </c:pt>
                <c:pt idx="289">
                  <c:v>0.29004999999999997</c:v>
                </c:pt>
                <c:pt idx="290">
                  <c:v>0.30654999999999999</c:v>
                </c:pt>
                <c:pt idx="291">
                  <c:v>0.16195999999999999</c:v>
                </c:pt>
                <c:pt idx="292">
                  <c:v>0.16402</c:v>
                </c:pt>
                <c:pt idx="293">
                  <c:v>0.19434000000000001</c:v>
                </c:pt>
                <c:pt idx="294">
                  <c:v>0.25901000000000002</c:v>
                </c:pt>
                <c:pt idx="295">
                  <c:v>0.20388999999999999</c:v>
                </c:pt>
                <c:pt idx="296">
                  <c:v>0.24210000000000001</c:v>
                </c:pt>
                <c:pt idx="297">
                  <c:v>0.25464999999999999</c:v>
                </c:pt>
                <c:pt idx="298">
                  <c:v>0.14599999999999999</c:v>
                </c:pt>
                <c:pt idx="299">
                  <c:v>0.25467000000000001</c:v>
                </c:pt>
                <c:pt idx="300">
                  <c:v>0.28536</c:v>
                </c:pt>
                <c:pt idx="301">
                  <c:v>0.26730999999999999</c:v>
                </c:pt>
                <c:pt idx="302">
                  <c:v>0.27539999999999998</c:v>
                </c:pt>
                <c:pt idx="303">
                  <c:v>0.26501000000000002</c:v>
                </c:pt>
                <c:pt idx="304">
                  <c:v>0.25108000000000003</c:v>
                </c:pt>
                <c:pt idx="305">
                  <c:v>0.25325999999999999</c:v>
                </c:pt>
                <c:pt idx="306">
                  <c:v>0.30914000000000003</c:v>
                </c:pt>
                <c:pt idx="307">
                  <c:v>0.25720999999999999</c:v>
                </c:pt>
                <c:pt idx="308">
                  <c:v>0.18353</c:v>
                </c:pt>
                <c:pt idx="309">
                  <c:v>0.18381</c:v>
                </c:pt>
                <c:pt idx="310">
                  <c:v>0.25538</c:v>
                </c:pt>
                <c:pt idx="311">
                  <c:v>0.30298999999999998</c:v>
                </c:pt>
                <c:pt idx="312">
                  <c:v>0.25313999999999998</c:v>
                </c:pt>
                <c:pt idx="313">
                  <c:v>0.21410000000000001</c:v>
                </c:pt>
                <c:pt idx="314">
                  <c:v>0.21243000000000001</c:v>
                </c:pt>
                <c:pt idx="315">
                  <c:v>0.21462999999999999</c:v>
                </c:pt>
                <c:pt idx="316">
                  <c:v>0.20774999999999999</c:v>
                </c:pt>
                <c:pt idx="317">
                  <c:v>0.24173</c:v>
                </c:pt>
                <c:pt idx="318">
                  <c:v>0.24751999999999999</c:v>
                </c:pt>
                <c:pt idx="319">
                  <c:v>0.24751999999999999</c:v>
                </c:pt>
                <c:pt idx="320">
                  <c:v>0.24751999999999999</c:v>
                </c:pt>
                <c:pt idx="321">
                  <c:v>0.24751999999999999</c:v>
                </c:pt>
                <c:pt idx="322">
                  <c:v>0.24751999999999999</c:v>
                </c:pt>
                <c:pt idx="323">
                  <c:v>0.26562000000000002</c:v>
                </c:pt>
                <c:pt idx="324">
                  <c:v>0.26549</c:v>
                </c:pt>
                <c:pt idx="325">
                  <c:v>0.23397999999999999</c:v>
                </c:pt>
                <c:pt idx="326">
                  <c:v>0.23397000000000001</c:v>
                </c:pt>
                <c:pt idx="327">
                  <c:v>0.23388999999999999</c:v>
                </c:pt>
                <c:pt idx="328">
                  <c:v>0.21826000000000001</c:v>
                </c:pt>
                <c:pt idx="329">
                  <c:v>0.21823000000000001</c:v>
                </c:pt>
                <c:pt idx="330">
                  <c:v>0.21825</c:v>
                </c:pt>
                <c:pt idx="331">
                  <c:v>0.21825</c:v>
                </c:pt>
                <c:pt idx="332">
                  <c:v>0.21869</c:v>
                </c:pt>
                <c:pt idx="333">
                  <c:v>0.25494</c:v>
                </c:pt>
                <c:pt idx="334">
                  <c:v>0.19922999999999999</c:v>
                </c:pt>
                <c:pt idx="335">
                  <c:v>0.19869000000000001</c:v>
                </c:pt>
                <c:pt idx="336">
                  <c:v>0.19697000000000001</c:v>
                </c:pt>
                <c:pt idx="337">
                  <c:v>0.19871</c:v>
                </c:pt>
                <c:pt idx="338">
                  <c:v>0.19880999999999999</c:v>
                </c:pt>
                <c:pt idx="339">
                  <c:v>0.19893</c:v>
                </c:pt>
                <c:pt idx="340">
                  <c:v>0.27394000000000002</c:v>
                </c:pt>
                <c:pt idx="341">
                  <c:v>0.32435999999999998</c:v>
                </c:pt>
                <c:pt idx="342">
                  <c:v>0.32471</c:v>
                </c:pt>
                <c:pt idx="343">
                  <c:v>0.32568000000000003</c:v>
                </c:pt>
                <c:pt idx="344">
                  <c:v>0.31547999999999998</c:v>
                </c:pt>
                <c:pt idx="345">
                  <c:v>0.31302999999999997</c:v>
                </c:pt>
                <c:pt idx="346">
                  <c:v>0.28797</c:v>
                </c:pt>
                <c:pt idx="347">
                  <c:v>0.35041</c:v>
                </c:pt>
                <c:pt idx="348">
                  <c:v>0.33026</c:v>
                </c:pt>
                <c:pt idx="349">
                  <c:v>0.19231000000000001</c:v>
                </c:pt>
                <c:pt idx="350">
                  <c:v>0.16417999999999999</c:v>
                </c:pt>
                <c:pt idx="351">
                  <c:v>0.25906000000000001</c:v>
                </c:pt>
                <c:pt idx="352">
                  <c:v>0.25906000000000001</c:v>
                </c:pt>
                <c:pt idx="353">
                  <c:v>0.24210000000000001</c:v>
                </c:pt>
                <c:pt idx="354">
                  <c:v>0.24206</c:v>
                </c:pt>
                <c:pt idx="355">
                  <c:v>0.1462</c:v>
                </c:pt>
                <c:pt idx="356">
                  <c:v>0.25466</c:v>
                </c:pt>
                <c:pt idx="357">
                  <c:v>0.25469000000000003</c:v>
                </c:pt>
                <c:pt idx="358">
                  <c:v>0.24337</c:v>
                </c:pt>
                <c:pt idx="359">
                  <c:v>0.29403000000000001</c:v>
                </c:pt>
                <c:pt idx="360">
                  <c:v>0.26828999999999997</c:v>
                </c:pt>
                <c:pt idx="361">
                  <c:v>0.26832</c:v>
                </c:pt>
                <c:pt idx="362">
                  <c:v>0.27553</c:v>
                </c:pt>
                <c:pt idx="363">
                  <c:v>0.25107000000000002</c:v>
                </c:pt>
                <c:pt idx="364">
                  <c:v>0.25142999999999999</c:v>
                </c:pt>
                <c:pt idx="365">
                  <c:v>0.28950999999999999</c:v>
                </c:pt>
                <c:pt idx="366">
                  <c:v>0.26075999999999999</c:v>
                </c:pt>
                <c:pt idx="367">
                  <c:v>0.18243999999999999</c:v>
                </c:pt>
                <c:pt idx="368">
                  <c:v>0.18336</c:v>
                </c:pt>
                <c:pt idx="369">
                  <c:v>0.26684999999999998</c:v>
                </c:pt>
                <c:pt idx="370">
                  <c:v>0.23436000000000001</c:v>
                </c:pt>
                <c:pt idx="371">
                  <c:v>0.26284000000000002</c:v>
                </c:pt>
                <c:pt idx="372">
                  <c:v>0.21340999999999999</c:v>
                </c:pt>
                <c:pt idx="373">
                  <c:v>0.21944</c:v>
                </c:pt>
                <c:pt idx="374">
                  <c:v>0.21307000000000001</c:v>
                </c:pt>
                <c:pt idx="375">
                  <c:v>0.21343000000000001</c:v>
                </c:pt>
                <c:pt idx="376">
                  <c:v>0.24560000000000001</c:v>
                </c:pt>
                <c:pt idx="377">
                  <c:v>0.20313999999999999</c:v>
                </c:pt>
                <c:pt idx="378">
                  <c:v>0.19855</c:v>
                </c:pt>
                <c:pt idx="379">
                  <c:v>0.24751999999999999</c:v>
                </c:pt>
                <c:pt idx="380">
                  <c:v>0.24751999999999999</c:v>
                </c:pt>
                <c:pt idx="381">
                  <c:v>0.24751999999999999</c:v>
                </c:pt>
                <c:pt idx="382">
                  <c:v>0.24751999999999999</c:v>
                </c:pt>
                <c:pt idx="383">
                  <c:v>0.24313000000000001</c:v>
                </c:pt>
                <c:pt idx="384">
                  <c:v>0.23396</c:v>
                </c:pt>
                <c:pt idx="385">
                  <c:v>0.23399</c:v>
                </c:pt>
                <c:pt idx="386">
                  <c:v>0.18546000000000001</c:v>
                </c:pt>
                <c:pt idx="387">
                  <c:v>0.21815000000000001</c:v>
                </c:pt>
                <c:pt idx="388">
                  <c:v>0.21823000000000001</c:v>
                </c:pt>
                <c:pt idx="389">
                  <c:v>0.21823000000000001</c:v>
                </c:pt>
                <c:pt idx="390">
                  <c:v>0.21823999999999999</c:v>
                </c:pt>
                <c:pt idx="391">
                  <c:v>0.24532000000000001</c:v>
                </c:pt>
                <c:pt idx="392">
                  <c:v>0.22051999999999999</c:v>
                </c:pt>
                <c:pt idx="393">
                  <c:v>0.25447999999999998</c:v>
                </c:pt>
                <c:pt idx="394">
                  <c:v>0.25485000000000002</c:v>
                </c:pt>
                <c:pt idx="395">
                  <c:v>0.29038000000000003</c:v>
                </c:pt>
                <c:pt idx="396">
                  <c:v>0.31507000000000002</c:v>
                </c:pt>
                <c:pt idx="397">
                  <c:v>0.31518000000000002</c:v>
                </c:pt>
                <c:pt idx="398">
                  <c:v>0.27427000000000001</c:v>
                </c:pt>
                <c:pt idx="399">
                  <c:v>0.27398</c:v>
                </c:pt>
                <c:pt idx="400">
                  <c:v>0.27394000000000002</c:v>
                </c:pt>
                <c:pt idx="401">
                  <c:v>0.27411000000000002</c:v>
                </c:pt>
                <c:pt idx="402">
                  <c:v>0.32527</c:v>
                </c:pt>
                <c:pt idx="403">
                  <c:v>0.32552999999999999</c:v>
                </c:pt>
                <c:pt idx="404">
                  <c:v>0.31524999999999997</c:v>
                </c:pt>
                <c:pt idx="405">
                  <c:v>0.27895999999999999</c:v>
                </c:pt>
                <c:pt idx="406">
                  <c:v>0.25629999999999997</c:v>
                </c:pt>
                <c:pt idx="407">
                  <c:v>0.30541000000000001</c:v>
                </c:pt>
                <c:pt idx="408">
                  <c:v>0.32018999999999997</c:v>
                </c:pt>
                <c:pt idx="409">
                  <c:v>0.21904000000000001</c:v>
                </c:pt>
                <c:pt idx="410">
                  <c:v>0.21890000000000001</c:v>
                </c:pt>
                <c:pt idx="411">
                  <c:v>0.25906000000000001</c:v>
                </c:pt>
                <c:pt idx="412">
                  <c:v>0.24207999999999999</c:v>
                </c:pt>
                <c:pt idx="413">
                  <c:v>0.24207999999999999</c:v>
                </c:pt>
                <c:pt idx="414">
                  <c:v>0.24207999999999999</c:v>
                </c:pt>
                <c:pt idx="415">
                  <c:v>0.25463000000000002</c:v>
                </c:pt>
                <c:pt idx="416">
                  <c:v>0.14618999999999999</c:v>
                </c:pt>
                <c:pt idx="417">
                  <c:v>0.14618999999999999</c:v>
                </c:pt>
                <c:pt idx="418">
                  <c:v>0.25158999999999998</c:v>
                </c:pt>
                <c:pt idx="419">
                  <c:v>0.29407</c:v>
                </c:pt>
                <c:pt idx="420">
                  <c:v>0.27539999999999998</c:v>
                </c:pt>
                <c:pt idx="421">
                  <c:v>0.26840000000000003</c:v>
                </c:pt>
                <c:pt idx="422">
                  <c:v>0.27555000000000002</c:v>
                </c:pt>
                <c:pt idx="423">
                  <c:v>0.25105</c:v>
                </c:pt>
                <c:pt idx="424">
                  <c:v>0.26543</c:v>
                </c:pt>
                <c:pt idx="425">
                  <c:v>0.27746999999999999</c:v>
                </c:pt>
                <c:pt idx="426">
                  <c:v>0.25481999999999999</c:v>
                </c:pt>
                <c:pt idx="427">
                  <c:v>0.27189000000000002</c:v>
                </c:pt>
                <c:pt idx="428">
                  <c:v>0.18387999999999999</c:v>
                </c:pt>
                <c:pt idx="429">
                  <c:v>0.20466000000000001</c:v>
                </c:pt>
                <c:pt idx="430">
                  <c:v>0.20344000000000001</c:v>
                </c:pt>
                <c:pt idx="431">
                  <c:v>0.23512</c:v>
                </c:pt>
                <c:pt idx="432">
                  <c:v>0.28256999999999999</c:v>
                </c:pt>
                <c:pt idx="433">
                  <c:v>0.22097</c:v>
                </c:pt>
                <c:pt idx="434">
                  <c:v>0.22808</c:v>
                </c:pt>
                <c:pt idx="435">
                  <c:v>0.21315999999999999</c:v>
                </c:pt>
                <c:pt idx="436">
                  <c:v>0.21032000000000001</c:v>
                </c:pt>
                <c:pt idx="437">
                  <c:v>0.21440000000000001</c:v>
                </c:pt>
                <c:pt idx="438">
                  <c:v>0.19903000000000001</c:v>
                </c:pt>
                <c:pt idx="439">
                  <c:v>0.24751999999999999</c:v>
                </c:pt>
                <c:pt idx="440">
                  <c:v>0.24751999999999999</c:v>
                </c:pt>
                <c:pt idx="441">
                  <c:v>0.24751999999999999</c:v>
                </c:pt>
                <c:pt idx="442">
                  <c:v>0.24751999999999999</c:v>
                </c:pt>
                <c:pt idx="443">
                  <c:v>0.24751999999999999</c:v>
                </c:pt>
                <c:pt idx="444">
                  <c:v>0.24751999999999999</c:v>
                </c:pt>
                <c:pt idx="445">
                  <c:v>0.23400000000000001</c:v>
                </c:pt>
                <c:pt idx="446">
                  <c:v>0.23391999999999999</c:v>
                </c:pt>
                <c:pt idx="447">
                  <c:v>0.18554000000000001</c:v>
                </c:pt>
                <c:pt idx="448">
                  <c:v>0.18548999999999999</c:v>
                </c:pt>
                <c:pt idx="449">
                  <c:v>0.21836</c:v>
                </c:pt>
                <c:pt idx="450">
                  <c:v>0.21829000000000001</c:v>
                </c:pt>
                <c:pt idx="451">
                  <c:v>0.21826000000000001</c:v>
                </c:pt>
                <c:pt idx="452">
                  <c:v>0.2198</c:v>
                </c:pt>
                <c:pt idx="453">
                  <c:v>0.22048999999999999</c:v>
                </c:pt>
                <c:pt idx="454">
                  <c:v>0.22047</c:v>
                </c:pt>
                <c:pt idx="455">
                  <c:v>0.27426</c:v>
                </c:pt>
                <c:pt idx="456">
                  <c:v>0.31431999999999999</c:v>
                </c:pt>
                <c:pt idx="457">
                  <c:v>0.31533</c:v>
                </c:pt>
                <c:pt idx="458">
                  <c:v>0.27449000000000001</c:v>
                </c:pt>
                <c:pt idx="459">
                  <c:v>0.27433999999999997</c:v>
                </c:pt>
                <c:pt idx="460">
                  <c:v>0.28678999999999999</c:v>
                </c:pt>
                <c:pt idx="461">
                  <c:v>0.27432000000000001</c:v>
                </c:pt>
                <c:pt idx="462">
                  <c:v>0.32533000000000001</c:v>
                </c:pt>
                <c:pt idx="463">
                  <c:v>0.32547999999999999</c:v>
                </c:pt>
                <c:pt idx="464">
                  <c:v>0.31556000000000001</c:v>
                </c:pt>
                <c:pt idx="465">
                  <c:v>0.31552999999999998</c:v>
                </c:pt>
                <c:pt idx="466">
                  <c:v>0.27284999999999998</c:v>
                </c:pt>
                <c:pt idx="467">
                  <c:v>0.23880000000000001</c:v>
                </c:pt>
                <c:pt idx="468">
                  <c:v>0.23901</c:v>
                </c:pt>
                <c:pt idx="469">
                  <c:v>0.24085999999999999</c:v>
                </c:pt>
                <c:pt idx="470">
                  <c:v>0.28799000000000002</c:v>
                </c:pt>
                <c:pt idx="471">
                  <c:v>0.15977</c:v>
                </c:pt>
                <c:pt idx="472">
                  <c:v>0.24209</c:v>
                </c:pt>
                <c:pt idx="473">
                  <c:v>0.24209</c:v>
                </c:pt>
                <c:pt idx="474">
                  <c:v>0.24202000000000001</c:v>
                </c:pt>
                <c:pt idx="475">
                  <c:v>0.24207000000000001</c:v>
                </c:pt>
                <c:pt idx="476">
                  <c:v>0.14624000000000001</c:v>
                </c:pt>
                <c:pt idx="477">
                  <c:v>0.14618</c:v>
                </c:pt>
                <c:pt idx="478">
                  <c:v>0.14623</c:v>
                </c:pt>
                <c:pt idx="479">
                  <c:v>0.27218999999999999</c:v>
                </c:pt>
                <c:pt idx="480">
                  <c:v>0.26828999999999997</c:v>
                </c:pt>
                <c:pt idx="481">
                  <c:v>0.26844000000000001</c:v>
                </c:pt>
                <c:pt idx="482">
                  <c:v>0.27556000000000003</c:v>
                </c:pt>
                <c:pt idx="483">
                  <c:v>0.27575</c:v>
                </c:pt>
                <c:pt idx="484">
                  <c:v>0.29360000000000003</c:v>
                </c:pt>
                <c:pt idx="485">
                  <c:v>0.27796999999999999</c:v>
                </c:pt>
                <c:pt idx="486">
                  <c:v>0.25519999999999998</c:v>
                </c:pt>
                <c:pt idx="487">
                  <c:v>0.28555999999999998</c:v>
                </c:pt>
                <c:pt idx="488">
                  <c:v>0.26169999999999999</c:v>
                </c:pt>
                <c:pt idx="489">
                  <c:v>0.20305999999999999</c:v>
                </c:pt>
                <c:pt idx="490">
                  <c:v>0.27577000000000002</c:v>
                </c:pt>
                <c:pt idx="491">
                  <c:v>0.23441000000000001</c:v>
                </c:pt>
                <c:pt idx="492">
                  <c:v>0.28727999999999998</c:v>
                </c:pt>
                <c:pt idx="493">
                  <c:v>0.21953</c:v>
                </c:pt>
                <c:pt idx="494">
                  <c:v>0.23044000000000001</c:v>
                </c:pt>
                <c:pt idx="495">
                  <c:v>0.22026999999999999</c:v>
                </c:pt>
                <c:pt idx="496">
                  <c:v>0.27210000000000001</c:v>
                </c:pt>
                <c:pt idx="497">
                  <c:v>0.21812999999999999</c:v>
                </c:pt>
                <c:pt idx="498">
                  <c:v>0.20977999999999999</c:v>
                </c:pt>
                <c:pt idx="499">
                  <c:v>0.24751999999999999</c:v>
                </c:pt>
                <c:pt idx="500">
                  <c:v>0.24751999999999999</c:v>
                </c:pt>
                <c:pt idx="501">
                  <c:v>0.24751999999999999</c:v>
                </c:pt>
                <c:pt idx="502">
                  <c:v>0.24751999999999999</c:v>
                </c:pt>
                <c:pt idx="503">
                  <c:v>0.24751999999999999</c:v>
                </c:pt>
                <c:pt idx="504">
                  <c:v>0.27255000000000001</c:v>
                </c:pt>
                <c:pt idx="505">
                  <c:v>0.27312999999999998</c:v>
                </c:pt>
                <c:pt idx="506">
                  <c:v>0.27421000000000001</c:v>
                </c:pt>
                <c:pt idx="507">
                  <c:v>0.34797</c:v>
                </c:pt>
                <c:pt idx="508">
                  <c:v>0.28326000000000001</c:v>
                </c:pt>
                <c:pt idx="509">
                  <c:v>0.22539000000000001</c:v>
                </c:pt>
                <c:pt idx="510">
                  <c:v>0.26734999999999998</c:v>
                </c:pt>
                <c:pt idx="511">
                  <c:v>0.2185</c:v>
                </c:pt>
                <c:pt idx="512">
                  <c:v>0.21868000000000001</c:v>
                </c:pt>
                <c:pt idx="513">
                  <c:v>0.28327000000000002</c:v>
                </c:pt>
                <c:pt idx="514">
                  <c:v>0.31896999999999998</c:v>
                </c:pt>
                <c:pt idx="515">
                  <c:v>0.31463999999999998</c:v>
                </c:pt>
                <c:pt idx="516">
                  <c:v>0.31426999999999999</c:v>
                </c:pt>
                <c:pt idx="517">
                  <c:v>0.2394</c:v>
                </c:pt>
                <c:pt idx="518">
                  <c:v>0.31387999999999999</c:v>
                </c:pt>
                <c:pt idx="519">
                  <c:v>0.28745999999999999</c:v>
                </c:pt>
                <c:pt idx="520">
                  <c:v>0.30628</c:v>
                </c:pt>
                <c:pt idx="521">
                  <c:v>0.31202999999999997</c:v>
                </c:pt>
                <c:pt idx="522">
                  <c:v>0.31561</c:v>
                </c:pt>
                <c:pt idx="523">
                  <c:v>0.31561</c:v>
                </c:pt>
                <c:pt idx="524">
                  <c:v>0.31548999999999999</c:v>
                </c:pt>
                <c:pt idx="525">
                  <c:v>0.27289999999999998</c:v>
                </c:pt>
                <c:pt idx="526">
                  <c:v>0.24002000000000001</c:v>
                </c:pt>
                <c:pt idx="527">
                  <c:v>0.157</c:v>
                </c:pt>
                <c:pt idx="528">
                  <c:v>0.15631</c:v>
                </c:pt>
                <c:pt idx="529">
                  <c:v>0.28788999999999998</c:v>
                </c:pt>
                <c:pt idx="530">
                  <c:v>0.2195</c:v>
                </c:pt>
                <c:pt idx="531">
                  <c:v>0.24207999999999999</c:v>
                </c:pt>
                <c:pt idx="532">
                  <c:v>0.24209</c:v>
                </c:pt>
                <c:pt idx="533">
                  <c:v>0.24207000000000001</c:v>
                </c:pt>
                <c:pt idx="534">
                  <c:v>0.24207999999999999</c:v>
                </c:pt>
                <c:pt idx="535">
                  <c:v>0.14615</c:v>
                </c:pt>
                <c:pt idx="536">
                  <c:v>0.14627000000000001</c:v>
                </c:pt>
                <c:pt idx="537">
                  <c:v>0.28126000000000001</c:v>
                </c:pt>
                <c:pt idx="538">
                  <c:v>0.27218999999999999</c:v>
                </c:pt>
                <c:pt idx="539">
                  <c:v>0.26493</c:v>
                </c:pt>
                <c:pt idx="540">
                  <c:v>0.26190999999999998</c:v>
                </c:pt>
                <c:pt idx="541">
                  <c:v>0.28295999999999999</c:v>
                </c:pt>
                <c:pt idx="542">
                  <c:v>0.27577000000000002</c:v>
                </c:pt>
                <c:pt idx="543">
                  <c:v>0.26477000000000001</c:v>
                </c:pt>
                <c:pt idx="544">
                  <c:v>0.28121000000000002</c:v>
                </c:pt>
                <c:pt idx="545">
                  <c:v>0.29737000000000002</c:v>
                </c:pt>
                <c:pt idx="546">
                  <c:v>0.29403000000000001</c:v>
                </c:pt>
                <c:pt idx="547">
                  <c:v>0.26214999999999999</c:v>
                </c:pt>
                <c:pt idx="548">
                  <c:v>0.25573000000000001</c:v>
                </c:pt>
                <c:pt idx="549">
                  <c:v>0.20327000000000001</c:v>
                </c:pt>
                <c:pt idx="550">
                  <c:v>0.23388999999999999</c:v>
                </c:pt>
                <c:pt idx="551">
                  <c:v>0.28671999999999997</c:v>
                </c:pt>
                <c:pt idx="552">
                  <c:v>0.21184</c:v>
                </c:pt>
                <c:pt idx="553">
                  <c:v>0.22317000000000001</c:v>
                </c:pt>
                <c:pt idx="554">
                  <c:v>0.27267000000000002</c:v>
                </c:pt>
                <c:pt idx="555">
                  <c:v>0.27240999999999999</c:v>
                </c:pt>
                <c:pt idx="556">
                  <c:v>0.21751000000000001</c:v>
                </c:pt>
                <c:pt idx="557">
                  <c:v>0.21335999999999999</c:v>
                </c:pt>
                <c:pt idx="558">
                  <c:v>0.24751999999999999</c:v>
                </c:pt>
                <c:pt idx="559">
                  <c:v>0.24751999999999999</c:v>
                </c:pt>
                <c:pt idx="560">
                  <c:v>0.26323999999999997</c:v>
                </c:pt>
                <c:pt idx="561">
                  <c:v>0.26328000000000001</c:v>
                </c:pt>
                <c:pt idx="562">
                  <c:v>0.26335999999999998</c:v>
                </c:pt>
                <c:pt idx="563">
                  <c:v>0.29067999999999999</c:v>
                </c:pt>
                <c:pt idx="564">
                  <c:v>0.28356999999999999</c:v>
                </c:pt>
                <c:pt idx="565">
                  <c:v>0.26741999999999999</c:v>
                </c:pt>
                <c:pt idx="566">
                  <c:v>0.31469999999999998</c:v>
                </c:pt>
                <c:pt idx="567">
                  <c:v>0.29033999999999999</c:v>
                </c:pt>
                <c:pt idx="568">
                  <c:v>0.29041</c:v>
                </c:pt>
                <c:pt idx="569">
                  <c:v>0.31798999999999999</c:v>
                </c:pt>
                <c:pt idx="570">
                  <c:v>0.31936999999999999</c:v>
                </c:pt>
                <c:pt idx="571">
                  <c:v>0.31938</c:v>
                </c:pt>
                <c:pt idx="572">
                  <c:v>0.31840000000000002</c:v>
                </c:pt>
                <c:pt idx="573">
                  <c:v>0.31536999999999998</c:v>
                </c:pt>
                <c:pt idx="574">
                  <c:v>0.33348</c:v>
                </c:pt>
                <c:pt idx="575">
                  <c:v>0.31501000000000001</c:v>
                </c:pt>
                <c:pt idx="576">
                  <c:v>0.30542999999999998</c:v>
                </c:pt>
                <c:pt idx="577">
                  <c:v>0.31595000000000001</c:v>
                </c:pt>
                <c:pt idx="578">
                  <c:v>0.31587999999999999</c:v>
                </c:pt>
                <c:pt idx="579">
                  <c:v>0.27307999999999999</c:v>
                </c:pt>
                <c:pt idx="580">
                  <c:v>0.27460000000000001</c:v>
                </c:pt>
                <c:pt idx="581">
                  <c:v>0.32128000000000001</c:v>
                </c:pt>
                <c:pt idx="582">
                  <c:v>0.34136</c:v>
                </c:pt>
                <c:pt idx="583">
                  <c:v>0.36316999999999999</c:v>
                </c:pt>
                <c:pt idx="584">
                  <c:v>0.19292000000000001</c:v>
                </c:pt>
                <c:pt idx="585">
                  <c:v>0.21953</c:v>
                </c:pt>
                <c:pt idx="586">
                  <c:v>0.24210999999999999</c:v>
                </c:pt>
                <c:pt idx="587">
                  <c:v>0.24209</c:v>
                </c:pt>
                <c:pt idx="588">
                  <c:v>0.24209</c:v>
                </c:pt>
                <c:pt idx="589">
                  <c:v>0.24209</c:v>
                </c:pt>
                <c:pt idx="590">
                  <c:v>0.27217999999999998</c:v>
                </c:pt>
                <c:pt idx="591">
                  <c:v>0.27221000000000001</c:v>
                </c:pt>
                <c:pt idx="592">
                  <c:v>0.27223000000000003</c:v>
                </c:pt>
                <c:pt idx="593">
                  <c:v>0.27560000000000001</c:v>
                </c:pt>
                <c:pt idx="594">
                  <c:v>0.27679999999999999</c:v>
                </c:pt>
                <c:pt idx="595">
                  <c:v>0.27176</c:v>
                </c:pt>
                <c:pt idx="596">
                  <c:v>0.28237000000000001</c:v>
                </c:pt>
                <c:pt idx="597">
                  <c:v>0.29169</c:v>
                </c:pt>
                <c:pt idx="598">
                  <c:v>0.22882</c:v>
                </c:pt>
                <c:pt idx="599">
                  <c:v>0.29804000000000003</c:v>
                </c:pt>
                <c:pt idx="600">
                  <c:v>0.29760999999999999</c:v>
                </c:pt>
                <c:pt idx="601">
                  <c:v>0.25953999999999999</c:v>
                </c:pt>
                <c:pt idx="602">
                  <c:v>0.20343</c:v>
                </c:pt>
                <c:pt idx="603">
                  <c:v>0.20280999999999999</c:v>
                </c:pt>
                <c:pt idx="604">
                  <c:v>0.20438000000000001</c:v>
                </c:pt>
                <c:pt idx="605">
                  <c:v>0.23476</c:v>
                </c:pt>
                <c:pt idx="606">
                  <c:v>0.21929000000000001</c:v>
                </c:pt>
                <c:pt idx="607">
                  <c:v>0.21682999999999999</c:v>
                </c:pt>
                <c:pt idx="608">
                  <c:v>0.21712000000000001</c:v>
                </c:pt>
                <c:pt idx="609">
                  <c:v>0.2132</c:v>
                </c:pt>
                <c:pt idx="610">
                  <c:v>0.21431</c:v>
                </c:pt>
                <c:pt idx="611">
                  <c:v>0.20971000000000001</c:v>
                </c:pt>
                <c:pt idx="612">
                  <c:v>0.24751999999999999</c:v>
                </c:pt>
                <c:pt idx="613">
                  <c:v>0.24362</c:v>
                </c:pt>
                <c:pt idx="614">
                  <c:v>0.24360000000000001</c:v>
                </c:pt>
                <c:pt idx="615">
                  <c:v>0.27356999999999998</c:v>
                </c:pt>
                <c:pt idx="616">
                  <c:v>0.20899999999999999</c:v>
                </c:pt>
                <c:pt idx="617">
                  <c:v>0.20415</c:v>
                </c:pt>
                <c:pt idx="618">
                  <c:v>0.31407000000000002</c:v>
                </c:pt>
                <c:pt idx="619">
                  <c:v>0.32718999999999998</c:v>
                </c:pt>
                <c:pt idx="620">
                  <c:v>0.30620000000000003</c:v>
                </c:pt>
                <c:pt idx="621">
                  <c:v>0.31468000000000002</c:v>
                </c:pt>
                <c:pt idx="622">
                  <c:v>0.27649000000000001</c:v>
                </c:pt>
                <c:pt idx="623">
                  <c:v>0.31831999999999999</c:v>
                </c:pt>
                <c:pt idx="624">
                  <c:v>0.29443999999999998</c:v>
                </c:pt>
                <c:pt idx="625">
                  <c:v>0.29441000000000001</c:v>
                </c:pt>
                <c:pt idx="626">
                  <c:v>0.29463</c:v>
                </c:pt>
                <c:pt idx="627">
                  <c:v>0.31669000000000003</c:v>
                </c:pt>
                <c:pt idx="628">
                  <c:v>0.28853000000000001</c:v>
                </c:pt>
                <c:pt idx="629">
                  <c:v>0.32172000000000001</c:v>
                </c:pt>
                <c:pt idx="630">
                  <c:v>0.32513999999999998</c:v>
                </c:pt>
                <c:pt idx="631">
                  <c:v>0.29239999999999999</c:v>
                </c:pt>
                <c:pt idx="632">
                  <c:v>0.34702</c:v>
                </c:pt>
                <c:pt idx="633">
                  <c:v>0.34699999999999998</c:v>
                </c:pt>
                <c:pt idx="634">
                  <c:v>0.35432000000000002</c:v>
                </c:pt>
                <c:pt idx="635">
                  <c:v>0.34132000000000001</c:v>
                </c:pt>
                <c:pt idx="636">
                  <c:v>0.36016999999999999</c:v>
                </c:pt>
                <c:pt idx="637">
                  <c:v>0.28816000000000003</c:v>
                </c:pt>
                <c:pt idx="638">
                  <c:v>0.24981</c:v>
                </c:pt>
                <c:pt idx="639">
                  <c:v>0.24210999999999999</c:v>
                </c:pt>
                <c:pt idx="640">
                  <c:v>0.24207999999999999</c:v>
                </c:pt>
                <c:pt idx="641">
                  <c:v>0.27212999999999998</c:v>
                </c:pt>
                <c:pt idx="642">
                  <c:v>0.27217999999999998</c:v>
                </c:pt>
                <c:pt idx="643">
                  <c:v>0.27655000000000002</c:v>
                </c:pt>
                <c:pt idx="644">
                  <c:v>0.27657999999999999</c:v>
                </c:pt>
                <c:pt idx="645">
                  <c:v>0.14659</c:v>
                </c:pt>
                <c:pt idx="646">
                  <c:v>0.27438000000000001</c:v>
                </c:pt>
                <c:pt idx="647">
                  <c:v>0.27438000000000001</c:v>
                </c:pt>
                <c:pt idx="648">
                  <c:v>0.25017</c:v>
                </c:pt>
                <c:pt idx="649">
                  <c:v>0.27177000000000001</c:v>
                </c:pt>
                <c:pt idx="650">
                  <c:v>0.26573000000000002</c:v>
                </c:pt>
                <c:pt idx="651">
                  <c:v>0.30230000000000001</c:v>
                </c:pt>
                <c:pt idx="652">
                  <c:v>0.22824</c:v>
                </c:pt>
                <c:pt idx="653">
                  <c:v>0.30209999999999998</c:v>
                </c:pt>
                <c:pt idx="654">
                  <c:v>0.29448999999999997</c:v>
                </c:pt>
                <c:pt idx="655">
                  <c:v>0.20379</c:v>
                </c:pt>
                <c:pt idx="656">
                  <c:v>0.20286000000000001</c:v>
                </c:pt>
                <c:pt idx="657">
                  <c:v>0.20293</c:v>
                </c:pt>
                <c:pt idx="658">
                  <c:v>0.20286000000000001</c:v>
                </c:pt>
                <c:pt idx="659">
                  <c:v>0.23494000000000001</c:v>
                </c:pt>
                <c:pt idx="660">
                  <c:v>0.22688</c:v>
                </c:pt>
                <c:pt idx="661">
                  <c:v>0.21668999999999999</c:v>
                </c:pt>
                <c:pt idx="662">
                  <c:v>0.21695999999999999</c:v>
                </c:pt>
                <c:pt idx="663">
                  <c:v>0.21068999999999999</c:v>
                </c:pt>
                <c:pt idx="664">
                  <c:v>0.21315000000000001</c:v>
                </c:pt>
                <c:pt idx="665">
                  <c:v>0.24751999999999999</c:v>
                </c:pt>
                <c:pt idx="666">
                  <c:v>0.24751999999999999</c:v>
                </c:pt>
                <c:pt idx="667">
                  <c:v>0.21393999999999999</c:v>
                </c:pt>
                <c:pt idx="668">
                  <c:v>0.20421</c:v>
                </c:pt>
                <c:pt idx="669">
                  <c:v>0.19375000000000001</c:v>
                </c:pt>
                <c:pt idx="670">
                  <c:v>0.19392000000000001</c:v>
                </c:pt>
                <c:pt idx="671">
                  <c:v>0.31419999999999998</c:v>
                </c:pt>
                <c:pt idx="672">
                  <c:v>0.30646000000000001</c:v>
                </c:pt>
                <c:pt idx="673">
                  <c:v>0.31463000000000002</c:v>
                </c:pt>
                <c:pt idx="674">
                  <c:v>0.31425999999999998</c:v>
                </c:pt>
                <c:pt idx="675">
                  <c:v>0.25147999999999998</c:v>
                </c:pt>
                <c:pt idx="676">
                  <c:v>0.24711</c:v>
                </c:pt>
                <c:pt idx="677">
                  <c:v>0.29443999999999998</c:v>
                </c:pt>
                <c:pt idx="678">
                  <c:v>0.29443000000000003</c:v>
                </c:pt>
                <c:pt idx="679">
                  <c:v>0.28859000000000001</c:v>
                </c:pt>
                <c:pt idx="680">
                  <c:v>0.33600999999999998</c:v>
                </c:pt>
                <c:pt idx="681">
                  <c:v>0.33023000000000002</c:v>
                </c:pt>
                <c:pt idx="682">
                  <c:v>0.21995999999999999</c:v>
                </c:pt>
                <c:pt idx="683">
                  <c:v>0.22036</c:v>
                </c:pt>
                <c:pt idx="684">
                  <c:v>0.34562999999999999</c:v>
                </c:pt>
                <c:pt idx="685">
                  <c:v>0.31941999999999998</c:v>
                </c:pt>
                <c:pt idx="686">
                  <c:v>0.27018999999999999</c:v>
                </c:pt>
                <c:pt idx="687">
                  <c:v>0.35327999999999998</c:v>
                </c:pt>
                <c:pt idx="688">
                  <c:v>0.35337000000000002</c:v>
                </c:pt>
                <c:pt idx="689">
                  <c:v>0.35316999999999998</c:v>
                </c:pt>
                <c:pt idx="690">
                  <c:v>0.28795999999999999</c:v>
                </c:pt>
                <c:pt idx="691">
                  <c:v>0.24976999999999999</c:v>
                </c:pt>
                <c:pt idx="692">
                  <c:v>0.19434999999999999</c:v>
                </c:pt>
                <c:pt idx="693">
                  <c:v>0.19438</c:v>
                </c:pt>
                <c:pt idx="694">
                  <c:v>0.19434000000000001</c:v>
                </c:pt>
                <c:pt idx="695">
                  <c:v>0.25659999999999999</c:v>
                </c:pt>
                <c:pt idx="696">
                  <c:v>0.25661</c:v>
                </c:pt>
                <c:pt idx="697">
                  <c:v>0.25175999999999998</c:v>
                </c:pt>
                <c:pt idx="698">
                  <c:v>0.29348000000000002</c:v>
                </c:pt>
                <c:pt idx="699">
                  <c:v>0.27703</c:v>
                </c:pt>
                <c:pt idx="700">
                  <c:v>0.27450999999999998</c:v>
                </c:pt>
                <c:pt idx="701">
                  <c:v>0.25022</c:v>
                </c:pt>
                <c:pt idx="702">
                  <c:v>0.25037999999999999</c:v>
                </c:pt>
                <c:pt idx="703">
                  <c:v>0.27484999999999998</c:v>
                </c:pt>
                <c:pt idx="704">
                  <c:v>0.26397999999999999</c:v>
                </c:pt>
                <c:pt idx="705">
                  <c:v>0.22841</c:v>
                </c:pt>
                <c:pt idx="706">
                  <c:v>0.30215999999999998</c:v>
                </c:pt>
                <c:pt idx="707">
                  <c:v>0.29442000000000002</c:v>
                </c:pt>
                <c:pt idx="708">
                  <c:v>0.28522999999999998</c:v>
                </c:pt>
                <c:pt idx="709">
                  <c:v>0.20308000000000001</c:v>
                </c:pt>
                <c:pt idx="710">
                  <c:v>0.20275000000000001</c:v>
                </c:pt>
                <c:pt idx="711">
                  <c:v>0.20280000000000001</c:v>
                </c:pt>
                <c:pt idx="712">
                  <c:v>0.23519999999999999</c:v>
                </c:pt>
                <c:pt idx="713">
                  <c:v>0.21826000000000001</c:v>
                </c:pt>
                <c:pt idx="714">
                  <c:v>0.21471999999999999</c:v>
                </c:pt>
                <c:pt idx="715">
                  <c:v>0.21767</c:v>
                </c:pt>
                <c:pt idx="716">
                  <c:v>0.21493000000000001</c:v>
                </c:pt>
                <c:pt idx="717">
                  <c:v>0.21440000000000001</c:v>
                </c:pt>
                <c:pt idx="718">
                  <c:v>0.24751999999999999</c:v>
                </c:pt>
                <c:pt idx="719">
                  <c:v>0.24751999999999999</c:v>
                </c:pt>
                <c:pt idx="720">
                  <c:v>0.27333000000000002</c:v>
                </c:pt>
                <c:pt idx="721">
                  <c:v>0.31474999999999997</c:v>
                </c:pt>
                <c:pt idx="722">
                  <c:v>0.31485999999999997</c:v>
                </c:pt>
                <c:pt idx="723">
                  <c:v>0.31453999999999999</c:v>
                </c:pt>
                <c:pt idx="724">
                  <c:v>0.25918000000000002</c:v>
                </c:pt>
                <c:pt idx="725">
                  <c:v>0.24146999999999999</c:v>
                </c:pt>
                <c:pt idx="726">
                  <c:v>0.24168999999999999</c:v>
                </c:pt>
                <c:pt idx="727">
                  <c:v>0.32706000000000002</c:v>
                </c:pt>
                <c:pt idx="728">
                  <c:v>0.31905</c:v>
                </c:pt>
                <c:pt idx="729">
                  <c:v>0.31941000000000003</c:v>
                </c:pt>
                <c:pt idx="730">
                  <c:v>0.25284000000000001</c:v>
                </c:pt>
                <c:pt idx="731">
                  <c:v>0.26539000000000001</c:v>
                </c:pt>
                <c:pt idx="732">
                  <c:v>0.28260000000000002</c:v>
                </c:pt>
                <c:pt idx="733">
                  <c:v>0.27994999999999998</c:v>
                </c:pt>
                <c:pt idx="734">
                  <c:v>0.31895000000000001</c:v>
                </c:pt>
                <c:pt idx="735">
                  <c:v>0.30929000000000001</c:v>
                </c:pt>
                <c:pt idx="736">
                  <c:v>0.28538000000000002</c:v>
                </c:pt>
                <c:pt idx="737">
                  <c:v>0.28536</c:v>
                </c:pt>
                <c:pt idx="738">
                  <c:v>0.29309000000000002</c:v>
                </c:pt>
                <c:pt idx="739">
                  <c:v>0.19481000000000001</c:v>
                </c:pt>
                <c:pt idx="740">
                  <c:v>0.19438</c:v>
                </c:pt>
                <c:pt idx="741">
                  <c:v>0.19431000000000001</c:v>
                </c:pt>
                <c:pt idx="742">
                  <c:v>0.25662000000000001</c:v>
                </c:pt>
                <c:pt idx="743">
                  <c:v>0.25662000000000001</c:v>
                </c:pt>
                <c:pt idx="744">
                  <c:v>0.19749</c:v>
                </c:pt>
                <c:pt idx="745">
                  <c:v>0.19750999999999999</c:v>
                </c:pt>
                <c:pt idx="746">
                  <c:v>0.25008999999999998</c:v>
                </c:pt>
                <c:pt idx="747">
                  <c:v>0.25541999999999998</c:v>
                </c:pt>
                <c:pt idx="748">
                  <c:v>0.23208999999999999</c:v>
                </c:pt>
                <c:pt idx="749">
                  <c:v>0.27689999999999998</c:v>
                </c:pt>
                <c:pt idx="750">
                  <c:v>0.24328</c:v>
                </c:pt>
                <c:pt idx="751">
                  <c:v>0.26793</c:v>
                </c:pt>
                <c:pt idx="752">
                  <c:v>0.27750000000000002</c:v>
                </c:pt>
                <c:pt idx="753">
                  <c:v>0.27504000000000001</c:v>
                </c:pt>
                <c:pt idx="754">
                  <c:v>0.30241000000000001</c:v>
                </c:pt>
                <c:pt idx="755">
                  <c:v>0.30198000000000003</c:v>
                </c:pt>
                <c:pt idx="756">
                  <c:v>0.29798999999999998</c:v>
                </c:pt>
                <c:pt idx="757">
                  <c:v>0.29705999999999999</c:v>
                </c:pt>
                <c:pt idx="758">
                  <c:v>0.20305999999999999</c:v>
                </c:pt>
                <c:pt idx="759">
                  <c:v>0.20308000000000001</c:v>
                </c:pt>
                <c:pt idx="760">
                  <c:v>0.27767999999999998</c:v>
                </c:pt>
                <c:pt idx="761">
                  <c:v>0.27739000000000003</c:v>
                </c:pt>
                <c:pt idx="762">
                  <c:v>0.21607000000000001</c:v>
                </c:pt>
                <c:pt idx="763">
                  <c:v>0.24232000000000001</c:v>
                </c:pt>
                <c:pt idx="764">
                  <c:v>0.22076999999999999</c:v>
                </c:pt>
                <c:pt idx="765">
                  <c:v>0.19785</c:v>
                </c:pt>
                <c:pt idx="766">
                  <c:v>0.24751999999999999</c:v>
                </c:pt>
                <c:pt idx="767">
                  <c:v>0.31429000000000001</c:v>
                </c:pt>
                <c:pt idx="768">
                  <c:v>0.31426999999999999</c:v>
                </c:pt>
                <c:pt idx="769">
                  <c:v>0.31433</c:v>
                </c:pt>
                <c:pt idx="770">
                  <c:v>0.25562000000000001</c:v>
                </c:pt>
                <c:pt idx="771">
                  <c:v>0.33857999999999999</c:v>
                </c:pt>
                <c:pt idx="772">
                  <c:v>0.29794999999999999</c:v>
                </c:pt>
                <c:pt idx="773">
                  <c:v>0.33518999999999999</c:v>
                </c:pt>
                <c:pt idx="774">
                  <c:v>0.33535999999999999</c:v>
                </c:pt>
                <c:pt idx="775">
                  <c:v>0.31862000000000001</c:v>
                </c:pt>
                <c:pt idx="776">
                  <c:v>0.25491000000000003</c:v>
                </c:pt>
                <c:pt idx="777">
                  <c:v>0.25025999999999998</c:v>
                </c:pt>
                <c:pt idx="778">
                  <c:v>0.28244999999999998</c:v>
                </c:pt>
                <c:pt idx="779">
                  <c:v>0.30857000000000001</c:v>
                </c:pt>
                <c:pt idx="780">
                  <c:v>0.28522999999999998</c:v>
                </c:pt>
                <c:pt idx="781">
                  <c:v>0.28512999999999999</c:v>
                </c:pt>
                <c:pt idx="782">
                  <c:v>0.21773000000000001</c:v>
                </c:pt>
                <c:pt idx="783">
                  <c:v>0.21809000000000001</c:v>
                </c:pt>
                <c:pt idx="784">
                  <c:v>0.21448</c:v>
                </c:pt>
                <c:pt idx="785">
                  <c:v>0.21404999999999999</c:v>
                </c:pt>
                <c:pt idx="786">
                  <c:v>0.25664999999999999</c:v>
                </c:pt>
                <c:pt idx="787">
                  <c:v>0.25662000000000001</c:v>
                </c:pt>
                <c:pt idx="788">
                  <c:v>0.25662000000000001</c:v>
                </c:pt>
                <c:pt idx="789">
                  <c:v>0.25533</c:v>
                </c:pt>
                <c:pt idx="790">
                  <c:v>0.20404</c:v>
                </c:pt>
                <c:pt idx="791">
                  <c:v>0.20408000000000001</c:v>
                </c:pt>
                <c:pt idx="792">
                  <c:v>0.25502000000000002</c:v>
                </c:pt>
                <c:pt idx="793">
                  <c:v>0.25008999999999998</c:v>
                </c:pt>
                <c:pt idx="794">
                  <c:v>0.23991999999999999</c:v>
                </c:pt>
                <c:pt idx="795">
                  <c:v>0.26654</c:v>
                </c:pt>
                <c:pt idx="796">
                  <c:v>0.26112999999999997</c:v>
                </c:pt>
                <c:pt idx="797">
                  <c:v>0.26817000000000002</c:v>
                </c:pt>
                <c:pt idx="798">
                  <c:v>0.27714</c:v>
                </c:pt>
                <c:pt idx="799">
                  <c:v>0.24199999999999999</c:v>
                </c:pt>
                <c:pt idx="800">
                  <c:v>0.27516000000000002</c:v>
                </c:pt>
                <c:pt idx="801">
                  <c:v>0.30159999999999998</c:v>
                </c:pt>
                <c:pt idx="802">
                  <c:v>0.30226999999999998</c:v>
                </c:pt>
                <c:pt idx="803">
                  <c:v>0.29404000000000002</c:v>
                </c:pt>
                <c:pt idx="804">
                  <c:v>0.29726999999999998</c:v>
                </c:pt>
                <c:pt idx="805">
                  <c:v>0.19846</c:v>
                </c:pt>
                <c:pt idx="806">
                  <c:v>0.20313999999999999</c:v>
                </c:pt>
                <c:pt idx="807">
                  <c:v>0.20497000000000001</c:v>
                </c:pt>
                <c:pt idx="808">
                  <c:v>0.27783999999999998</c:v>
                </c:pt>
                <c:pt idx="809">
                  <c:v>0.27914</c:v>
                </c:pt>
                <c:pt idx="810">
                  <c:v>0.24226</c:v>
                </c:pt>
                <c:pt idx="811">
                  <c:v>0.22323999999999999</c:v>
                </c:pt>
                <c:pt idx="812">
                  <c:v>0.19348000000000001</c:v>
                </c:pt>
                <c:pt idx="813">
                  <c:v>0.24751999999999999</c:v>
                </c:pt>
                <c:pt idx="814">
                  <c:v>0.24751999999999999</c:v>
                </c:pt>
                <c:pt idx="815">
                  <c:v>0.20232</c:v>
                </c:pt>
                <c:pt idx="816">
                  <c:v>0.20235</c:v>
                </c:pt>
                <c:pt idx="817">
                  <c:v>0.31852000000000003</c:v>
                </c:pt>
                <c:pt idx="818">
                  <c:v>0.25507999999999997</c:v>
                </c:pt>
                <c:pt idx="819">
                  <c:v>0.30682999999999999</c:v>
                </c:pt>
                <c:pt idx="820">
                  <c:v>0.25651000000000002</c:v>
                </c:pt>
                <c:pt idx="821">
                  <c:v>0.29198000000000002</c:v>
                </c:pt>
                <c:pt idx="822">
                  <c:v>0.28259000000000001</c:v>
                </c:pt>
                <c:pt idx="823">
                  <c:v>0.21747</c:v>
                </c:pt>
                <c:pt idx="824">
                  <c:v>0.21734999999999999</c:v>
                </c:pt>
                <c:pt idx="825">
                  <c:v>0.24507999999999999</c:v>
                </c:pt>
                <c:pt idx="826">
                  <c:v>0.25663000000000002</c:v>
                </c:pt>
                <c:pt idx="827">
                  <c:v>0.25662000000000001</c:v>
                </c:pt>
                <c:pt idx="828">
                  <c:v>0.25818999999999998</c:v>
                </c:pt>
                <c:pt idx="829">
                  <c:v>0.25912000000000002</c:v>
                </c:pt>
                <c:pt idx="830">
                  <c:v>0.2591</c:v>
                </c:pt>
                <c:pt idx="831">
                  <c:v>0.2591</c:v>
                </c:pt>
                <c:pt idx="832">
                  <c:v>0.19747000000000001</c:v>
                </c:pt>
                <c:pt idx="833">
                  <c:v>0.25394</c:v>
                </c:pt>
                <c:pt idx="834">
                  <c:v>0.25441000000000003</c:v>
                </c:pt>
                <c:pt idx="835">
                  <c:v>0.25440000000000002</c:v>
                </c:pt>
                <c:pt idx="836">
                  <c:v>0.23996999999999999</c:v>
                </c:pt>
                <c:pt idx="837">
                  <c:v>0.36925999999999998</c:v>
                </c:pt>
                <c:pt idx="838">
                  <c:v>0.25985999999999998</c:v>
                </c:pt>
                <c:pt idx="839">
                  <c:v>0.26833000000000001</c:v>
                </c:pt>
                <c:pt idx="840">
                  <c:v>0.26887</c:v>
                </c:pt>
                <c:pt idx="841">
                  <c:v>0.24259</c:v>
                </c:pt>
                <c:pt idx="842">
                  <c:v>0.30138999999999999</c:v>
                </c:pt>
                <c:pt idx="843">
                  <c:v>0.22827</c:v>
                </c:pt>
                <c:pt idx="844">
                  <c:v>0.22869999999999999</c:v>
                </c:pt>
                <c:pt idx="845">
                  <c:v>0.29414000000000001</c:v>
                </c:pt>
                <c:pt idx="846">
                  <c:v>0.29709999999999998</c:v>
                </c:pt>
                <c:pt idx="847">
                  <c:v>0.19803999999999999</c:v>
                </c:pt>
                <c:pt idx="848">
                  <c:v>0.20327999999999999</c:v>
                </c:pt>
                <c:pt idx="849">
                  <c:v>0.20436000000000001</c:v>
                </c:pt>
                <c:pt idx="850">
                  <c:v>0.2412</c:v>
                </c:pt>
                <c:pt idx="851">
                  <c:v>0.24246999999999999</c:v>
                </c:pt>
                <c:pt idx="852">
                  <c:v>0.24345</c:v>
                </c:pt>
                <c:pt idx="853">
                  <c:v>0.23144000000000001</c:v>
                </c:pt>
                <c:pt idx="854">
                  <c:v>0.24751999999999999</c:v>
                </c:pt>
                <c:pt idx="855">
                  <c:v>0.20266000000000001</c:v>
                </c:pt>
                <c:pt idx="856">
                  <c:v>0.27773999999999999</c:v>
                </c:pt>
                <c:pt idx="857">
                  <c:v>0.20285</c:v>
                </c:pt>
                <c:pt idx="858">
                  <c:v>0.31696000000000002</c:v>
                </c:pt>
                <c:pt idx="859">
                  <c:v>0.31701000000000001</c:v>
                </c:pt>
                <c:pt idx="860">
                  <c:v>0.20269999999999999</c:v>
                </c:pt>
                <c:pt idx="861">
                  <c:v>0.31867000000000001</c:v>
                </c:pt>
                <c:pt idx="862">
                  <c:v>0.30681000000000003</c:v>
                </c:pt>
                <c:pt idx="863">
                  <c:v>0.30663000000000001</c:v>
                </c:pt>
                <c:pt idx="864">
                  <c:v>0.25813000000000003</c:v>
                </c:pt>
                <c:pt idx="865">
                  <c:v>0.25811000000000001</c:v>
                </c:pt>
                <c:pt idx="866">
                  <c:v>0.28921999999999998</c:v>
                </c:pt>
                <c:pt idx="867">
                  <c:v>0.24506</c:v>
                </c:pt>
                <c:pt idx="868">
                  <c:v>0.25821</c:v>
                </c:pt>
                <c:pt idx="869">
                  <c:v>0.25394</c:v>
                </c:pt>
                <c:pt idx="870">
                  <c:v>0.20405999999999999</c:v>
                </c:pt>
                <c:pt idx="871">
                  <c:v>0.20407</c:v>
                </c:pt>
                <c:pt idx="872">
                  <c:v>0.25913000000000003</c:v>
                </c:pt>
                <c:pt idx="873">
                  <c:v>0.25912000000000002</c:v>
                </c:pt>
                <c:pt idx="874">
                  <c:v>0.25391999999999998</c:v>
                </c:pt>
                <c:pt idx="875">
                  <c:v>0.25391999999999998</c:v>
                </c:pt>
                <c:pt idx="876">
                  <c:v>0.25496000000000002</c:v>
                </c:pt>
                <c:pt idx="877">
                  <c:v>0.25512000000000001</c:v>
                </c:pt>
                <c:pt idx="878">
                  <c:v>0.31969999999999998</c:v>
                </c:pt>
                <c:pt idx="879">
                  <c:v>0.27065</c:v>
                </c:pt>
                <c:pt idx="880">
                  <c:v>0.25552000000000002</c:v>
                </c:pt>
                <c:pt idx="881">
                  <c:v>0.25552000000000002</c:v>
                </c:pt>
                <c:pt idx="882">
                  <c:v>0.26835999999999999</c:v>
                </c:pt>
                <c:pt idx="883">
                  <c:v>0.26334999999999997</c:v>
                </c:pt>
                <c:pt idx="884">
                  <c:v>0.22799</c:v>
                </c:pt>
                <c:pt idx="885">
                  <c:v>0.26062000000000002</c:v>
                </c:pt>
                <c:pt idx="886">
                  <c:v>0.27454000000000001</c:v>
                </c:pt>
                <c:pt idx="887">
                  <c:v>0.22850000000000001</c:v>
                </c:pt>
                <c:pt idx="888">
                  <c:v>0.30203999999999998</c:v>
                </c:pt>
                <c:pt idx="889">
                  <c:v>0.29721999999999998</c:v>
                </c:pt>
                <c:pt idx="890">
                  <c:v>0.28505000000000003</c:v>
                </c:pt>
                <c:pt idx="891">
                  <c:v>0.19788</c:v>
                </c:pt>
                <c:pt idx="892">
                  <c:v>0.27656999999999998</c:v>
                </c:pt>
                <c:pt idx="893">
                  <c:v>0.27765000000000001</c:v>
                </c:pt>
                <c:pt idx="894">
                  <c:v>0.24143999999999999</c:v>
                </c:pt>
                <c:pt idx="895">
                  <c:v>0.24290999999999999</c:v>
                </c:pt>
                <c:pt idx="896">
                  <c:v>0.22122</c:v>
                </c:pt>
                <c:pt idx="897">
                  <c:v>0.21163000000000001</c:v>
                </c:pt>
                <c:pt idx="898">
                  <c:v>0.24751999999999999</c:v>
                </c:pt>
                <c:pt idx="899">
                  <c:v>0.27856999999999998</c:v>
                </c:pt>
                <c:pt idx="900">
                  <c:v>0.30199999999999999</c:v>
                </c:pt>
                <c:pt idx="901">
                  <c:v>0.32133</c:v>
                </c:pt>
                <c:pt idx="902">
                  <c:v>0.30214999999999997</c:v>
                </c:pt>
                <c:pt idx="903">
                  <c:v>0.30121999999999999</c:v>
                </c:pt>
                <c:pt idx="904">
                  <c:v>0.31698999999999999</c:v>
                </c:pt>
                <c:pt idx="905">
                  <c:v>0.30048000000000002</c:v>
                </c:pt>
                <c:pt idx="906">
                  <c:v>0.26216</c:v>
                </c:pt>
                <c:pt idx="907">
                  <c:v>0.25802999999999998</c:v>
                </c:pt>
                <c:pt idx="908">
                  <c:v>0.25799</c:v>
                </c:pt>
                <c:pt idx="909">
                  <c:v>0.24510000000000001</c:v>
                </c:pt>
                <c:pt idx="910">
                  <c:v>0.22628000000000001</c:v>
                </c:pt>
                <c:pt idx="911">
                  <c:v>0.25394</c:v>
                </c:pt>
                <c:pt idx="912">
                  <c:v>0.27538000000000001</c:v>
                </c:pt>
                <c:pt idx="913">
                  <c:v>0.14616000000000001</c:v>
                </c:pt>
                <c:pt idx="914">
                  <c:v>0.14618</c:v>
                </c:pt>
                <c:pt idx="915">
                  <c:v>0.19750000000000001</c:v>
                </c:pt>
                <c:pt idx="916">
                  <c:v>0.25392999999999999</c:v>
                </c:pt>
                <c:pt idx="917">
                  <c:v>0.25392999999999999</c:v>
                </c:pt>
                <c:pt idx="918">
                  <c:v>0.19750999999999999</c:v>
                </c:pt>
                <c:pt idx="919">
                  <c:v>0.27534999999999998</c:v>
                </c:pt>
                <c:pt idx="920">
                  <c:v>0.28602</c:v>
                </c:pt>
                <c:pt idx="921">
                  <c:v>0.25542999999999999</c:v>
                </c:pt>
                <c:pt idx="922">
                  <c:v>0.25542999999999999</c:v>
                </c:pt>
                <c:pt idx="923">
                  <c:v>0.23313999999999999</c:v>
                </c:pt>
                <c:pt idx="924">
                  <c:v>0.23311000000000001</c:v>
                </c:pt>
                <c:pt idx="925">
                  <c:v>0.24662000000000001</c:v>
                </c:pt>
                <c:pt idx="926">
                  <c:v>0.2427</c:v>
                </c:pt>
                <c:pt idx="927">
                  <c:v>0.26063999999999998</c:v>
                </c:pt>
                <c:pt idx="928">
                  <c:v>0.27439000000000002</c:v>
                </c:pt>
                <c:pt idx="929">
                  <c:v>0.28620000000000001</c:v>
                </c:pt>
                <c:pt idx="930">
                  <c:v>0.30176999999999998</c:v>
                </c:pt>
                <c:pt idx="931">
                  <c:v>0.29755999999999999</c:v>
                </c:pt>
                <c:pt idx="932">
                  <c:v>0.28571000000000002</c:v>
                </c:pt>
                <c:pt idx="933">
                  <c:v>0.20286999999999999</c:v>
                </c:pt>
                <c:pt idx="934">
                  <c:v>0.27698</c:v>
                </c:pt>
                <c:pt idx="935">
                  <c:v>0.27766999999999997</c:v>
                </c:pt>
                <c:pt idx="936">
                  <c:v>0.26152999999999998</c:v>
                </c:pt>
                <c:pt idx="937">
                  <c:v>0.24221000000000001</c:v>
                </c:pt>
                <c:pt idx="938">
                  <c:v>0.21395</c:v>
                </c:pt>
                <c:pt idx="939">
                  <c:v>0.29259000000000002</c:v>
                </c:pt>
                <c:pt idx="940">
                  <c:v>0.24751999999999999</c:v>
                </c:pt>
                <c:pt idx="941">
                  <c:v>0.24751999999999999</c:v>
                </c:pt>
                <c:pt idx="942">
                  <c:v>0.24751999999999999</c:v>
                </c:pt>
                <c:pt idx="943">
                  <c:v>0.30041000000000001</c:v>
                </c:pt>
                <c:pt idx="944">
                  <c:v>0.30113000000000001</c:v>
                </c:pt>
                <c:pt idx="945">
                  <c:v>0.30087999999999998</c:v>
                </c:pt>
                <c:pt idx="946">
                  <c:v>0.30082999999999999</c:v>
                </c:pt>
                <c:pt idx="947">
                  <c:v>0.30986000000000002</c:v>
                </c:pt>
                <c:pt idx="948">
                  <c:v>0.24751999999999999</c:v>
                </c:pt>
                <c:pt idx="949">
                  <c:v>0.24507999999999999</c:v>
                </c:pt>
                <c:pt idx="950">
                  <c:v>0.24510000000000001</c:v>
                </c:pt>
                <c:pt idx="951">
                  <c:v>0.22624</c:v>
                </c:pt>
                <c:pt idx="952">
                  <c:v>0.28183999999999998</c:v>
                </c:pt>
                <c:pt idx="953">
                  <c:v>0.25392999999999999</c:v>
                </c:pt>
                <c:pt idx="954">
                  <c:v>0.25392999999999999</c:v>
                </c:pt>
                <c:pt idx="955">
                  <c:v>0.23995</c:v>
                </c:pt>
                <c:pt idx="956">
                  <c:v>0.14616000000000001</c:v>
                </c:pt>
                <c:pt idx="957">
                  <c:v>0.20404</c:v>
                </c:pt>
                <c:pt idx="958">
                  <c:v>0.27533999999999997</c:v>
                </c:pt>
                <c:pt idx="959">
                  <c:v>0.2041</c:v>
                </c:pt>
                <c:pt idx="960">
                  <c:v>0.25008000000000002</c:v>
                </c:pt>
                <c:pt idx="961">
                  <c:v>0.28549000000000002</c:v>
                </c:pt>
                <c:pt idx="962">
                  <c:v>0.28548000000000001</c:v>
                </c:pt>
                <c:pt idx="963">
                  <c:v>0.24512999999999999</c:v>
                </c:pt>
                <c:pt idx="964">
                  <c:v>0.24515999999999999</c:v>
                </c:pt>
                <c:pt idx="965">
                  <c:v>0.23329</c:v>
                </c:pt>
                <c:pt idx="966">
                  <c:v>0.24646000000000001</c:v>
                </c:pt>
                <c:pt idx="967">
                  <c:v>0.25153999999999999</c:v>
                </c:pt>
                <c:pt idx="968">
                  <c:v>0.24596000000000001</c:v>
                </c:pt>
                <c:pt idx="969">
                  <c:v>0.14641999999999999</c:v>
                </c:pt>
                <c:pt idx="970">
                  <c:v>0.26876</c:v>
                </c:pt>
                <c:pt idx="971">
                  <c:v>0.22881000000000001</c:v>
                </c:pt>
                <c:pt idx="972">
                  <c:v>0.29768</c:v>
                </c:pt>
                <c:pt idx="973">
                  <c:v>0.28488999999999998</c:v>
                </c:pt>
                <c:pt idx="974">
                  <c:v>0.20286999999999999</c:v>
                </c:pt>
                <c:pt idx="975">
                  <c:v>0.27695999999999998</c:v>
                </c:pt>
                <c:pt idx="976">
                  <c:v>0.27718999999999999</c:v>
                </c:pt>
                <c:pt idx="977">
                  <c:v>0.19522</c:v>
                </c:pt>
                <c:pt idx="978">
                  <c:v>0.26504</c:v>
                </c:pt>
                <c:pt idx="979">
                  <c:v>0.28810000000000002</c:v>
                </c:pt>
                <c:pt idx="980">
                  <c:v>0.22125</c:v>
                </c:pt>
                <c:pt idx="981">
                  <c:v>0.24751999999999999</c:v>
                </c:pt>
                <c:pt idx="982">
                  <c:v>0.24751999999999999</c:v>
                </c:pt>
                <c:pt idx="983">
                  <c:v>0.24751999999999999</c:v>
                </c:pt>
                <c:pt idx="984">
                  <c:v>0.24751999999999999</c:v>
                </c:pt>
                <c:pt idx="985">
                  <c:v>0.28173999999999999</c:v>
                </c:pt>
                <c:pt idx="986">
                  <c:v>0.25395000000000001</c:v>
                </c:pt>
                <c:pt idx="987">
                  <c:v>0.25391000000000002</c:v>
                </c:pt>
                <c:pt idx="988">
                  <c:v>0.20404</c:v>
                </c:pt>
                <c:pt idx="989">
                  <c:v>0.20405999999999999</c:v>
                </c:pt>
                <c:pt idx="990">
                  <c:v>0.20407</c:v>
                </c:pt>
                <c:pt idx="991">
                  <c:v>0.25395000000000001</c:v>
                </c:pt>
                <c:pt idx="992">
                  <c:v>0.28965000000000002</c:v>
                </c:pt>
                <c:pt idx="993">
                  <c:v>0.24518999999999999</c:v>
                </c:pt>
                <c:pt idx="994">
                  <c:v>0.24510999999999999</c:v>
                </c:pt>
                <c:pt idx="995">
                  <c:v>0.27043</c:v>
                </c:pt>
                <c:pt idx="996">
                  <c:v>0.26951000000000003</c:v>
                </c:pt>
                <c:pt idx="997">
                  <c:v>0.25679000000000002</c:v>
                </c:pt>
                <c:pt idx="998">
                  <c:v>0.14618999999999999</c:v>
                </c:pt>
                <c:pt idx="999">
                  <c:v>0.14623</c:v>
                </c:pt>
                <c:pt idx="1000">
                  <c:v>0.28016000000000002</c:v>
                </c:pt>
                <c:pt idx="1001">
                  <c:v>0.29774</c:v>
                </c:pt>
                <c:pt idx="1002">
                  <c:v>0.25680999999999998</c:v>
                </c:pt>
                <c:pt idx="1003">
                  <c:v>0.26811000000000001</c:v>
                </c:pt>
                <c:pt idx="1004">
                  <c:v>0.22882</c:v>
                </c:pt>
                <c:pt idx="1005">
                  <c:v>0.29472999999999999</c:v>
                </c:pt>
                <c:pt idx="1006">
                  <c:v>0.28499000000000002</c:v>
                </c:pt>
                <c:pt idx="1007">
                  <c:v>0.20279</c:v>
                </c:pt>
                <c:pt idx="1008">
                  <c:v>0.27699000000000001</c:v>
                </c:pt>
                <c:pt idx="1009">
                  <c:v>0.27721000000000001</c:v>
                </c:pt>
                <c:pt idx="1010">
                  <c:v>0.19672999999999999</c:v>
                </c:pt>
                <c:pt idx="1011">
                  <c:v>0.26541999999999999</c:v>
                </c:pt>
                <c:pt idx="1012">
                  <c:v>0.28820000000000001</c:v>
                </c:pt>
                <c:pt idx="1013">
                  <c:v>0.29305999999999999</c:v>
                </c:pt>
                <c:pt idx="1014">
                  <c:v>0.20777000000000001</c:v>
                </c:pt>
                <c:pt idx="1015">
                  <c:v>0.22978000000000001</c:v>
                </c:pt>
                <c:pt idx="1016">
                  <c:v>0.24751999999999999</c:v>
                </c:pt>
                <c:pt idx="1017">
                  <c:v>0.24751999999999999</c:v>
                </c:pt>
                <c:pt idx="1018">
                  <c:v>0.28171000000000002</c:v>
                </c:pt>
                <c:pt idx="1019">
                  <c:v>0.25396999999999997</c:v>
                </c:pt>
                <c:pt idx="1020">
                  <c:v>0.25396999999999997</c:v>
                </c:pt>
                <c:pt idx="1021">
                  <c:v>0.25392999999999999</c:v>
                </c:pt>
                <c:pt idx="1022">
                  <c:v>0.29957</c:v>
                </c:pt>
                <c:pt idx="1023">
                  <c:v>0.14621999999999999</c:v>
                </c:pt>
                <c:pt idx="1024">
                  <c:v>0.14621999999999999</c:v>
                </c:pt>
                <c:pt idx="1025">
                  <c:v>0.28963</c:v>
                </c:pt>
                <c:pt idx="1026">
                  <c:v>0.24512</c:v>
                </c:pt>
                <c:pt idx="1027">
                  <c:v>0.24510999999999999</c:v>
                </c:pt>
                <c:pt idx="1028">
                  <c:v>0.26948</c:v>
                </c:pt>
                <c:pt idx="1029">
                  <c:v>0.29831999999999997</c:v>
                </c:pt>
                <c:pt idx="1030">
                  <c:v>0.24521999999999999</c:v>
                </c:pt>
                <c:pt idx="1031">
                  <c:v>0.17105999999999999</c:v>
                </c:pt>
                <c:pt idx="1032">
                  <c:v>0.26284000000000002</c:v>
                </c:pt>
                <c:pt idx="1033">
                  <c:v>0.28016000000000002</c:v>
                </c:pt>
                <c:pt idx="1034">
                  <c:v>0.28015000000000001</c:v>
                </c:pt>
                <c:pt idx="1035">
                  <c:v>0.27204</c:v>
                </c:pt>
                <c:pt idx="1036">
                  <c:v>0.25358999999999998</c:v>
                </c:pt>
                <c:pt idx="1037">
                  <c:v>0.26804</c:v>
                </c:pt>
                <c:pt idx="1038">
                  <c:v>0.30186000000000002</c:v>
                </c:pt>
                <c:pt idx="1039">
                  <c:v>0.29448000000000002</c:v>
                </c:pt>
                <c:pt idx="1040">
                  <c:v>0.28492000000000001</c:v>
                </c:pt>
                <c:pt idx="1041">
                  <c:v>0.20263999999999999</c:v>
                </c:pt>
                <c:pt idx="1042">
                  <c:v>0.20341000000000001</c:v>
                </c:pt>
                <c:pt idx="1043">
                  <c:v>0.27787000000000001</c:v>
                </c:pt>
                <c:pt idx="1044">
                  <c:v>0.19678999999999999</c:v>
                </c:pt>
                <c:pt idx="1045">
                  <c:v>0.26556000000000002</c:v>
                </c:pt>
                <c:pt idx="1046">
                  <c:v>0.21603</c:v>
                </c:pt>
                <c:pt idx="1047">
                  <c:v>0.29943999999999998</c:v>
                </c:pt>
                <c:pt idx="1048">
                  <c:v>0.20759</c:v>
                </c:pt>
                <c:pt idx="1049">
                  <c:v>0.22986999999999999</c:v>
                </c:pt>
                <c:pt idx="1050">
                  <c:v>0.23069000000000001</c:v>
                </c:pt>
                <c:pt idx="1051">
                  <c:v>0.24751999999999999</c:v>
                </c:pt>
                <c:pt idx="1052">
                  <c:v>0.24751999999999999</c:v>
                </c:pt>
                <c:pt idx="1053">
                  <c:v>0.24751999999999999</c:v>
                </c:pt>
                <c:pt idx="1054">
                  <c:v>0.25396999999999997</c:v>
                </c:pt>
                <c:pt idx="1055">
                  <c:v>0.25396000000000002</c:v>
                </c:pt>
                <c:pt idx="1056">
                  <c:v>0.27537</c:v>
                </c:pt>
                <c:pt idx="1057">
                  <c:v>0.25662000000000001</c:v>
                </c:pt>
                <c:pt idx="1058">
                  <c:v>0.28960000000000002</c:v>
                </c:pt>
                <c:pt idx="1059">
                  <c:v>0.24514</c:v>
                </c:pt>
                <c:pt idx="1060">
                  <c:v>0.24510000000000001</c:v>
                </c:pt>
                <c:pt idx="1061">
                  <c:v>0.24512</c:v>
                </c:pt>
                <c:pt idx="1062">
                  <c:v>0.24510000000000001</c:v>
                </c:pt>
                <c:pt idx="1063">
                  <c:v>0.27790999999999999</c:v>
                </c:pt>
                <c:pt idx="1064">
                  <c:v>0.24514</c:v>
                </c:pt>
                <c:pt idx="1065">
                  <c:v>0.14613999999999999</c:v>
                </c:pt>
                <c:pt idx="1066">
                  <c:v>0.14605000000000001</c:v>
                </c:pt>
                <c:pt idx="1067">
                  <c:v>0.28015000000000001</c:v>
                </c:pt>
                <c:pt idx="1068">
                  <c:v>0.28016999999999997</c:v>
                </c:pt>
                <c:pt idx="1069">
                  <c:v>0.26030999999999999</c:v>
                </c:pt>
                <c:pt idx="1070">
                  <c:v>0.25557000000000002</c:v>
                </c:pt>
                <c:pt idx="1071">
                  <c:v>0.22883999999999999</c:v>
                </c:pt>
                <c:pt idx="1072">
                  <c:v>0.30016999999999999</c:v>
                </c:pt>
                <c:pt idx="1073">
                  <c:v>0.29959000000000002</c:v>
                </c:pt>
                <c:pt idx="1074">
                  <c:v>0.28502</c:v>
                </c:pt>
                <c:pt idx="1075">
                  <c:v>0.20285</c:v>
                </c:pt>
                <c:pt idx="1076">
                  <c:v>0.20335</c:v>
                </c:pt>
                <c:pt idx="1077">
                  <c:v>0.26236999999999999</c:v>
                </c:pt>
                <c:pt idx="1078">
                  <c:v>0.19719</c:v>
                </c:pt>
                <c:pt idx="1079">
                  <c:v>0.2666</c:v>
                </c:pt>
                <c:pt idx="1080">
                  <c:v>0.21686</c:v>
                </c:pt>
                <c:pt idx="1081">
                  <c:v>0.29348999999999997</c:v>
                </c:pt>
                <c:pt idx="1082">
                  <c:v>0.22708</c:v>
                </c:pt>
                <c:pt idx="1083">
                  <c:v>0.23594000000000001</c:v>
                </c:pt>
                <c:pt idx="1084">
                  <c:v>0.22972000000000001</c:v>
                </c:pt>
                <c:pt idx="1085">
                  <c:v>0.24532000000000001</c:v>
                </c:pt>
                <c:pt idx="1086">
                  <c:v>0.24751999999999999</c:v>
                </c:pt>
                <c:pt idx="1087">
                  <c:v>0.24751999999999999</c:v>
                </c:pt>
                <c:pt idx="1088">
                  <c:v>0.24751999999999999</c:v>
                </c:pt>
                <c:pt idx="1089">
                  <c:v>0.25662000000000001</c:v>
                </c:pt>
                <c:pt idx="1090">
                  <c:v>0.14624000000000001</c:v>
                </c:pt>
                <c:pt idx="1091">
                  <c:v>0.25662000000000001</c:v>
                </c:pt>
                <c:pt idx="1092">
                  <c:v>0.24512999999999999</c:v>
                </c:pt>
                <c:pt idx="1093">
                  <c:v>0.24510999999999999</c:v>
                </c:pt>
                <c:pt idx="1094">
                  <c:v>0.24510000000000001</c:v>
                </c:pt>
                <c:pt idx="1095">
                  <c:v>0.24510000000000001</c:v>
                </c:pt>
                <c:pt idx="1096">
                  <c:v>0.24510999999999999</c:v>
                </c:pt>
                <c:pt idx="1097">
                  <c:v>0.27792</c:v>
                </c:pt>
                <c:pt idx="1098">
                  <c:v>0.29854000000000003</c:v>
                </c:pt>
                <c:pt idx="1099">
                  <c:v>0.14610999999999999</c:v>
                </c:pt>
                <c:pt idx="1100">
                  <c:v>0.14581</c:v>
                </c:pt>
                <c:pt idx="1101">
                  <c:v>0.28919</c:v>
                </c:pt>
                <c:pt idx="1102">
                  <c:v>0.27211999999999997</c:v>
                </c:pt>
                <c:pt idx="1103">
                  <c:v>0.26035999999999998</c:v>
                </c:pt>
                <c:pt idx="1104">
                  <c:v>0.26066</c:v>
                </c:pt>
                <c:pt idx="1105">
                  <c:v>0.25366</c:v>
                </c:pt>
                <c:pt idx="1106">
                  <c:v>0.25308000000000003</c:v>
                </c:pt>
                <c:pt idx="1107">
                  <c:v>0.32379000000000002</c:v>
                </c:pt>
                <c:pt idx="1108">
                  <c:v>0.30020999999999998</c:v>
                </c:pt>
                <c:pt idx="1109">
                  <c:v>0.27879999999999999</c:v>
                </c:pt>
                <c:pt idx="1110">
                  <c:v>0.27872000000000002</c:v>
                </c:pt>
                <c:pt idx="1111">
                  <c:v>0.28226000000000001</c:v>
                </c:pt>
                <c:pt idx="1112">
                  <c:v>0.28614000000000001</c:v>
                </c:pt>
                <c:pt idx="1113">
                  <c:v>0.23274</c:v>
                </c:pt>
                <c:pt idx="1114">
                  <c:v>0.21937000000000001</c:v>
                </c:pt>
                <c:pt idx="1115">
                  <c:v>0.29410999999999998</c:v>
                </c:pt>
                <c:pt idx="1116">
                  <c:v>0.21562999999999999</c:v>
                </c:pt>
                <c:pt idx="1117">
                  <c:v>0.23283000000000001</c:v>
                </c:pt>
                <c:pt idx="1118">
                  <c:v>0.22946</c:v>
                </c:pt>
                <c:pt idx="1119">
                  <c:v>0.24751999999999999</c:v>
                </c:pt>
                <c:pt idx="1120">
                  <c:v>0.24751999999999999</c:v>
                </c:pt>
                <c:pt idx="1121">
                  <c:v>0.24751999999999999</c:v>
                </c:pt>
                <c:pt idx="1122">
                  <c:v>0.24507000000000001</c:v>
                </c:pt>
                <c:pt idx="1123">
                  <c:v>0.24507000000000001</c:v>
                </c:pt>
                <c:pt idx="1124">
                  <c:v>0.22428000000000001</c:v>
                </c:pt>
                <c:pt idx="1125">
                  <c:v>0.26155</c:v>
                </c:pt>
                <c:pt idx="1126">
                  <c:v>0.2752</c:v>
                </c:pt>
                <c:pt idx="1127">
                  <c:v>0.27522000000000002</c:v>
                </c:pt>
                <c:pt idx="1128">
                  <c:v>0.14638000000000001</c:v>
                </c:pt>
                <c:pt idx="1129">
                  <c:v>0.14613999999999999</c:v>
                </c:pt>
                <c:pt idx="1130">
                  <c:v>0.14607000000000001</c:v>
                </c:pt>
                <c:pt idx="1131">
                  <c:v>0.14613999999999999</c:v>
                </c:pt>
                <c:pt idx="1132">
                  <c:v>0.14641999999999999</c:v>
                </c:pt>
                <c:pt idx="1133">
                  <c:v>0.25894</c:v>
                </c:pt>
                <c:pt idx="1134">
                  <c:v>0.28544000000000003</c:v>
                </c:pt>
                <c:pt idx="1135">
                  <c:v>0.26940999999999998</c:v>
                </c:pt>
                <c:pt idx="1136">
                  <c:v>0.25241999999999998</c:v>
                </c:pt>
                <c:pt idx="1137">
                  <c:v>0.31259999999999999</c:v>
                </c:pt>
                <c:pt idx="1138">
                  <c:v>0.29275000000000001</c:v>
                </c:pt>
                <c:pt idx="1139">
                  <c:v>0.23363999999999999</c:v>
                </c:pt>
                <c:pt idx="1140">
                  <c:v>0.30221999999999999</c:v>
                </c:pt>
                <c:pt idx="1141">
                  <c:v>0.19047</c:v>
                </c:pt>
                <c:pt idx="1142">
                  <c:v>0.19861000000000001</c:v>
                </c:pt>
                <c:pt idx="1143">
                  <c:v>0.27671000000000001</c:v>
                </c:pt>
                <c:pt idx="1144">
                  <c:v>0.22835</c:v>
                </c:pt>
                <c:pt idx="1145">
                  <c:v>0.21210999999999999</c:v>
                </c:pt>
                <c:pt idx="1146">
                  <c:v>0.24195</c:v>
                </c:pt>
                <c:pt idx="1147">
                  <c:v>0.22917000000000001</c:v>
                </c:pt>
                <c:pt idx="1148">
                  <c:v>0.24751999999999999</c:v>
                </c:pt>
                <c:pt idx="1149">
                  <c:v>0.24751999999999999</c:v>
                </c:pt>
                <c:pt idx="1150">
                  <c:v>0.24751999999999999</c:v>
                </c:pt>
                <c:pt idx="1151">
                  <c:v>0.24751999999999999</c:v>
                </c:pt>
                <c:pt idx="1152">
                  <c:v>0.24751999999999999</c:v>
                </c:pt>
                <c:pt idx="1153">
                  <c:v>0.24507000000000001</c:v>
                </c:pt>
                <c:pt idx="1154">
                  <c:v>0.24504999999999999</c:v>
                </c:pt>
                <c:pt idx="1155">
                  <c:v>0.24507999999999999</c:v>
                </c:pt>
                <c:pt idx="1156">
                  <c:v>0.22428999999999999</c:v>
                </c:pt>
                <c:pt idx="1157">
                  <c:v>0.2366</c:v>
                </c:pt>
                <c:pt idx="1158">
                  <c:v>0.23660999999999999</c:v>
                </c:pt>
                <c:pt idx="1159">
                  <c:v>0.2243</c:v>
                </c:pt>
                <c:pt idx="1160">
                  <c:v>0.14630000000000001</c:v>
                </c:pt>
                <c:pt idx="1161">
                  <c:v>0.26140999999999998</c:v>
                </c:pt>
                <c:pt idx="1162">
                  <c:v>0.14610000000000001</c:v>
                </c:pt>
                <c:pt idx="1163">
                  <c:v>0.14743999999999999</c:v>
                </c:pt>
                <c:pt idx="1164">
                  <c:v>0.27207999999999999</c:v>
                </c:pt>
                <c:pt idx="1165">
                  <c:v>0.2722</c:v>
                </c:pt>
                <c:pt idx="1166">
                  <c:v>0.27313999999999999</c:v>
                </c:pt>
                <c:pt idx="1167">
                  <c:v>0.23393</c:v>
                </c:pt>
                <c:pt idx="1168">
                  <c:v>0.31264999999999998</c:v>
                </c:pt>
                <c:pt idx="1169">
                  <c:v>0.29249000000000003</c:v>
                </c:pt>
                <c:pt idx="1170">
                  <c:v>0.28885</c:v>
                </c:pt>
                <c:pt idx="1171">
                  <c:v>0.25217000000000001</c:v>
                </c:pt>
                <c:pt idx="1172">
                  <c:v>0.29309000000000002</c:v>
                </c:pt>
                <c:pt idx="1173">
                  <c:v>0.29663</c:v>
                </c:pt>
                <c:pt idx="1174">
                  <c:v>0.29330000000000001</c:v>
                </c:pt>
                <c:pt idx="1175">
                  <c:v>0.23050999999999999</c:v>
                </c:pt>
                <c:pt idx="1176">
                  <c:v>0.21285000000000001</c:v>
                </c:pt>
                <c:pt idx="1177">
                  <c:v>0.24467</c:v>
                </c:pt>
                <c:pt idx="1178">
                  <c:v>0.23371</c:v>
                </c:pt>
                <c:pt idx="1179">
                  <c:v>0.24751999999999999</c:v>
                </c:pt>
                <c:pt idx="1180">
                  <c:v>0.24751999999999999</c:v>
                </c:pt>
                <c:pt idx="1181">
                  <c:v>0.24751999999999999</c:v>
                </c:pt>
                <c:pt idx="1182">
                  <c:v>0.24751999999999999</c:v>
                </c:pt>
                <c:pt idx="1183">
                  <c:v>0.26150000000000001</c:v>
                </c:pt>
                <c:pt idx="1184">
                  <c:v>0.24507999999999999</c:v>
                </c:pt>
                <c:pt idx="1185">
                  <c:v>0.24507999999999999</c:v>
                </c:pt>
                <c:pt idx="1186">
                  <c:v>0.24506</c:v>
                </c:pt>
                <c:pt idx="1187">
                  <c:v>0.24504999999999999</c:v>
                </c:pt>
                <c:pt idx="1188">
                  <c:v>0.23658999999999999</c:v>
                </c:pt>
                <c:pt idx="1189">
                  <c:v>0.24310000000000001</c:v>
                </c:pt>
                <c:pt idx="1190">
                  <c:v>0.26841999999999999</c:v>
                </c:pt>
                <c:pt idx="1191">
                  <c:v>0.20296</c:v>
                </c:pt>
                <c:pt idx="1192">
                  <c:v>0.19608</c:v>
                </c:pt>
                <c:pt idx="1193">
                  <c:v>0.14632000000000001</c:v>
                </c:pt>
                <c:pt idx="1194">
                  <c:v>0.36107</c:v>
                </c:pt>
                <c:pt idx="1195">
                  <c:v>0.27207999999999999</c:v>
                </c:pt>
                <c:pt idx="1196">
                  <c:v>0.26955000000000001</c:v>
                </c:pt>
                <c:pt idx="1197">
                  <c:v>0.27001999999999998</c:v>
                </c:pt>
                <c:pt idx="1198">
                  <c:v>0.25276999999999999</c:v>
                </c:pt>
                <c:pt idx="1199">
                  <c:v>0.31278</c:v>
                </c:pt>
                <c:pt idx="1200">
                  <c:v>0.32439000000000001</c:v>
                </c:pt>
                <c:pt idx="1201">
                  <c:v>0.25164999999999998</c:v>
                </c:pt>
                <c:pt idx="1202">
                  <c:v>0.29366999999999999</c:v>
                </c:pt>
                <c:pt idx="1203">
                  <c:v>0.29548999999999997</c:v>
                </c:pt>
                <c:pt idx="1204">
                  <c:v>0.25980999999999999</c:v>
                </c:pt>
                <c:pt idx="1205">
                  <c:v>0.27986</c:v>
                </c:pt>
                <c:pt idx="1206">
                  <c:v>0.25036000000000003</c:v>
                </c:pt>
                <c:pt idx="1207">
                  <c:v>0.25113000000000002</c:v>
                </c:pt>
                <c:pt idx="1208">
                  <c:v>0.2681</c:v>
                </c:pt>
                <c:pt idx="1209">
                  <c:v>0.25044</c:v>
                </c:pt>
                <c:pt idx="1210">
                  <c:v>0.23673</c:v>
                </c:pt>
                <c:pt idx="1211">
                  <c:v>0.24751999999999999</c:v>
                </c:pt>
                <c:pt idx="1212">
                  <c:v>0.24751999999999999</c:v>
                </c:pt>
                <c:pt idx="1213">
                  <c:v>0.24751999999999999</c:v>
                </c:pt>
                <c:pt idx="1214">
                  <c:v>0.24751999999999999</c:v>
                </c:pt>
                <c:pt idx="1215">
                  <c:v>0.24751999999999999</c:v>
                </c:pt>
                <c:pt idx="1216">
                  <c:v>0.27510000000000001</c:v>
                </c:pt>
                <c:pt idx="1217">
                  <c:v>0.35782000000000003</c:v>
                </c:pt>
                <c:pt idx="1218">
                  <c:v>0.30176999999999998</c:v>
                </c:pt>
                <c:pt idx="1219">
                  <c:v>0.18357999999999999</c:v>
                </c:pt>
                <c:pt idx="1220">
                  <c:v>0.18360000000000001</c:v>
                </c:pt>
                <c:pt idx="1221">
                  <c:v>0.24507999999999999</c:v>
                </c:pt>
                <c:pt idx="1222">
                  <c:v>0.24507999999999999</c:v>
                </c:pt>
                <c:pt idx="1223">
                  <c:v>0.23658999999999999</c:v>
                </c:pt>
                <c:pt idx="1224">
                  <c:v>0.23663000000000001</c:v>
                </c:pt>
                <c:pt idx="1225">
                  <c:v>0.23657</c:v>
                </c:pt>
                <c:pt idx="1226">
                  <c:v>0.22511</c:v>
                </c:pt>
                <c:pt idx="1227">
                  <c:v>0.19621</c:v>
                </c:pt>
                <c:pt idx="1228">
                  <c:v>0.20297000000000001</c:v>
                </c:pt>
                <c:pt idx="1229">
                  <c:v>0.14676</c:v>
                </c:pt>
                <c:pt idx="1230">
                  <c:v>0.26379000000000002</c:v>
                </c:pt>
                <c:pt idx="1231">
                  <c:v>0.26877000000000001</c:v>
                </c:pt>
                <c:pt idx="1232">
                  <c:v>0.23326</c:v>
                </c:pt>
                <c:pt idx="1233">
                  <c:v>0.25303999999999999</c:v>
                </c:pt>
                <c:pt idx="1234">
                  <c:v>0.28264</c:v>
                </c:pt>
                <c:pt idx="1235">
                  <c:v>0.32468000000000002</c:v>
                </c:pt>
                <c:pt idx="1236">
                  <c:v>0.25042999999999999</c:v>
                </c:pt>
                <c:pt idx="1237">
                  <c:v>0.24734999999999999</c:v>
                </c:pt>
                <c:pt idx="1238">
                  <c:v>0.29611999999999999</c:v>
                </c:pt>
                <c:pt idx="1239">
                  <c:v>0.32358999999999999</c:v>
                </c:pt>
                <c:pt idx="1240">
                  <c:v>0.30719000000000002</c:v>
                </c:pt>
                <c:pt idx="1241">
                  <c:v>0.25214999999999999</c:v>
                </c:pt>
                <c:pt idx="1242">
                  <c:v>0.25007000000000001</c:v>
                </c:pt>
                <c:pt idx="1243">
                  <c:v>0.26333000000000001</c:v>
                </c:pt>
                <c:pt idx="1244">
                  <c:v>0.25712000000000002</c:v>
                </c:pt>
                <c:pt idx="1245">
                  <c:v>0.24532000000000001</c:v>
                </c:pt>
                <c:pt idx="1246">
                  <c:v>0.24751999999999999</c:v>
                </c:pt>
                <c:pt idx="1247">
                  <c:v>0.24751999999999999</c:v>
                </c:pt>
                <c:pt idx="1248">
                  <c:v>0.29407</c:v>
                </c:pt>
                <c:pt idx="1249">
                  <c:v>0.29418</c:v>
                </c:pt>
                <c:pt idx="1250">
                  <c:v>0.31646000000000002</c:v>
                </c:pt>
                <c:pt idx="1251">
                  <c:v>0.35783999999999999</c:v>
                </c:pt>
                <c:pt idx="1252">
                  <c:v>0.25256000000000001</c:v>
                </c:pt>
                <c:pt idx="1253">
                  <c:v>0.27598</c:v>
                </c:pt>
                <c:pt idx="1254">
                  <c:v>0.18359</c:v>
                </c:pt>
                <c:pt idx="1255">
                  <c:v>0.18360000000000001</c:v>
                </c:pt>
                <c:pt idx="1256">
                  <c:v>0.25657999999999997</c:v>
                </c:pt>
                <c:pt idx="1257">
                  <c:v>0.23674999999999999</c:v>
                </c:pt>
                <c:pt idx="1258">
                  <c:v>0.24339</c:v>
                </c:pt>
                <c:pt idx="1259">
                  <c:v>0.24299999999999999</c:v>
                </c:pt>
                <c:pt idx="1260">
                  <c:v>0.23891999999999999</c:v>
                </c:pt>
                <c:pt idx="1261">
                  <c:v>0.19625999999999999</c:v>
                </c:pt>
                <c:pt idx="1262">
                  <c:v>0.24082000000000001</c:v>
                </c:pt>
                <c:pt idx="1263">
                  <c:v>0.1464</c:v>
                </c:pt>
                <c:pt idx="1264">
                  <c:v>0.26375999999999999</c:v>
                </c:pt>
                <c:pt idx="1265">
                  <c:v>0.26895000000000002</c:v>
                </c:pt>
                <c:pt idx="1266">
                  <c:v>0.24460999999999999</c:v>
                </c:pt>
                <c:pt idx="1267">
                  <c:v>0.2447</c:v>
                </c:pt>
                <c:pt idx="1268">
                  <c:v>0.28256999999999999</c:v>
                </c:pt>
                <c:pt idx="1269">
                  <c:v>0.32456000000000002</c:v>
                </c:pt>
                <c:pt idx="1270">
                  <c:v>0.23852999999999999</c:v>
                </c:pt>
                <c:pt idx="1271">
                  <c:v>0.28738000000000002</c:v>
                </c:pt>
                <c:pt idx="1272">
                  <c:v>0.30514000000000002</c:v>
                </c:pt>
                <c:pt idx="1273">
                  <c:v>0.30152000000000001</c:v>
                </c:pt>
                <c:pt idx="1274">
                  <c:v>0.28838999999999998</c:v>
                </c:pt>
                <c:pt idx="1275">
                  <c:v>0.28998000000000002</c:v>
                </c:pt>
                <c:pt idx="1276">
                  <c:v>0.25483</c:v>
                </c:pt>
                <c:pt idx="1277">
                  <c:v>0.26662999999999998</c:v>
                </c:pt>
                <c:pt idx="1278">
                  <c:v>0.25958999999999999</c:v>
                </c:pt>
                <c:pt idx="1279">
                  <c:v>0.24751999999999999</c:v>
                </c:pt>
                <c:pt idx="1280">
                  <c:v>0.24751999999999999</c:v>
                </c:pt>
                <c:pt idx="1281">
                  <c:v>0.30065999999999998</c:v>
                </c:pt>
                <c:pt idx="1282">
                  <c:v>0.30063000000000001</c:v>
                </c:pt>
                <c:pt idx="1283">
                  <c:v>0.29246</c:v>
                </c:pt>
                <c:pt idx="1284">
                  <c:v>0.35059000000000001</c:v>
                </c:pt>
                <c:pt idx="1285">
                  <c:v>0.35070000000000001</c:v>
                </c:pt>
                <c:pt idx="1286">
                  <c:v>0.35067999999999999</c:v>
                </c:pt>
                <c:pt idx="1287">
                  <c:v>0.35067999999999999</c:v>
                </c:pt>
                <c:pt idx="1288">
                  <c:v>0.35064000000000001</c:v>
                </c:pt>
                <c:pt idx="1289">
                  <c:v>0.28509000000000001</c:v>
                </c:pt>
                <c:pt idx="1290">
                  <c:v>0.18381</c:v>
                </c:pt>
                <c:pt idx="1291">
                  <c:v>0.25652999999999998</c:v>
                </c:pt>
                <c:pt idx="1292">
                  <c:v>0.20401</c:v>
                </c:pt>
                <c:pt idx="1293">
                  <c:v>0.27032</c:v>
                </c:pt>
                <c:pt idx="1294">
                  <c:v>0.27012999999999998</c:v>
                </c:pt>
                <c:pt idx="1295">
                  <c:v>0.22098999999999999</c:v>
                </c:pt>
                <c:pt idx="1296">
                  <c:v>0.22106999999999999</c:v>
                </c:pt>
                <c:pt idx="1297">
                  <c:v>0.22499</c:v>
                </c:pt>
                <c:pt idx="1298">
                  <c:v>0.21099000000000001</c:v>
                </c:pt>
                <c:pt idx="1299">
                  <c:v>0.14768999999999999</c:v>
                </c:pt>
                <c:pt idx="1300">
                  <c:v>0.14867</c:v>
                </c:pt>
                <c:pt idx="1301">
                  <c:v>0.22832</c:v>
                </c:pt>
                <c:pt idx="1302">
                  <c:v>0.24460000000000001</c:v>
                </c:pt>
                <c:pt idx="1303">
                  <c:v>0.24432999999999999</c:v>
                </c:pt>
                <c:pt idx="1304">
                  <c:v>0.25697999999999999</c:v>
                </c:pt>
                <c:pt idx="1305">
                  <c:v>0.32429999999999998</c:v>
                </c:pt>
                <c:pt idx="1306">
                  <c:v>0.23832</c:v>
                </c:pt>
                <c:pt idx="1307">
                  <c:v>0.28924</c:v>
                </c:pt>
                <c:pt idx="1308">
                  <c:v>0.29709000000000002</c:v>
                </c:pt>
                <c:pt idx="1309">
                  <c:v>0.29676000000000002</c:v>
                </c:pt>
                <c:pt idx="1310">
                  <c:v>0.25368000000000002</c:v>
                </c:pt>
                <c:pt idx="1311">
                  <c:v>0.25679000000000002</c:v>
                </c:pt>
                <c:pt idx="1312">
                  <c:v>0.25507000000000002</c:v>
                </c:pt>
                <c:pt idx="1313">
                  <c:v>0.26701999999999998</c:v>
                </c:pt>
                <c:pt idx="1314">
                  <c:v>0.24262</c:v>
                </c:pt>
                <c:pt idx="1315">
                  <c:v>0.24751999999999999</c:v>
                </c:pt>
                <c:pt idx="1316">
                  <c:v>0.31120999999999999</c:v>
                </c:pt>
                <c:pt idx="1317">
                  <c:v>0.26945999999999998</c:v>
                </c:pt>
                <c:pt idx="1318">
                  <c:v>0.30941000000000002</c:v>
                </c:pt>
                <c:pt idx="1319">
                  <c:v>0.30948999999999999</c:v>
                </c:pt>
                <c:pt idx="1320">
                  <c:v>0.34439999999999998</c:v>
                </c:pt>
                <c:pt idx="1321">
                  <c:v>0.35061999999999999</c:v>
                </c:pt>
                <c:pt idx="1322">
                  <c:v>0.35064000000000001</c:v>
                </c:pt>
                <c:pt idx="1323">
                  <c:v>0.35066000000000003</c:v>
                </c:pt>
                <c:pt idx="1324">
                  <c:v>0.35066000000000003</c:v>
                </c:pt>
                <c:pt idx="1325">
                  <c:v>0.35044999999999998</c:v>
                </c:pt>
                <c:pt idx="1326">
                  <c:v>0.26835999999999999</c:v>
                </c:pt>
                <c:pt idx="1327">
                  <c:v>0.26377</c:v>
                </c:pt>
                <c:pt idx="1328">
                  <c:v>0.28942000000000001</c:v>
                </c:pt>
                <c:pt idx="1329">
                  <c:v>0.27243000000000001</c:v>
                </c:pt>
                <c:pt idx="1330">
                  <c:v>0.22112999999999999</c:v>
                </c:pt>
                <c:pt idx="1331">
                  <c:v>0.22103</c:v>
                </c:pt>
                <c:pt idx="1332">
                  <c:v>0.14627999999999999</c:v>
                </c:pt>
                <c:pt idx="1333">
                  <c:v>0.21843000000000001</c:v>
                </c:pt>
                <c:pt idx="1334">
                  <c:v>0.22502</c:v>
                </c:pt>
                <c:pt idx="1335">
                  <c:v>0.14696000000000001</c:v>
                </c:pt>
                <c:pt idx="1336">
                  <c:v>0.14626</c:v>
                </c:pt>
                <c:pt idx="1337">
                  <c:v>0.26724999999999999</c:v>
                </c:pt>
                <c:pt idx="1338">
                  <c:v>0.22832</c:v>
                </c:pt>
                <c:pt idx="1339">
                  <c:v>0.22839000000000001</c:v>
                </c:pt>
                <c:pt idx="1340">
                  <c:v>0.24723000000000001</c:v>
                </c:pt>
                <c:pt idx="1341">
                  <c:v>0.24914</c:v>
                </c:pt>
                <c:pt idx="1342">
                  <c:v>0.28938999999999998</c:v>
                </c:pt>
                <c:pt idx="1343">
                  <c:v>0.24676999999999999</c:v>
                </c:pt>
                <c:pt idx="1344">
                  <c:v>0.29292000000000001</c:v>
                </c:pt>
                <c:pt idx="1345">
                  <c:v>0.31169000000000002</c:v>
                </c:pt>
                <c:pt idx="1346">
                  <c:v>0.29082000000000002</c:v>
                </c:pt>
                <c:pt idx="1347">
                  <c:v>0.26655000000000001</c:v>
                </c:pt>
                <c:pt idx="1348">
                  <c:v>0.25653999999999999</c:v>
                </c:pt>
                <c:pt idx="1349">
                  <c:v>0.26871</c:v>
                </c:pt>
                <c:pt idx="1350">
                  <c:v>0.23089000000000001</c:v>
                </c:pt>
                <c:pt idx="1351">
                  <c:v>0.24751999999999999</c:v>
                </c:pt>
                <c:pt idx="1352">
                  <c:v>0.28991</c:v>
                </c:pt>
                <c:pt idx="1353">
                  <c:v>0.27689999999999998</c:v>
                </c:pt>
                <c:pt idx="1354">
                  <c:v>0.26338</c:v>
                </c:pt>
                <c:pt idx="1355">
                  <c:v>0.30937999999999999</c:v>
                </c:pt>
                <c:pt idx="1356">
                  <c:v>0.30936000000000002</c:v>
                </c:pt>
                <c:pt idx="1357">
                  <c:v>0.26949000000000001</c:v>
                </c:pt>
                <c:pt idx="1358">
                  <c:v>0.26954</c:v>
                </c:pt>
                <c:pt idx="1359">
                  <c:v>0.26338</c:v>
                </c:pt>
                <c:pt idx="1360">
                  <c:v>0.35053000000000001</c:v>
                </c:pt>
                <c:pt idx="1361">
                  <c:v>0.35060000000000002</c:v>
                </c:pt>
                <c:pt idx="1362">
                  <c:v>0.31175999999999998</c:v>
                </c:pt>
                <c:pt idx="1363">
                  <c:v>0.27204</c:v>
                </c:pt>
                <c:pt idx="1364">
                  <c:v>0.28970000000000001</c:v>
                </c:pt>
                <c:pt idx="1365">
                  <c:v>0.23902000000000001</c:v>
                </c:pt>
                <c:pt idx="1366">
                  <c:v>0.22109000000000001</c:v>
                </c:pt>
                <c:pt idx="1367">
                  <c:v>0.22106999999999999</c:v>
                </c:pt>
                <c:pt idx="1368">
                  <c:v>0.14613000000000001</c:v>
                </c:pt>
                <c:pt idx="1369">
                  <c:v>0.14616000000000001</c:v>
                </c:pt>
                <c:pt idx="1370">
                  <c:v>0.28173999999999999</c:v>
                </c:pt>
                <c:pt idx="1371">
                  <c:v>0.23147999999999999</c:v>
                </c:pt>
                <c:pt idx="1372">
                  <c:v>0.22513</c:v>
                </c:pt>
                <c:pt idx="1373">
                  <c:v>0.14890999999999999</c:v>
                </c:pt>
                <c:pt idx="1374">
                  <c:v>0.21165</c:v>
                </c:pt>
                <c:pt idx="1375">
                  <c:v>0.2671</c:v>
                </c:pt>
                <c:pt idx="1376">
                  <c:v>0.22805</c:v>
                </c:pt>
                <c:pt idx="1377">
                  <c:v>0.32345000000000002</c:v>
                </c:pt>
                <c:pt idx="1378">
                  <c:v>0.29065000000000002</c:v>
                </c:pt>
                <c:pt idx="1379">
                  <c:v>0.28971000000000002</c:v>
                </c:pt>
                <c:pt idx="1380">
                  <c:v>0.185</c:v>
                </c:pt>
                <c:pt idx="1381">
                  <c:v>0.30587999999999999</c:v>
                </c:pt>
                <c:pt idx="1382">
                  <c:v>0.31125999999999998</c:v>
                </c:pt>
                <c:pt idx="1383">
                  <c:v>0.25662000000000001</c:v>
                </c:pt>
                <c:pt idx="1384">
                  <c:v>0.26523000000000002</c:v>
                </c:pt>
                <c:pt idx="1385">
                  <c:v>0.25257000000000002</c:v>
                </c:pt>
                <c:pt idx="1386">
                  <c:v>0.26634999999999998</c:v>
                </c:pt>
                <c:pt idx="1387">
                  <c:v>0.22783999999999999</c:v>
                </c:pt>
                <c:pt idx="1388">
                  <c:v>0.24751999999999999</c:v>
                </c:pt>
                <c:pt idx="1389">
                  <c:v>0.26966000000000001</c:v>
                </c:pt>
                <c:pt idx="1390">
                  <c:v>0.2631</c:v>
                </c:pt>
                <c:pt idx="1391">
                  <c:v>0.35977999999999999</c:v>
                </c:pt>
                <c:pt idx="1392">
                  <c:v>0.30941000000000002</c:v>
                </c:pt>
                <c:pt idx="1393">
                  <c:v>0.31347000000000003</c:v>
                </c:pt>
                <c:pt idx="1394">
                  <c:v>0.31346000000000002</c:v>
                </c:pt>
                <c:pt idx="1395">
                  <c:v>0.31337999999999999</c:v>
                </c:pt>
                <c:pt idx="1396">
                  <c:v>0.27200999999999997</c:v>
                </c:pt>
                <c:pt idx="1397">
                  <c:v>0.27226</c:v>
                </c:pt>
                <c:pt idx="1398">
                  <c:v>0.24317</c:v>
                </c:pt>
                <c:pt idx="1399">
                  <c:v>0.23885000000000001</c:v>
                </c:pt>
                <c:pt idx="1400">
                  <c:v>0.22101999999999999</c:v>
                </c:pt>
                <c:pt idx="1401">
                  <c:v>0.22106000000000001</c:v>
                </c:pt>
                <c:pt idx="1402">
                  <c:v>0.14612</c:v>
                </c:pt>
                <c:pt idx="1403">
                  <c:v>0.14607999999999999</c:v>
                </c:pt>
                <c:pt idx="1404">
                  <c:v>0.14666000000000001</c:v>
                </c:pt>
                <c:pt idx="1405">
                  <c:v>0.24074999999999999</c:v>
                </c:pt>
                <c:pt idx="1406">
                  <c:v>0.25728000000000001</c:v>
                </c:pt>
                <c:pt idx="1407">
                  <c:v>0.25213999999999998</c:v>
                </c:pt>
                <c:pt idx="1408">
                  <c:v>0.21171999999999999</c:v>
                </c:pt>
                <c:pt idx="1409">
                  <c:v>0.29986000000000002</c:v>
                </c:pt>
                <c:pt idx="1410">
                  <c:v>0.32355</c:v>
                </c:pt>
                <c:pt idx="1411">
                  <c:v>0.32349</c:v>
                </c:pt>
                <c:pt idx="1412">
                  <c:v>0.28694999999999998</c:v>
                </c:pt>
                <c:pt idx="1413">
                  <c:v>0.28497</c:v>
                </c:pt>
                <c:pt idx="1414">
                  <c:v>0.1893</c:v>
                </c:pt>
                <c:pt idx="1415">
                  <c:v>0.29599999999999999</c:v>
                </c:pt>
                <c:pt idx="1416">
                  <c:v>0.27887000000000001</c:v>
                </c:pt>
                <c:pt idx="1417">
                  <c:v>0.27361000000000002</c:v>
                </c:pt>
                <c:pt idx="1418">
                  <c:v>0.25996000000000002</c:v>
                </c:pt>
                <c:pt idx="1419">
                  <c:v>0.25234000000000001</c:v>
                </c:pt>
                <c:pt idx="1420">
                  <c:v>0.26472000000000001</c:v>
                </c:pt>
                <c:pt idx="1421">
                  <c:v>0.24732000000000001</c:v>
                </c:pt>
                <c:pt idx="1422">
                  <c:v>0.22592999999999999</c:v>
                </c:pt>
                <c:pt idx="1423">
                  <c:v>0.24751999999999999</c:v>
                </c:pt>
                <c:pt idx="1424">
                  <c:v>0.24751999999999999</c:v>
                </c:pt>
                <c:pt idx="1425">
                  <c:v>0.30931999999999998</c:v>
                </c:pt>
                <c:pt idx="1426">
                  <c:v>0.30936999999999998</c:v>
                </c:pt>
                <c:pt idx="1427">
                  <c:v>0.31340000000000001</c:v>
                </c:pt>
                <c:pt idx="1428">
                  <c:v>0.29865000000000003</c:v>
                </c:pt>
                <c:pt idx="1429">
                  <c:v>0.26934999999999998</c:v>
                </c:pt>
                <c:pt idx="1430">
                  <c:v>0.26522000000000001</c:v>
                </c:pt>
                <c:pt idx="1431">
                  <c:v>0.24462</c:v>
                </c:pt>
                <c:pt idx="1432">
                  <c:v>0.22108</c:v>
                </c:pt>
                <c:pt idx="1433">
                  <c:v>0.22114</c:v>
                </c:pt>
                <c:pt idx="1434">
                  <c:v>0.22117000000000001</c:v>
                </c:pt>
                <c:pt idx="1435">
                  <c:v>0.22117999999999999</c:v>
                </c:pt>
                <c:pt idx="1436">
                  <c:v>0.14641000000000001</c:v>
                </c:pt>
                <c:pt idx="1437">
                  <c:v>0.14735999999999999</c:v>
                </c:pt>
                <c:pt idx="1438">
                  <c:v>0.24057000000000001</c:v>
                </c:pt>
                <c:pt idx="1439">
                  <c:v>0.25723000000000001</c:v>
                </c:pt>
                <c:pt idx="1440">
                  <c:v>0.25741000000000003</c:v>
                </c:pt>
                <c:pt idx="1441">
                  <c:v>0.28793999999999997</c:v>
                </c:pt>
                <c:pt idx="1442">
                  <c:v>0.24615999999999999</c:v>
                </c:pt>
                <c:pt idx="1443">
                  <c:v>0.30023</c:v>
                </c:pt>
                <c:pt idx="1444">
                  <c:v>0.29271999999999998</c:v>
                </c:pt>
                <c:pt idx="1445">
                  <c:v>0.34639999999999999</c:v>
                </c:pt>
                <c:pt idx="1446">
                  <c:v>0.23862</c:v>
                </c:pt>
                <c:pt idx="1447">
                  <c:v>0.30698999999999999</c:v>
                </c:pt>
                <c:pt idx="1448">
                  <c:v>0.28233000000000003</c:v>
                </c:pt>
                <c:pt idx="1449">
                  <c:v>0.28003</c:v>
                </c:pt>
                <c:pt idx="1450">
                  <c:v>0.27461000000000002</c:v>
                </c:pt>
                <c:pt idx="1451">
                  <c:v>0.26140000000000002</c:v>
                </c:pt>
                <c:pt idx="1452">
                  <c:v>0.25967000000000001</c:v>
                </c:pt>
                <c:pt idx="1453">
                  <c:v>0.26769999999999999</c:v>
                </c:pt>
                <c:pt idx="1454">
                  <c:v>0.24984000000000001</c:v>
                </c:pt>
                <c:pt idx="1455">
                  <c:v>0.22266</c:v>
                </c:pt>
                <c:pt idx="1456">
                  <c:v>0.24751999999999999</c:v>
                </c:pt>
                <c:pt idx="1457">
                  <c:v>0.24751999999999999</c:v>
                </c:pt>
                <c:pt idx="1458">
                  <c:v>0.29114000000000001</c:v>
                </c:pt>
                <c:pt idx="1459">
                  <c:v>0.29216999999999999</c:v>
                </c:pt>
                <c:pt idx="1460">
                  <c:v>0.32234000000000002</c:v>
                </c:pt>
                <c:pt idx="1461">
                  <c:v>0.28249999999999997</c:v>
                </c:pt>
                <c:pt idx="1462">
                  <c:v>0.2432</c:v>
                </c:pt>
                <c:pt idx="1463">
                  <c:v>0.24295</c:v>
                </c:pt>
                <c:pt idx="1464">
                  <c:v>0.21831999999999999</c:v>
                </c:pt>
                <c:pt idx="1465">
                  <c:v>0.22109999999999999</c:v>
                </c:pt>
                <c:pt idx="1466">
                  <c:v>0.22109999999999999</c:v>
                </c:pt>
                <c:pt idx="1467">
                  <c:v>0.22106000000000001</c:v>
                </c:pt>
                <c:pt idx="1468">
                  <c:v>0.14659</c:v>
                </c:pt>
                <c:pt idx="1469">
                  <c:v>0.28194000000000002</c:v>
                </c:pt>
                <c:pt idx="1470">
                  <c:v>0.21840000000000001</c:v>
                </c:pt>
                <c:pt idx="1471">
                  <c:v>0.14616999999999999</c:v>
                </c:pt>
                <c:pt idx="1472">
                  <c:v>0.25713000000000003</c:v>
                </c:pt>
                <c:pt idx="1473">
                  <c:v>0.24215999999999999</c:v>
                </c:pt>
                <c:pt idx="1474">
                  <c:v>0.22422</c:v>
                </c:pt>
                <c:pt idx="1475">
                  <c:v>0.27939999999999998</c:v>
                </c:pt>
                <c:pt idx="1476">
                  <c:v>0.27893000000000001</c:v>
                </c:pt>
                <c:pt idx="1477">
                  <c:v>0.23794999999999999</c:v>
                </c:pt>
                <c:pt idx="1478">
                  <c:v>0.23846999999999999</c:v>
                </c:pt>
                <c:pt idx="1479">
                  <c:v>0.29835</c:v>
                </c:pt>
                <c:pt idx="1480">
                  <c:v>0.27287</c:v>
                </c:pt>
                <c:pt idx="1481">
                  <c:v>0.30653000000000002</c:v>
                </c:pt>
                <c:pt idx="1482">
                  <c:v>0.27612999999999999</c:v>
                </c:pt>
                <c:pt idx="1483">
                  <c:v>0.25803999999999999</c:v>
                </c:pt>
                <c:pt idx="1484">
                  <c:v>0.25772</c:v>
                </c:pt>
                <c:pt idx="1485">
                  <c:v>0.25989000000000001</c:v>
                </c:pt>
                <c:pt idx="1486">
                  <c:v>0.24857000000000001</c:v>
                </c:pt>
                <c:pt idx="1487">
                  <c:v>0.24639</c:v>
                </c:pt>
                <c:pt idx="1488">
                  <c:v>0.24751999999999999</c:v>
                </c:pt>
                <c:pt idx="1489">
                  <c:v>0.24751999999999999</c:v>
                </c:pt>
                <c:pt idx="1490">
                  <c:v>0.30046</c:v>
                </c:pt>
                <c:pt idx="1491">
                  <c:v>0.29161999999999999</c:v>
                </c:pt>
                <c:pt idx="1492">
                  <c:v>0.29061999999999999</c:v>
                </c:pt>
                <c:pt idx="1493">
                  <c:v>0.24340000000000001</c:v>
                </c:pt>
                <c:pt idx="1494">
                  <c:v>0.24329000000000001</c:v>
                </c:pt>
                <c:pt idx="1495">
                  <c:v>0.23899000000000001</c:v>
                </c:pt>
                <c:pt idx="1496">
                  <c:v>0.22106000000000001</c:v>
                </c:pt>
                <c:pt idx="1497">
                  <c:v>0.22112999999999999</c:v>
                </c:pt>
                <c:pt idx="1498">
                  <c:v>0.22106999999999999</c:v>
                </c:pt>
                <c:pt idx="1499">
                  <c:v>0.21059</c:v>
                </c:pt>
                <c:pt idx="1500">
                  <c:v>0.32858999999999999</c:v>
                </c:pt>
                <c:pt idx="1501">
                  <c:v>0.23924000000000001</c:v>
                </c:pt>
                <c:pt idx="1502">
                  <c:v>0.23923</c:v>
                </c:pt>
                <c:pt idx="1503">
                  <c:v>0.25735000000000002</c:v>
                </c:pt>
                <c:pt idx="1504">
                  <c:v>0.21632999999999999</c:v>
                </c:pt>
                <c:pt idx="1505">
                  <c:v>0.22323999999999999</c:v>
                </c:pt>
                <c:pt idx="1506">
                  <c:v>0.28109000000000001</c:v>
                </c:pt>
                <c:pt idx="1507">
                  <c:v>0.27931</c:v>
                </c:pt>
                <c:pt idx="1508">
                  <c:v>0.28458</c:v>
                </c:pt>
                <c:pt idx="1509">
                  <c:v>0.23804</c:v>
                </c:pt>
                <c:pt idx="1510">
                  <c:v>0.29618</c:v>
                </c:pt>
                <c:pt idx="1511">
                  <c:v>0.29896</c:v>
                </c:pt>
                <c:pt idx="1512">
                  <c:v>0.30398999999999998</c:v>
                </c:pt>
                <c:pt idx="1513">
                  <c:v>0.27953</c:v>
                </c:pt>
                <c:pt idx="1514">
                  <c:v>0.2828</c:v>
                </c:pt>
                <c:pt idx="1515">
                  <c:v>0.25216</c:v>
                </c:pt>
                <c:pt idx="1516">
                  <c:v>0.28777999999999998</c:v>
                </c:pt>
                <c:pt idx="1517">
                  <c:v>0.24837999999999999</c:v>
                </c:pt>
                <c:pt idx="1518">
                  <c:v>0.24229999999999999</c:v>
                </c:pt>
                <c:pt idx="1519">
                  <c:v>0.24751999999999999</c:v>
                </c:pt>
                <c:pt idx="1520">
                  <c:v>0.28634999999999999</c:v>
                </c:pt>
                <c:pt idx="1521">
                  <c:v>0.26472000000000001</c:v>
                </c:pt>
                <c:pt idx="1522">
                  <c:v>0.26471</c:v>
                </c:pt>
                <c:pt idx="1523">
                  <c:v>0.28260999999999997</c:v>
                </c:pt>
                <c:pt idx="1524">
                  <c:v>0.28365000000000001</c:v>
                </c:pt>
                <c:pt idx="1525">
                  <c:v>0.24245</c:v>
                </c:pt>
                <c:pt idx="1526">
                  <c:v>0.2389</c:v>
                </c:pt>
                <c:pt idx="1527">
                  <c:v>0.23987</c:v>
                </c:pt>
                <c:pt idx="1528">
                  <c:v>0.24223</c:v>
                </c:pt>
                <c:pt idx="1529">
                  <c:v>0.22112000000000001</c:v>
                </c:pt>
                <c:pt idx="1530">
                  <c:v>0.23924999999999999</c:v>
                </c:pt>
                <c:pt idx="1531">
                  <c:v>0.26538</c:v>
                </c:pt>
                <c:pt idx="1532">
                  <c:v>0.26534999999999997</c:v>
                </c:pt>
                <c:pt idx="1533">
                  <c:v>0.23926</c:v>
                </c:pt>
                <c:pt idx="1534">
                  <c:v>0.24181</c:v>
                </c:pt>
                <c:pt idx="1535">
                  <c:v>0.25258999999999998</c:v>
                </c:pt>
                <c:pt idx="1536">
                  <c:v>0.26735999999999999</c:v>
                </c:pt>
                <c:pt idx="1537">
                  <c:v>0.27999000000000002</c:v>
                </c:pt>
                <c:pt idx="1538">
                  <c:v>0.28461999999999998</c:v>
                </c:pt>
                <c:pt idx="1539">
                  <c:v>0.27922000000000002</c:v>
                </c:pt>
                <c:pt idx="1540">
                  <c:v>0.28242</c:v>
                </c:pt>
                <c:pt idx="1541">
                  <c:v>0.24675</c:v>
                </c:pt>
                <c:pt idx="1542">
                  <c:v>0.30004999999999998</c:v>
                </c:pt>
                <c:pt idx="1543">
                  <c:v>0.28312999999999999</c:v>
                </c:pt>
                <c:pt idx="1544">
                  <c:v>0.28227999999999998</c:v>
                </c:pt>
                <c:pt idx="1545">
                  <c:v>0.28034999999999999</c:v>
                </c:pt>
                <c:pt idx="1546">
                  <c:v>0.22367000000000001</c:v>
                </c:pt>
                <c:pt idx="1547">
                  <c:v>0.24873999999999999</c:v>
                </c:pt>
                <c:pt idx="1548">
                  <c:v>0.25380999999999998</c:v>
                </c:pt>
                <c:pt idx="1549">
                  <c:v>0.2417</c:v>
                </c:pt>
                <c:pt idx="1550">
                  <c:v>0.24076</c:v>
                </c:pt>
                <c:pt idx="1551">
                  <c:v>0.24751999999999999</c:v>
                </c:pt>
                <c:pt idx="1552">
                  <c:v>0.24751999999999999</c:v>
                </c:pt>
                <c:pt idx="1553">
                  <c:v>0.24751999999999999</c:v>
                </c:pt>
                <c:pt idx="1554">
                  <c:v>0.24751999999999999</c:v>
                </c:pt>
                <c:pt idx="1555">
                  <c:v>0.31719999999999998</c:v>
                </c:pt>
                <c:pt idx="1556">
                  <c:v>0.28643000000000002</c:v>
                </c:pt>
                <c:pt idx="1557">
                  <c:v>0.30093999999999999</c:v>
                </c:pt>
                <c:pt idx="1558">
                  <c:v>0.29870999999999998</c:v>
                </c:pt>
                <c:pt idx="1559">
                  <c:v>0.29553000000000001</c:v>
                </c:pt>
                <c:pt idx="1560">
                  <c:v>0.29997000000000001</c:v>
                </c:pt>
                <c:pt idx="1561">
                  <c:v>0.28271000000000002</c:v>
                </c:pt>
                <c:pt idx="1562">
                  <c:v>0.28372000000000003</c:v>
                </c:pt>
                <c:pt idx="1563">
                  <c:v>0.23194000000000001</c:v>
                </c:pt>
                <c:pt idx="1564">
                  <c:v>0.23144000000000001</c:v>
                </c:pt>
                <c:pt idx="1565">
                  <c:v>0.2389</c:v>
                </c:pt>
                <c:pt idx="1566">
                  <c:v>0.24030000000000001</c:v>
                </c:pt>
                <c:pt idx="1567">
                  <c:v>0.27176</c:v>
                </c:pt>
                <c:pt idx="1568">
                  <c:v>0.23929</c:v>
                </c:pt>
                <c:pt idx="1569">
                  <c:v>0.23927999999999999</c:v>
                </c:pt>
                <c:pt idx="1570">
                  <c:v>0.23927000000000001</c:v>
                </c:pt>
                <c:pt idx="1571">
                  <c:v>0.25712000000000002</c:v>
                </c:pt>
                <c:pt idx="1572">
                  <c:v>0.252</c:v>
                </c:pt>
                <c:pt idx="1573">
                  <c:v>0.14918000000000001</c:v>
                </c:pt>
                <c:pt idx="1574">
                  <c:v>0.2293</c:v>
                </c:pt>
                <c:pt idx="1575">
                  <c:v>0.24728</c:v>
                </c:pt>
                <c:pt idx="1576">
                  <c:v>0.27811999999999998</c:v>
                </c:pt>
                <c:pt idx="1577">
                  <c:v>0.28950999999999999</c:v>
                </c:pt>
                <c:pt idx="1578">
                  <c:v>0.26290000000000002</c:v>
                </c:pt>
                <c:pt idx="1579">
                  <c:v>0.24685000000000001</c:v>
                </c:pt>
                <c:pt idx="1580">
                  <c:v>0.27883000000000002</c:v>
                </c:pt>
                <c:pt idx="1581">
                  <c:v>0.28183000000000002</c:v>
                </c:pt>
                <c:pt idx="1582">
                  <c:v>0.28072999999999998</c:v>
                </c:pt>
                <c:pt idx="1583">
                  <c:v>0.22511999999999999</c:v>
                </c:pt>
                <c:pt idx="1584">
                  <c:v>0.22455</c:v>
                </c:pt>
                <c:pt idx="1585">
                  <c:v>0.25646999999999998</c:v>
                </c:pt>
                <c:pt idx="1586">
                  <c:v>0.25368000000000002</c:v>
                </c:pt>
                <c:pt idx="1587">
                  <c:v>0.21112</c:v>
                </c:pt>
                <c:pt idx="1588">
                  <c:v>0.24235000000000001</c:v>
                </c:pt>
                <c:pt idx="1589">
                  <c:v>0.17091000000000001</c:v>
                </c:pt>
                <c:pt idx="1590">
                  <c:v>0.24751999999999999</c:v>
                </c:pt>
                <c:pt idx="1591">
                  <c:v>0.24751999999999999</c:v>
                </c:pt>
                <c:pt idx="1592">
                  <c:v>0.26693</c:v>
                </c:pt>
                <c:pt idx="1593">
                  <c:v>0.31779000000000002</c:v>
                </c:pt>
                <c:pt idx="1594">
                  <c:v>0.31696000000000002</c:v>
                </c:pt>
                <c:pt idx="1595">
                  <c:v>0.27718999999999999</c:v>
                </c:pt>
                <c:pt idx="1596">
                  <c:v>0.30048999999999998</c:v>
                </c:pt>
                <c:pt idx="1597">
                  <c:v>0.30048999999999998</c:v>
                </c:pt>
                <c:pt idx="1598">
                  <c:v>0.27692</c:v>
                </c:pt>
                <c:pt idx="1599">
                  <c:v>0.27706999999999998</c:v>
                </c:pt>
                <c:pt idx="1600">
                  <c:v>0.27701999999999999</c:v>
                </c:pt>
                <c:pt idx="1601">
                  <c:v>0.27690999999999999</c:v>
                </c:pt>
                <c:pt idx="1602">
                  <c:v>0.27689000000000002</c:v>
                </c:pt>
                <c:pt idx="1603">
                  <c:v>0.27705999999999997</c:v>
                </c:pt>
                <c:pt idx="1604">
                  <c:v>0.28262999999999999</c:v>
                </c:pt>
                <c:pt idx="1605">
                  <c:v>0.26807999999999998</c:v>
                </c:pt>
                <c:pt idx="1606">
                  <c:v>0.24079999999999999</c:v>
                </c:pt>
                <c:pt idx="1607">
                  <c:v>0.2316</c:v>
                </c:pt>
                <c:pt idx="1608">
                  <c:v>0.23902000000000001</c:v>
                </c:pt>
                <c:pt idx="1609">
                  <c:v>0.24407000000000001</c:v>
                </c:pt>
                <c:pt idx="1610">
                  <c:v>0.25797999999999999</c:v>
                </c:pt>
                <c:pt idx="1611">
                  <c:v>0.22914000000000001</c:v>
                </c:pt>
                <c:pt idx="1612">
                  <c:v>0.26535999999999998</c:v>
                </c:pt>
                <c:pt idx="1613">
                  <c:v>0.26079000000000002</c:v>
                </c:pt>
                <c:pt idx="1614">
                  <c:v>0.26079000000000002</c:v>
                </c:pt>
                <c:pt idx="1615">
                  <c:v>0.25839000000000001</c:v>
                </c:pt>
                <c:pt idx="1616">
                  <c:v>0.21572</c:v>
                </c:pt>
                <c:pt idx="1617">
                  <c:v>0.28065000000000001</c:v>
                </c:pt>
                <c:pt idx="1618">
                  <c:v>0.27989999999999998</c:v>
                </c:pt>
                <c:pt idx="1619">
                  <c:v>0.28144999999999998</c:v>
                </c:pt>
                <c:pt idx="1620">
                  <c:v>0.23258000000000001</c:v>
                </c:pt>
                <c:pt idx="1621">
                  <c:v>0.26334000000000002</c:v>
                </c:pt>
                <c:pt idx="1622">
                  <c:v>0.29812</c:v>
                </c:pt>
                <c:pt idx="1623">
                  <c:v>0.28014</c:v>
                </c:pt>
                <c:pt idx="1624">
                  <c:v>0.28129999999999999</c:v>
                </c:pt>
                <c:pt idx="1625">
                  <c:v>0.28045999999999999</c:v>
                </c:pt>
                <c:pt idx="1626">
                  <c:v>0.22550999999999999</c:v>
                </c:pt>
                <c:pt idx="1627">
                  <c:v>0.22303999999999999</c:v>
                </c:pt>
                <c:pt idx="1628">
                  <c:v>0.25744</c:v>
                </c:pt>
                <c:pt idx="1629">
                  <c:v>0.25511</c:v>
                </c:pt>
                <c:pt idx="1630">
                  <c:v>0.24693000000000001</c:v>
                </c:pt>
                <c:pt idx="1631">
                  <c:v>0.24253</c:v>
                </c:pt>
                <c:pt idx="1632">
                  <c:v>0.16563</c:v>
                </c:pt>
                <c:pt idx="1633">
                  <c:v>0.24751999999999999</c:v>
                </c:pt>
                <c:pt idx="1634">
                  <c:v>0.24751999999999999</c:v>
                </c:pt>
                <c:pt idx="1635">
                  <c:v>0.24751999999999999</c:v>
                </c:pt>
                <c:pt idx="1636">
                  <c:v>0.27217000000000002</c:v>
                </c:pt>
                <c:pt idx="1637">
                  <c:v>0.31758999999999998</c:v>
                </c:pt>
                <c:pt idx="1638">
                  <c:v>0.31928000000000001</c:v>
                </c:pt>
                <c:pt idx="1639">
                  <c:v>0.28591</c:v>
                </c:pt>
                <c:pt idx="1640">
                  <c:v>0.27786</c:v>
                </c:pt>
                <c:pt idx="1641">
                  <c:v>0.27689000000000002</c:v>
                </c:pt>
                <c:pt idx="1642">
                  <c:v>0.28986000000000001</c:v>
                </c:pt>
                <c:pt idx="1643">
                  <c:v>0.27696999999999999</c:v>
                </c:pt>
                <c:pt idx="1644">
                  <c:v>0.27688000000000001</c:v>
                </c:pt>
                <c:pt idx="1645">
                  <c:v>0.27729999999999999</c:v>
                </c:pt>
                <c:pt idx="1646">
                  <c:v>0.28492000000000001</c:v>
                </c:pt>
                <c:pt idx="1647">
                  <c:v>0.27685999999999999</c:v>
                </c:pt>
                <c:pt idx="1648">
                  <c:v>0.27692</c:v>
                </c:pt>
                <c:pt idx="1649">
                  <c:v>0.27711999999999998</c:v>
                </c:pt>
                <c:pt idx="1650">
                  <c:v>0.28538999999999998</c:v>
                </c:pt>
                <c:pt idx="1651">
                  <c:v>0.22763</c:v>
                </c:pt>
                <c:pt idx="1652">
                  <c:v>0.27776000000000001</c:v>
                </c:pt>
                <c:pt idx="1653">
                  <c:v>0.24088000000000001</c:v>
                </c:pt>
                <c:pt idx="1654">
                  <c:v>0.24074999999999999</c:v>
                </c:pt>
                <c:pt idx="1655">
                  <c:v>0.24173</c:v>
                </c:pt>
                <c:pt idx="1656">
                  <c:v>0.23129</c:v>
                </c:pt>
                <c:pt idx="1657">
                  <c:v>0.22963</c:v>
                </c:pt>
                <c:pt idx="1658">
                  <c:v>0.21068999999999999</c:v>
                </c:pt>
                <c:pt idx="1659">
                  <c:v>0.14635000000000001</c:v>
                </c:pt>
                <c:pt idx="1660">
                  <c:v>0.26082</c:v>
                </c:pt>
                <c:pt idx="1661">
                  <c:v>0.25766</c:v>
                </c:pt>
                <c:pt idx="1662">
                  <c:v>0.26812000000000002</c:v>
                </c:pt>
                <c:pt idx="1663">
                  <c:v>0.30374000000000001</c:v>
                </c:pt>
                <c:pt idx="1664">
                  <c:v>0.24954000000000001</c:v>
                </c:pt>
                <c:pt idx="1665">
                  <c:v>0.22802</c:v>
                </c:pt>
                <c:pt idx="1666">
                  <c:v>0.28343000000000002</c:v>
                </c:pt>
                <c:pt idx="1667">
                  <c:v>0.23252</c:v>
                </c:pt>
                <c:pt idx="1668">
                  <c:v>0.29681000000000002</c:v>
                </c:pt>
                <c:pt idx="1669">
                  <c:v>0.29837999999999998</c:v>
                </c:pt>
                <c:pt idx="1670">
                  <c:v>0.28381000000000001</c:v>
                </c:pt>
                <c:pt idx="1671">
                  <c:v>0.28311999999999998</c:v>
                </c:pt>
                <c:pt idx="1672">
                  <c:v>0.28043000000000001</c:v>
                </c:pt>
                <c:pt idx="1673">
                  <c:v>0.28211999999999998</c:v>
                </c:pt>
                <c:pt idx="1674">
                  <c:v>0.28420000000000001</c:v>
                </c:pt>
                <c:pt idx="1675">
                  <c:v>0.25325999999999999</c:v>
                </c:pt>
                <c:pt idx="1676">
                  <c:v>0.25147999999999998</c:v>
                </c:pt>
                <c:pt idx="1677">
                  <c:v>0.24484</c:v>
                </c:pt>
                <c:pt idx="1678">
                  <c:v>0.24839</c:v>
                </c:pt>
                <c:pt idx="1679">
                  <c:v>0.16586999999999999</c:v>
                </c:pt>
                <c:pt idx="1680">
                  <c:v>0.24751999999999999</c:v>
                </c:pt>
                <c:pt idx="1681">
                  <c:v>0.24751999999999999</c:v>
                </c:pt>
                <c:pt idx="1682">
                  <c:v>0.27839999999999998</c:v>
                </c:pt>
                <c:pt idx="1683">
                  <c:v>0.27023000000000003</c:v>
                </c:pt>
                <c:pt idx="1684">
                  <c:v>0.2727</c:v>
                </c:pt>
                <c:pt idx="1685">
                  <c:v>0.29529</c:v>
                </c:pt>
                <c:pt idx="1686">
                  <c:v>0.29152</c:v>
                </c:pt>
                <c:pt idx="1687">
                  <c:v>0.27700000000000002</c:v>
                </c:pt>
                <c:pt idx="1688">
                  <c:v>0.27775</c:v>
                </c:pt>
                <c:pt idx="1689">
                  <c:v>0.27692</c:v>
                </c:pt>
                <c:pt idx="1690">
                  <c:v>0.27683999999999997</c:v>
                </c:pt>
                <c:pt idx="1691">
                  <c:v>0.28000999999999998</c:v>
                </c:pt>
                <c:pt idx="1692">
                  <c:v>0.28494999999999998</c:v>
                </c:pt>
                <c:pt idx="1693">
                  <c:v>0.27682000000000001</c:v>
                </c:pt>
                <c:pt idx="1694">
                  <c:v>0.27700000000000002</c:v>
                </c:pt>
                <c:pt idx="1695">
                  <c:v>0.27707999999999999</c:v>
                </c:pt>
                <c:pt idx="1696">
                  <c:v>0.28532000000000002</c:v>
                </c:pt>
                <c:pt idx="1697">
                  <c:v>0.28637000000000001</c:v>
                </c:pt>
                <c:pt idx="1698">
                  <c:v>0.28525</c:v>
                </c:pt>
                <c:pt idx="1699">
                  <c:v>0.22731000000000001</c:v>
                </c:pt>
                <c:pt idx="1700">
                  <c:v>0.24093000000000001</c:v>
                </c:pt>
                <c:pt idx="1701">
                  <c:v>0.2429</c:v>
                </c:pt>
                <c:pt idx="1702">
                  <c:v>0.22528000000000001</c:v>
                </c:pt>
                <c:pt idx="1703">
                  <c:v>0.21084</c:v>
                </c:pt>
                <c:pt idx="1704">
                  <c:v>0.25536999999999999</c:v>
                </c:pt>
                <c:pt idx="1705">
                  <c:v>0.14610999999999999</c:v>
                </c:pt>
                <c:pt idx="1706">
                  <c:v>0.26078000000000001</c:v>
                </c:pt>
                <c:pt idx="1707">
                  <c:v>0.25767000000000001</c:v>
                </c:pt>
                <c:pt idx="1708">
                  <c:v>0.21523999999999999</c:v>
                </c:pt>
                <c:pt idx="1709">
                  <c:v>0.21357000000000001</c:v>
                </c:pt>
                <c:pt idx="1710">
                  <c:v>0.24915000000000001</c:v>
                </c:pt>
                <c:pt idx="1711">
                  <c:v>0.24940999999999999</c:v>
                </c:pt>
                <c:pt idx="1712">
                  <c:v>0.28970000000000001</c:v>
                </c:pt>
                <c:pt idx="1713">
                  <c:v>0.27883000000000002</c:v>
                </c:pt>
                <c:pt idx="1714">
                  <c:v>0.29894999999999999</c:v>
                </c:pt>
                <c:pt idx="1715">
                  <c:v>0.29876999999999998</c:v>
                </c:pt>
                <c:pt idx="1716">
                  <c:v>0.28441</c:v>
                </c:pt>
                <c:pt idx="1717">
                  <c:v>0.28160000000000002</c:v>
                </c:pt>
                <c:pt idx="1718">
                  <c:v>0.28179999999999999</c:v>
                </c:pt>
                <c:pt idx="1719">
                  <c:v>0.28741</c:v>
                </c:pt>
                <c:pt idx="1720">
                  <c:v>0.25674000000000002</c:v>
                </c:pt>
                <c:pt idx="1721">
                  <c:v>0.25308999999999998</c:v>
                </c:pt>
                <c:pt idx="1722">
                  <c:v>0.25233</c:v>
                </c:pt>
                <c:pt idx="1723">
                  <c:v>0.24482999999999999</c:v>
                </c:pt>
                <c:pt idx="1724">
                  <c:v>0.17299</c:v>
                </c:pt>
                <c:pt idx="1725">
                  <c:v>0.20388000000000001</c:v>
                </c:pt>
                <c:pt idx="1726">
                  <c:v>0.24751999999999999</c:v>
                </c:pt>
                <c:pt idx="1727">
                  <c:v>0.26055</c:v>
                </c:pt>
                <c:pt idx="1728">
                  <c:v>0.28619</c:v>
                </c:pt>
                <c:pt idx="1729">
                  <c:v>0.29115999999999997</c:v>
                </c:pt>
                <c:pt idx="1730">
                  <c:v>0.19192000000000001</c:v>
                </c:pt>
                <c:pt idx="1731">
                  <c:v>0.29450999999999999</c:v>
                </c:pt>
                <c:pt idx="1732">
                  <c:v>0.24751999999999999</c:v>
                </c:pt>
                <c:pt idx="1733">
                  <c:v>0.29271999999999998</c:v>
                </c:pt>
                <c:pt idx="1734">
                  <c:v>0.30685000000000001</c:v>
                </c:pt>
                <c:pt idx="1735">
                  <c:v>0.26812999999999998</c:v>
                </c:pt>
                <c:pt idx="1736">
                  <c:v>0.27989999999999998</c:v>
                </c:pt>
                <c:pt idx="1737">
                  <c:v>0.28494999999999998</c:v>
                </c:pt>
                <c:pt idx="1738">
                  <c:v>0.27683999999999997</c:v>
                </c:pt>
                <c:pt idx="1739">
                  <c:v>0.27694000000000002</c:v>
                </c:pt>
                <c:pt idx="1740">
                  <c:v>0.27689999999999998</c:v>
                </c:pt>
                <c:pt idx="1741">
                  <c:v>0.27638000000000001</c:v>
                </c:pt>
                <c:pt idx="1742">
                  <c:v>0.26512000000000002</c:v>
                </c:pt>
                <c:pt idx="1743">
                  <c:v>0.26500000000000001</c:v>
                </c:pt>
                <c:pt idx="1744">
                  <c:v>0.24740000000000001</c:v>
                </c:pt>
                <c:pt idx="1745">
                  <c:v>0.24734</c:v>
                </c:pt>
                <c:pt idx="1746">
                  <c:v>0.24371000000000001</c:v>
                </c:pt>
                <c:pt idx="1747">
                  <c:v>0.26306000000000002</c:v>
                </c:pt>
                <c:pt idx="1748">
                  <c:v>0.22281999999999999</c:v>
                </c:pt>
                <c:pt idx="1749">
                  <c:v>0.21975</c:v>
                </c:pt>
                <c:pt idx="1750">
                  <c:v>0.25534000000000001</c:v>
                </c:pt>
                <c:pt idx="1751">
                  <c:v>0.26079000000000002</c:v>
                </c:pt>
                <c:pt idx="1752">
                  <c:v>0.25774999999999998</c:v>
                </c:pt>
                <c:pt idx="1753">
                  <c:v>0.26868999999999998</c:v>
                </c:pt>
                <c:pt idx="1754">
                  <c:v>0.21354000000000001</c:v>
                </c:pt>
                <c:pt idx="1755">
                  <c:v>0.21439</c:v>
                </c:pt>
                <c:pt idx="1756">
                  <c:v>0.27372000000000002</c:v>
                </c:pt>
                <c:pt idx="1757">
                  <c:v>0.28221000000000002</c:v>
                </c:pt>
                <c:pt idx="1758">
                  <c:v>0.27959000000000001</c:v>
                </c:pt>
                <c:pt idx="1759">
                  <c:v>0.27884999999999999</c:v>
                </c:pt>
                <c:pt idx="1760">
                  <c:v>0.28556999999999999</c:v>
                </c:pt>
                <c:pt idx="1761">
                  <c:v>0.28532999999999997</c:v>
                </c:pt>
                <c:pt idx="1762">
                  <c:v>0.28288999999999997</c:v>
                </c:pt>
                <c:pt idx="1763">
                  <c:v>0.28333000000000003</c:v>
                </c:pt>
                <c:pt idx="1764">
                  <c:v>0.29008</c:v>
                </c:pt>
                <c:pt idx="1765">
                  <c:v>0.25557000000000002</c:v>
                </c:pt>
                <c:pt idx="1766">
                  <c:v>0.25261</c:v>
                </c:pt>
                <c:pt idx="1767">
                  <c:v>0.25012000000000001</c:v>
                </c:pt>
                <c:pt idx="1768">
                  <c:v>0.25041000000000002</c:v>
                </c:pt>
                <c:pt idx="1769">
                  <c:v>0.16472000000000001</c:v>
                </c:pt>
                <c:pt idx="1770">
                  <c:v>0.15981000000000001</c:v>
                </c:pt>
                <c:pt idx="1771">
                  <c:v>0.24751999999999999</c:v>
                </c:pt>
                <c:pt idx="1772">
                  <c:v>0.24751999999999999</c:v>
                </c:pt>
                <c:pt idx="1773">
                  <c:v>0.27329999999999999</c:v>
                </c:pt>
                <c:pt idx="1774">
                  <c:v>0.26551999999999998</c:v>
                </c:pt>
                <c:pt idx="1775">
                  <c:v>0.19109999999999999</c:v>
                </c:pt>
                <c:pt idx="1776">
                  <c:v>0.24751999999999999</c:v>
                </c:pt>
                <c:pt idx="1777">
                  <c:v>0.29413</c:v>
                </c:pt>
                <c:pt idx="1778">
                  <c:v>0.27699000000000001</c:v>
                </c:pt>
                <c:pt idx="1779">
                  <c:v>0.27700999999999998</c:v>
                </c:pt>
                <c:pt idx="1780">
                  <c:v>0.27689999999999998</c:v>
                </c:pt>
                <c:pt idx="1781">
                  <c:v>0.28915999999999997</c:v>
                </c:pt>
                <c:pt idx="1782">
                  <c:v>0.28477999999999998</c:v>
                </c:pt>
                <c:pt idx="1783">
                  <c:v>0.27640999999999999</c:v>
                </c:pt>
                <c:pt idx="1784">
                  <c:v>0.27628000000000003</c:v>
                </c:pt>
                <c:pt idx="1785">
                  <c:v>0.26506999999999997</c:v>
                </c:pt>
                <c:pt idx="1786">
                  <c:v>0.26501000000000002</c:v>
                </c:pt>
                <c:pt idx="1787">
                  <c:v>0.26507999999999998</c:v>
                </c:pt>
                <c:pt idx="1788">
                  <c:v>0.26512000000000002</c:v>
                </c:pt>
                <c:pt idx="1789">
                  <c:v>0.24368000000000001</c:v>
                </c:pt>
                <c:pt idx="1790">
                  <c:v>0.28610999999999998</c:v>
                </c:pt>
                <c:pt idx="1791">
                  <c:v>0.2631</c:v>
                </c:pt>
                <c:pt idx="1792">
                  <c:v>0.22292000000000001</c:v>
                </c:pt>
                <c:pt idx="1793">
                  <c:v>0.21992</c:v>
                </c:pt>
                <c:pt idx="1794">
                  <c:v>0.26080999999999999</c:v>
                </c:pt>
                <c:pt idx="1795">
                  <c:v>0.25767000000000001</c:v>
                </c:pt>
                <c:pt idx="1796">
                  <c:v>0.26895999999999998</c:v>
                </c:pt>
                <c:pt idx="1797">
                  <c:v>0.21664</c:v>
                </c:pt>
                <c:pt idx="1798">
                  <c:v>0.24867</c:v>
                </c:pt>
                <c:pt idx="1799">
                  <c:v>0.24696000000000001</c:v>
                </c:pt>
                <c:pt idx="1800">
                  <c:v>0.28228999999999999</c:v>
                </c:pt>
                <c:pt idx="1801">
                  <c:v>0.28131</c:v>
                </c:pt>
                <c:pt idx="1802">
                  <c:v>0.27796999999999999</c:v>
                </c:pt>
                <c:pt idx="1803">
                  <c:v>0.28405000000000002</c:v>
                </c:pt>
                <c:pt idx="1804">
                  <c:v>0.28348000000000001</c:v>
                </c:pt>
                <c:pt idx="1805">
                  <c:v>0.28427000000000002</c:v>
                </c:pt>
                <c:pt idx="1806">
                  <c:v>0.28254000000000001</c:v>
                </c:pt>
                <c:pt idx="1807">
                  <c:v>0.28561999999999999</c:v>
                </c:pt>
                <c:pt idx="1808">
                  <c:v>0.28331000000000001</c:v>
                </c:pt>
                <c:pt idx="1809">
                  <c:v>0.22483</c:v>
                </c:pt>
                <c:pt idx="1810">
                  <c:v>0.24784999999999999</c:v>
                </c:pt>
                <c:pt idx="1811">
                  <c:v>0.24994</c:v>
                </c:pt>
                <c:pt idx="1812">
                  <c:v>0.23751</c:v>
                </c:pt>
                <c:pt idx="1813">
                  <c:v>0.24751999999999999</c:v>
                </c:pt>
                <c:pt idx="1814">
                  <c:v>0.24751999999999999</c:v>
                </c:pt>
                <c:pt idx="1815">
                  <c:v>0.27390999999999999</c:v>
                </c:pt>
                <c:pt idx="1816">
                  <c:v>0.27605000000000002</c:v>
                </c:pt>
                <c:pt idx="1817">
                  <c:v>0.28949000000000003</c:v>
                </c:pt>
                <c:pt idx="1818">
                  <c:v>0.28527000000000002</c:v>
                </c:pt>
                <c:pt idx="1819">
                  <c:v>0.28449999999999998</c:v>
                </c:pt>
                <c:pt idx="1820">
                  <c:v>0.28223999999999999</c:v>
                </c:pt>
                <c:pt idx="1821">
                  <c:v>0.27703</c:v>
                </c:pt>
                <c:pt idx="1822">
                  <c:v>0.27709</c:v>
                </c:pt>
                <c:pt idx="1823">
                  <c:v>0.27642</c:v>
                </c:pt>
                <c:pt idx="1824">
                  <c:v>0.32020999999999999</c:v>
                </c:pt>
                <c:pt idx="1825">
                  <c:v>0.28238999999999997</c:v>
                </c:pt>
                <c:pt idx="1826">
                  <c:v>0.28236</c:v>
                </c:pt>
                <c:pt idx="1827">
                  <c:v>0.2651</c:v>
                </c:pt>
                <c:pt idx="1828">
                  <c:v>0.2651</c:v>
                </c:pt>
                <c:pt idx="1829">
                  <c:v>0.26507999999999998</c:v>
                </c:pt>
                <c:pt idx="1830">
                  <c:v>0.26483000000000001</c:v>
                </c:pt>
                <c:pt idx="1831">
                  <c:v>0.24368000000000001</c:v>
                </c:pt>
                <c:pt idx="1832">
                  <c:v>0.25635999999999998</c:v>
                </c:pt>
                <c:pt idx="1833">
                  <c:v>0.28614000000000001</c:v>
                </c:pt>
                <c:pt idx="1834">
                  <c:v>0.14712</c:v>
                </c:pt>
                <c:pt idx="1835">
                  <c:v>0.26673000000000002</c:v>
                </c:pt>
                <c:pt idx="1836">
                  <c:v>0.25768999999999997</c:v>
                </c:pt>
                <c:pt idx="1837">
                  <c:v>0.25768000000000002</c:v>
                </c:pt>
                <c:pt idx="1838">
                  <c:v>0.26911000000000002</c:v>
                </c:pt>
                <c:pt idx="1839">
                  <c:v>0.21523999999999999</c:v>
                </c:pt>
                <c:pt idx="1840">
                  <c:v>0.24932000000000001</c:v>
                </c:pt>
                <c:pt idx="1841">
                  <c:v>0.24843000000000001</c:v>
                </c:pt>
                <c:pt idx="1842">
                  <c:v>0.27434999999999998</c:v>
                </c:pt>
                <c:pt idx="1843">
                  <c:v>0.27450000000000002</c:v>
                </c:pt>
                <c:pt idx="1844">
                  <c:v>0.27971000000000001</c:v>
                </c:pt>
                <c:pt idx="1845">
                  <c:v>0.28109000000000001</c:v>
                </c:pt>
                <c:pt idx="1846">
                  <c:v>0.28436</c:v>
                </c:pt>
                <c:pt idx="1847">
                  <c:v>0.28488999999999998</c:v>
                </c:pt>
                <c:pt idx="1848">
                  <c:v>0.28044000000000002</c:v>
                </c:pt>
                <c:pt idx="1849">
                  <c:v>0.25479000000000002</c:v>
                </c:pt>
                <c:pt idx="1850">
                  <c:v>0.25395000000000001</c:v>
                </c:pt>
                <c:pt idx="1851">
                  <c:v>0.22552</c:v>
                </c:pt>
                <c:pt idx="1852">
                  <c:v>0.26339000000000001</c:v>
                </c:pt>
                <c:pt idx="1853">
                  <c:v>0.21303</c:v>
                </c:pt>
                <c:pt idx="1854">
                  <c:v>0.23529</c:v>
                </c:pt>
                <c:pt idx="1855">
                  <c:v>0.24751999999999999</c:v>
                </c:pt>
                <c:pt idx="1856">
                  <c:v>0.24456</c:v>
                </c:pt>
                <c:pt idx="1857">
                  <c:v>0.27617999999999998</c:v>
                </c:pt>
                <c:pt idx="1858">
                  <c:v>0.34172999999999998</c:v>
                </c:pt>
                <c:pt idx="1859">
                  <c:v>0.17443</c:v>
                </c:pt>
                <c:pt idx="1860">
                  <c:v>0.31859999999999999</c:v>
                </c:pt>
                <c:pt idx="1861">
                  <c:v>0.28469</c:v>
                </c:pt>
                <c:pt idx="1862">
                  <c:v>0.28808</c:v>
                </c:pt>
                <c:pt idx="1863">
                  <c:v>0.28248000000000001</c:v>
                </c:pt>
                <c:pt idx="1864">
                  <c:v>0.27644000000000002</c:v>
                </c:pt>
                <c:pt idx="1865">
                  <c:v>0.26517000000000002</c:v>
                </c:pt>
                <c:pt idx="1866">
                  <c:v>0.28653000000000001</c:v>
                </c:pt>
                <c:pt idx="1867">
                  <c:v>0.33300999999999997</c:v>
                </c:pt>
                <c:pt idx="1868">
                  <c:v>0.22545000000000001</c:v>
                </c:pt>
                <c:pt idx="1869">
                  <c:v>0.28519</c:v>
                </c:pt>
                <c:pt idx="1870">
                  <c:v>0.25636999999999999</c:v>
                </c:pt>
                <c:pt idx="1871">
                  <c:v>0.25720999999999999</c:v>
                </c:pt>
                <c:pt idx="1872">
                  <c:v>0.25719999999999998</c:v>
                </c:pt>
                <c:pt idx="1873">
                  <c:v>0.24245</c:v>
                </c:pt>
                <c:pt idx="1874">
                  <c:v>0.26673000000000002</c:v>
                </c:pt>
                <c:pt idx="1875">
                  <c:v>0.25780999999999998</c:v>
                </c:pt>
                <c:pt idx="1876">
                  <c:v>0.26821</c:v>
                </c:pt>
                <c:pt idx="1877">
                  <c:v>0.26868999999999998</c:v>
                </c:pt>
                <c:pt idx="1878">
                  <c:v>0.24792</c:v>
                </c:pt>
                <c:pt idx="1879">
                  <c:v>0.24829000000000001</c:v>
                </c:pt>
                <c:pt idx="1880">
                  <c:v>0.27833999999999998</c:v>
                </c:pt>
                <c:pt idx="1881">
                  <c:v>0.27628999999999998</c:v>
                </c:pt>
                <c:pt idx="1882">
                  <c:v>0.27916000000000002</c:v>
                </c:pt>
                <c:pt idx="1883">
                  <c:v>0.27966999999999997</c:v>
                </c:pt>
                <c:pt idx="1884">
                  <c:v>0.28447</c:v>
                </c:pt>
                <c:pt idx="1885">
                  <c:v>0.28121000000000002</c:v>
                </c:pt>
                <c:pt idx="1886">
                  <c:v>0.28303</c:v>
                </c:pt>
                <c:pt idx="1887">
                  <c:v>0.25561</c:v>
                </c:pt>
                <c:pt idx="1888">
                  <c:v>0.25341999999999998</c:v>
                </c:pt>
                <c:pt idx="1889">
                  <c:v>0.254</c:v>
                </c:pt>
                <c:pt idx="1890">
                  <c:v>0.26443</c:v>
                </c:pt>
                <c:pt idx="1891">
                  <c:v>0.24593000000000001</c:v>
                </c:pt>
                <c:pt idx="1892">
                  <c:v>0.24440000000000001</c:v>
                </c:pt>
                <c:pt idx="1893">
                  <c:v>0.24751999999999999</c:v>
                </c:pt>
                <c:pt idx="1894">
                  <c:v>0.24751999999999999</c:v>
                </c:pt>
                <c:pt idx="1895">
                  <c:v>0.26550000000000001</c:v>
                </c:pt>
                <c:pt idx="1896">
                  <c:v>0.26521</c:v>
                </c:pt>
                <c:pt idx="1897">
                  <c:v>0.16677</c:v>
                </c:pt>
                <c:pt idx="1898">
                  <c:v>0.23030999999999999</c:v>
                </c:pt>
                <c:pt idx="1899">
                  <c:v>0.22692000000000001</c:v>
                </c:pt>
                <c:pt idx="1900">
                  <c:v>0.19017000000000001</c:v>
                </c:pt>
                <c:pt idx="1901">
                  <c:v>0.25495000000000001</c:v>
                </c:pt>
                <c:pt idx="1902">
                  <c:v>0.25461</c:v>
                </c:pt>
                <c:pt idx="1903">
                  <c:v>0.22095000000000001</c:v>
                </c:pt>
                <c:pt idx="1904">
                  <c:v>0.27476</c:v>
                </c:pt>
                <c:pt idx="1905">
                  <c:v>0.28692000000000001</c:v>
                </c:pt>
                <c:pt idx="1906">
                  <c:v>0.26739000000000002</c:v>
                </c:pt>
                <c:pt idx="1907">
                  <c:v>0.28391</c:v>
                </c:pt>
                <c:pt idx="1908">
                  <c:v>0.28416000000000002</c:v>
                </c:pt>
                <c:pt idx="1909">
                  <c:v>0.28489999999999999</c:v>
                </c:pt>
                <c:pt idx="1910">
                  <c:v>0.28251999999999999</c:v>
                </c:pt>
                <c:pt idx="1911">
                  <c:v>0.27640999999999999</c:v>
                </c:pt>
                <c:pt idx="1912">
                  <c:v>0.26518999999999998</c:v>
                </c:pt>
                <c:pt idx="1913">
                  <c:v>0.27040999999999998</c:v>
                </c:pt>
                <c:pt idx="1914">
                  <c:v>0.26523000000000002</c:v>
                </c:pt>
                <c:pt idx="1915">
                  <c:v>0.22533</c:v>
                </c:pt>
                <c:pt idx="1916">
                  <c:v>0.28417999999999999</c:v>
                </c:pt>
                <c:pt idx="1917">
                  <c:v>0.27887000000000001</c:v>
                </c:pt>
                <c:pt idx="1918">
                  <c:v>0.27887000000000001</c:v>
                </c:pt>
                <c:pt idx="1919">
                  <c:v>0.26308999999999999</c:v>
                </c:pt>
                <c:pt idx="1920">
                  <c:v>0.25657999999999997</c:v>
                </c:pt>
                <c:pt idx="1921">
                  <c:v>0.22833999999999999</c:v>
                </c:pt>
                <c:pt idx="1922">
                  <c:v>0.26715</c:v>
                </c:pt>
                <c:pt idx="1923">
                  <c:v>0.26722000000000001</c:v>
                </c:pt>
                <c:pt idx="1924">
                  <c:v>0.26795000000000002</c:v>
                </c:pt>
                <c:pt idx="1925">
                  <c:v>0.24104</c:v>
                </c:pt>
                <c:pt idx="1926">
                  <c:v>0.24765999999999999</c:v>
                </c:pt>
                <c:pt idx="1927">
                  <c:v>0.27796999999999999</c:v>
                </c:pt>
                <c:pt idx="1928">
                  <c:v>0.27639999999999998</c:v>
                </c:pt>
                <c:pt idx="1929">
                  <c:v>0.27966000000000002</c:v>
                </c:pt>
                <c:pt idx="1930">
                  <c:v>0.27833999999999998</c:v>
                </c:pt>
                <c:pt idx="1931">
                  <c:v>0.27711999999999998</c:v>
                </c:pt>
                <c:pt idx="1932">
                  <c:v>0.27984999999999999</c:v>
                </c:pt>
                <c:pt idx="1933">
                  <c:v>0.28219</c:v>
                </c:pt>
                <c:pt idx="1934">
                  <c:v>0.25802999999999998</c:v>
                </c:pt>
                <c:pt idx="1935">
                  <c:v>0.25688</c:v>
                </c:pt>
                <c:pt idx="1936">
                  <c:v>0.25741000000000003</c:v>
                </c:pt>
                <c:pt idx="1937">
                  <c:v>0.26506999999999997</c:v>
                </c:pt>
                <c:pt idx="1938">
                  <c:v>0.24235999999999999</c:v>
                </c:pt>
                <c:pt idx="1939">
                  <c:v>0.24751999999999999</c:v>
                </c:pt>
                <c:pt idx="1940">
                  <c:v>0.24751999999999999</c:v>
                </c:pt>
                <c:pt idx="1941">
                  <c:v>0.16685</c:v>
                </c:pt>
                <c:pt idx="1942">
                  <c:v>0.27622999999999998</c:v>
                </c:pt>
                <c:pt idx="1943">
                  <c:v>0.27344000000000002</c:v>
                </c:pt>
                <c:pt idx="1944">
                  <c:v>0.21504999999999999</c:v>
                </c:pt>
                <c:pt idx="1945">
                  <c:v>0.23232</c:v>
                </c:pt>
                <c:pt idx="1946">
                  <c:v>0.23233999999999999</c:v>
                </c:pt>
                <c:pt idx="1947">
                  <c:v>0.25492999999999999</c:v>
                </c:pt>
                <c:pt idx="1948">
                  <c:v>0.24337</c:v>
                </c:pt>
                <c:pt idx="1949">
                  <c:v>0.32556000000000002</c:v>
                </c:pt>
                <c:pt idx="1950">
                  <c:v>0.24751999999999999</c:v>
                </c:pt>
                <c:pt idx="1951">
                  <c:v>0.26989000000000002</c:v>
                </c:pt>
                <c:pt idx="1952">
                  <c:v>0.27049000000000001</c:v>
                </c:pt>
                <c:pt idx="1953">
                  <c:v>0.27106000000000002</c:v>
                </c:pt>
                <c:pt idx="1954">
                  <c:v>0.26689000000000002</c:v>
                </c:pt>
                <c:pt idx="1955">
                  <c:v>0.28423999999999999</c:v>
                </c:pt>
                <c:pt idx="1956">
                  <c:v>0.28405000000000002</c:v>
                </c:pt>
                <c:pt idx="1957">
                  <c:v>0.28421999999999997</c:v>
                </c:pt>
                <c:pt idx="1958">
                  <c:v>0.28250999999999998</c:v>
                </c:pt>
                <c:pt idx="1959">
                  <c:v>0.26513999999999999</c:v>
                </c:pt>
                <c:pt idx="1960">
                  <c:v>0.26523000000000002</c:v>
                </c:pt>
                <c:pt idx="1961">
                  <c:v>0.27040999999999998</c:v>
                </c:pt>
                <c:pt idx="1962">
                  <c:v>0.28536</c:v>
                </c:pt>
                <c:pt idx="1963">
                  <c:v>0.28208</c:v>
                </c:pt>
                <c:pt idx="1964">
                  <c:v>0.26884999999999998</c:v>
                </c:pt>
                <c:pt idx="1965">
                  <c:v>0.27888000000000002</c:v>
                </c:pt>
                <c:pt idx="1966">
                  <c:v>0.28378999999999999</c:v>
                </c:pt>
                <c:pt idx="1967">
                  <c:v>0.26290000000000002</c:v>
                </c:pt>
                <c:pt idx="1968">
                  <c:v>0.24226</c:v>
                </c:pt>
                <c:pt idx="1969">
                  <c:v>0.22828000000000001</c:v>
                </c:pt>
                <c:pt idx="1970">
                  <c:v>0.22839999999999999</c:v>
                </c:pt>
                <c:pt idx="1971">
                  <c:v>0.26706999999999997</c:v>
                </c:pt>
                <c:pt idx="1972">
                  <c:v>0.24231</c:v>
                </c:pt>
                <c:pt idx="1973">
                  <c:v>0.24682000000000001</c:v>
                </c:pt>
                <c:pt idx="1974">
                  <c:v>0.28365000000000001</c:v>
                </c:pt>
                <c:pt idx="1975">
                  <c:v>0.27632000000000001</c:v>
                </c:pt>
                <c:pt idx="1976">
                  <c:v>0.27592</c:v>
                </c:pt>
                <c:pt idx="1977">
                  <c:v>0.27864</c:v>
                </c:pt>
                <c:pt idx="1978">
                  <c:v>0.27872999999999998</c:v>
                </c:pt>
                <c:pt idx="1979">
                  <c:v>0.27983999999999998</c:v>
                </c:pt>
                <c:pt idx="1980">
                  <c:v>0.28254000000000001</c:v>
                </c:pt>
                <c:pt idx="1981">
                  <c:v>0.25889000000000001</c:v>
                </c:pt>
                <c:pt idx="1982">
                  <c:v>0.25641000000000003</c:v>
                </c:pt>
                <c:pt idx="1983">
                  <c:v>0.25669999999999998</c:v>
                </c:pt>
                <c:pt idx="1984">
                  <c:v>0.26707999999999998</c:v>
                </c:pt>
                <c:pt idx="1985">
                  <c:v>0.24751999999999999</c:v>
                </c:pt>
                <c:pt idx="1986">
                  <c:v>0.24751999999999999</c:v>
                </c:pt>
                <c:pt idx="1987">
                  <c:v>0.25596999999999998</c:v>
                </c:pt>
                <c:pt idx="1988">
                  <c:v>0.27533999999999997</c:v>
                </c:pt>
                <c:pt idx="1989">
                  <c:v>0.23018</c:v>
                </c:pt>
                <c:pt idx="1990">
                  <c:v>0.19009000000000001</c:v>
                </c:pt>
                <c:pt idx="1991">
                  <c:v>0.23233000000000001</c:v>
                </c:pt>
                <c:pt idx="1992">
                  <c:v>0.23235</c:v>
                </c:pt>
                <c:pt idx="1993">
                  <c:v>0.19009999999999999</c:v>
                </c:pt>
                <c:pt idx="1994">
                  <c:v>0.25495000000000001</c:v>
                </c:pt>
                <c:pt idx="1995">
                  <c:v>0.19016</c:v>
                </c:pt>
                <c:pt idx="1996">
                  <c:v>0.26971000000000001</c:v>
                </c:pt>
                <c:pt idx="1997">
                  <c:v>0.27067999999999998</c:v>
                </c:pt>
                <c:pt idx="1998">
                  <c:v>0.26344000000000001</c:v>
                </c:pt>
                <c:pt idx="1999">
                  <c:v>0.28449999999999998</c:v>
                </c:pt>
                <c:pt idx="2000">
                  <c:v>0.32596999999999998</c:v>
                </c:pt>
                <c:pt idx="2001">
                  <c:v>0.2843</c:v>
                </c:pt>
                <c:pt idx="2002">
                  <c:v>0.27284000000000003</c:v>
                </c:pt>
                <c:pt idx="2003">
                  <c:v>0.27605000000000002</c:v>
                </c:pt>
                <c:pt idx="2004">
                  <c:v>0.29898999999999998</c:v>
                </c:pt>
                <c:pt idx="2005">
                  <c:v>0.29877999999999999</c:v>
                </c:pt>
                <c:pt idx="2006">
                  <c:v>0.27605000000000002</c:v>
                </c:pt>
                <c:pt idx="2007">
                  <c:v>0.32027</c:v>
                </c:pt>
                <c:pt idx="2008">
                  <c:v>0.28211999999999998</c:v>
                </c:pt>
                <c:pt idx="2009">
                  <c:v>0.26546999999999998</c:v>
                </c:pt>
                <c:pt idx="2010">
                  <c:v>0.26523000000000002</c:v>
                </c:pt>
                <c:pt idx="2011">
                  <c:v>0.26530999999999999</c:v>
                </c:pt>
                <c:pt idx="2012">
                  <c:v>0.28450999999999999</c:v>
                </c:pt>
                <c:pt idx="2013">
                  <c:v>0.28464</c:v>
                </c:pt>
                <c:pt idx="2014">
                  <c:v>0.26302999999999999</c:v>
                </c:pt>
                <c:pt idx="2015">
                  <c:v>0.26312999999999998</c:v>
                </c:pt>
                <c:pt idx="2016">
                  <c:v>0.25661</c:v>
                </c:pt>
                <c:pt idx="2017">
                  <c:v>0.26301999999999998</c:v>
                </c:pt>
                <c:pt idx="2018">
                  <c:v>0.22819</c:v>
                </c:pt>
                <c:pt idx="2019">
                  <c:v>0.28808</c:v>
                </c:pt>
                <c:pt idx="2020">
                  <c:v>0.28843000000000002</c:v>
                </c:pt>
                <c:pt idx="2021">
                  <c:v>0.22822000000000001</c:v>
                </c:pt>
                <c:pt idx="2022">
                  <c:v>0.28835</c:v>
                </c:pt>
                <c:pt idx="2023">
                  <c:v>0.24623</c:v>
                </c:pt>
                <c:pt idx="2024">
                  <c:v>0.28211999999999998</c:v>
                </c:pt>
                <c:pt idx="2025">
                  <c:v>0.27756999999999998</c:v>
                </c:pt>
                <c:pt idx="2026">
                  <c:v>0.27966000000000002</c:v>
                </c:pt>
                <c:pt idx="2027">
                  <c:v>0.27589999999999998</c:v>
                </c:pt>
                <c:pt idx="2028">
                  <c:v>0.27739000000000003</c:v>
                </c:pt>
                <c:pt idx="2029">
                  <c:v>0.27759</c:v>
                </c:pt>
                <c:pt idx="2030">
                  <c:v>0.28064</c:v>
                </c:pt>
                <c:pt idx="2031">
                  <c:v>0.25918000000000002</c:v>
                </c:pt>
                <c:pt idx="2032">
                  <c:v>0.29107</c:v>
                </c:pt>
                <c:pt idx="2033">
                  <c:v>0.25547999999999998</c:v>
                </c:pt>
                <c:pt idx="2034">
                  <c:v>0.25646999999999998</c:v>
                </c:pt>
                <c:pt idx="2035">
                  <c:v>0.24751999999999999</c:v>
                </c:pt>
                <c:pt idx="2036">
                  <c:v>0.24451999999999999</c:v>
                </c:pt>
                <c:pt idx="2037">
                  <c:v>0.23205000000000001</c:v>
                </c:pt>
                <c:pt idx="2038">
                  <c:v>0.23235</c:v>
                </c:pt>
                <c:pt idx="2039">
                  <c:v>0.19008</c:v>
                </c:pt>
                <c:pt idx="2040">
                  <c:v>0.23236000000000001</c:v>
                </c:pt>
                <c:pt idx="2041">
                  <c:v>0.19009999999999999</c:v>
                </c:pt>
                <c:pt idx="2042">
                  <c:v>0.19009000000000001</c:v>
                </c:pt>
                <c:pt idx="2043">
                  <c:v>0.17993999999999999</c:v>
                </c:pt>
                <c:pt idx="2044">
                  <c:v>0.1903</c:v>
                </c:pt>
                <c:pt idx="2045">
                  <c:v>0.19017000000000001</c:v>
                </c:pt>
                <c:pt idx="2046">
                  <c:v>0.25681999999999999</c:v>
                </c:pt>
                <c:pt idx="2047">
                  <c:v>0.29382999999999998</c:v>
                </c:pt>
                <c:pt idx="2048">
                  <c:v>0.27485999999999999</c:v>
                </c:pt>
                <c:pt idx="2049">
                  <c:v>0.28464</c:v>
                </c:pt>
                <c:pt idx="2050">
                  <c:v>0.27518999999999999</c:v>
                </c:pt>
                <c:pt idx="2051">
                  <c:v>0.28448000000000001</c:v>
                </c:pt>
                <c:pt idx="2052">
                  <c:v>0.29893999999999998</c:v>
                </c:pt>
                <c:pt idx="2053">
                  <c:v>0.29883999999999999</c:v>
                </c:pt>
                <c:pt idx="2054">
                  <c:v>0.29885</c:v>
                </c:pt>
                <c:pt idx="2055">
                  <c:v>0.29897000000000001</c:v>
                </c:pt>
                <c:pt idx="2056">
                  <c:v>0.27606999999999998</c:v>
                </c:pt>
                <c:pt idx="2057">
                  <c:v>0.29879</c:v>
                </c:pt>
                <c:pt idx="2058">
                  <c:v>0.27628999999999998</c:v>
                </c:pt>
                <c:pt idx="2059">
                  <c:v>0.27648</c:v>
                </c:pt>
                <c:pt idx="2060">
                  <c:v>0.33339000000000002</c:v>
                </c:pt>
                <c:pt idx="2061">
                  <c:v>0.28670000000000001</c:v>
                </c:pt>
                <c:pt idx="2062">
                  <c:v>0.27911000000000002</c:v>
                </c:pt>
                <c:pt idx="2063">
                  <c:v>0.27925</c:v>
                </c:pt>
                <c:pt idx="2064">
                  <c:v>0.26279999999999998</c:v>
                </c:pt>
                <c:pt idx="2065">
                  <c:v>0.25636999999999999</c:v>
                </c:pt>
                <c:pt idx="2066">
                  <c:v>0.26523999999999998</c:v>
                </c:pt>
                <c:pt idx="2067">
                  <c:v>0.23719999999999999</c:v>
                </c:pt>
                <c:pt idx="2068">
                  <c:v>0.30617</c:v>
                </c:pt>
                <c:pt idx="2069">
                  <c:v>0.27471000000000001</c:v>
                </c:pt>
                <c:pt idx="2070">
                  <c:v>0.25596999999999998</c:v>
                </c:pt>
                <c:pt idx="2071">
                  <c:v>0.27849000000000002</c:v>
                </c:pt>
                <c:pt idx="2072">
                  <c:v>0.2787</c:v>
                </c:pt>
                <c:pt idx="2073">
                  <c:v>0.28487000000000001</c:v>
                </c:pt>
                <c:pt idx="2074">
                  <c:v>0.28397</c:v>
                </c:pt>
                <c:pt idx="2075">
                  <c:v>0.27927999999999997</c:v>
                </c:pt>
                <c:pt idx="2076">
                  <c:v>0.28022999999999998</c:v>
                </c:pt>
                <c:pt idx="2077">
                  <c:v>0.27799000000000001</c:v>
                </c:pt>
                <c:pt idx="2078">
                  <c:v>0.27825</c:v>
                </c:pt>
                <c:pt idx="2079">
                  <c:v>0.28010000000000002</c:v>
                </c:pt>
                <c:pt idx="2080">
                  <c:v>0.25628000000000001</c:v>
                </c:pt>
                <c:pt idx="2081">
                  <c:v>0.25834000000000001</c:v>
                </c:pt>
                <c:pt idx="2082">
                  <c:v>0.25347999999999998</c:v>
                </c:pt>
                <c:pt idx="2083">
                  <c:v>0.25197999999999998</c:v>
                </c:pt>
                <c:pt idx="2084">
                  <c:v>0.24751999999999999</c:v>
                </c:pt>
                <c:pt idx="2085">
                  <c:v>0.24751999999999999</c:v>
                </c:pt>
                <c:pt idx="2086">
                  <c:v>0.23949999999999999</c:v>
                </c:pt>
                <c:pt idx="2087">
                  <c:v>0.23946000000000001</c:v>
                </c:pt>
                <c:pt idx="2088">
                  <c:v>0.19022</c:v>
                </c:pt>
                <c:pt idx="2089">
                  <c:v>0.19011</c:v>
                </c:pt>
                <c:pt idx="2090">
                  <c:v>0.20183999999999999</c:v>
                </c:pt>
                <c:pt idx="2091">
                  <c:v>0.20185</c:v>
                </c:pt>
                <c:pt idx="2092">
                  <c:v>0.19028999999999999</c:v>
                </c:pt>
                <c:pt idx="2093">
                  <c:v>0.18024999999999999</c:v>
                </c:pt>
                <c:pt idx="2094">
                  <c:v>0.32549</c:v>
                </c:pt>
                <c:pt idx="2095">
                  <c:v>0.21929999999999999</c:v>
                </c:pt>
                <c:pt idx="2096">
                  <c:v>0.21928</c:v>
                </c:pt>
                <c:pt idx="2097">
                  <c:v>0.25692999999999999</c:v>
                </c:pt>
                <c:pt idx="2098">
                  <c:v>0.25718999999999997</c:v>
                </c:pt>
                <c:pt idx="2099">
                  <c:v>0.28383999999999998</c:v>
                </c:pt>
                <c:pt idx="2100">
                  <c:v>0.27615000000000001</c:v>
                </c:pt>
                <c:pt idx="2101">
                  <c:v>0.32751999999999998</c:v>
                </c:pt>
                <c:pt idx="2102">
                  <c:v>0.29873</c:v>
                </c:pt>
                <c:pt idx="2103">
                  <c:v>0.29874000000000001</c:v>
                </c:pt>
                <c:pt idx="2104">
                  <c:v>0.29880000000000001</c:v>
                </c:pt>
                <c:pt idx="2105">
                  <c:v>0.31352999999999998</c:v>
                </c:pt>
                <c:pt idx="2106">
                  <c:v>0.27675</c:v>
                </c:pt>
                <c:pt idx="2107">
                  <c:v>0.26489000000000001</c:v>
                </c:pt>
                <c:pt idx="2108">
                  <c:v>0.26533000000000001</c:v>
                </c:pt>
                <c:pt idx="2109">
                  <c:v>0.29808000000000001</c:v>
                </c:pt>
                <c:pt idx="2110">
                  <c:v>0.32894000000000001</c:v>
                </c:pt>
                <c:pt idx="2111">
                  <c:v>0.29765000000000003</c:v>
                </c:pt>
                <c:pt idx="2112">
                  <c:v>0.25602000000000003</c:v>
                </c:pt>
                <c:pt idx="2113">
                  <c:v>0.27877999999999997</c:v>
                </c:pt>
                <c:pt idx="2114">
                  <c:v>0.2868</c:v>
                </c:pt>
                <c:pt idx="2115">
                  <c:v>0.28112999999999999</c:v>
                </c:pt>
                <c:pt idx="2116">
                  <c:v>0.28154000000000001</c:v>
                </c:pt>
                <c:pt idx="2117">
                  <c:v>0.28012999999999999</c:v>
                </c:pt>
                <c:pt idx="2118">
                  <c:v>0.27861000000000002</c:v>
                </c:pt>
                <c:pt idx="2119">
                  <c:v>0.27989000000000003</c:v>
                </c:pt>
                <c:pt idx="2120">
                  <c:v>0.28186</c:v>
                </c:pt>
                <c:pt idx="2121">
                  <c:v>0.26067000000000001</c:v>
                </c:pt>
                <c:pt idx="2122">
                  <c:v>0.26001000000000002</c:v>
                </c:pt>
                <c:pt idx="2123">
                  <c:v>0.25636999999999999</c:v>
                </c:pt>
                <c:pt idx="2124">
                  <c:v>0.24970000000000001</c:v>
                </c:pt>
                <c:pt idx="2125">
                  <c:v>0.24751999999999999</c:v>
                </c:pt>
                <c:pt idx="2126">
                  <c:v>0.24751999999999999</c:v>
                </c:pt>
                <c:pt idx="2127">
                  <c:v>0.24459</c:v>
                </c:pt>
                <c:pt idx="2128">
                  <c:v>0.23946000000000001</c:v>
                </c:pt>
                <c:pt idx="2129">
                  <c:v>0.19034000000000001</c:v>
                </c:pt>
                <c:pt idx="2130">
                  <c:v>0.19042999999999999</c:v>
                </c:pt>
                <c:pt idx="2131">
                  <c:v>0.22689999999999999</c:v>
                </c:pt>
                <c:pt idx="2132">
                  <c:v>0.17996000000000001</c:v>
                </c:pt>
                <c:pt idx="2133">
                  <c:v>0.19022</c:v>
                </c:pt>
                <c:pt idx="2134">
                  <c:v>0.19034000000000001</c:v>
                </c:pt>
                <c:pt idx="2135">
                  <c:v>0.22012999999999999</c:v>
                </c:pt>
                <c:pt idx="2136">
                  <c:v>0.22003</c:v>
                </c:pt>
                <c:pt idx="2137">
                  <c:v>0.22009999999999999</c:v>
                </c:pt>
                <c:pt idx="2138">
                  <c:v>0.25674999999999998</c:v>
                </c:pt>
                <c:pt idx="2139">
                  <c:v>0.26915</c:v>
                </c:pt>
                <c:pt idx="2140">
                  <c:v>0.24018</c:v>
                </c:pt>
                <c:pt idx="2141">
                  <c:v>0.29876000000000003</c:v>
                </c:pt>
                <c:pt idx="2142">
                  <c:v>0.29874000000000001</c:v>
                </c:pt>
                <c:pt idx="2143">
                  <c:v>0.24751999999999999</c:v>
                </c:pt>
                <c:pt idx="2144">
                  <c:v>0.25397999999999998</c:v>
                </c:pt>
                <c:pt idx="2145">
                  <c:v>0.28439999999999999</c:v>
                </c:pt>
                <c:pt idx="2146">
                  <c:v>0.23430000000000001</c:v>
                </c:pt>
                <c:pt idx="2147">
                  <c:v>0.25602999999999998</c:v>
                </c:pt>
                <c:pt idx="2148">
                  <c:v>0.26518000000000003</c:v>
                </c:pt>
                <c:pt idx="2149">
                  <c:v>0.29748999999999998</c:v>
                </c:pt>
                <c:pt idx="2150">
                  <c:v>0.29760999999999999</c:v>
                </c:pt>
                <c:pt idx="2151">
                  <c:v>0.29748999999999998</c:v>
                </c:pt>
                <c:pt idx="2152">
                  <c:v>0.30396000000000001</c:v>
                </c:pt>
                <c:pt idx="2153">
                  <c:v>0.28103</c:v>
                </c:pt>
                <c:pt idx="2154">
                  <c:v>0.27232000000000001</c:v>
                </c:pt>
                <c:pt idx="2155">
                  <c:v>0.28284999999999999</c:v>
                </c:pt>
                <c:pt idx="2156">
                  <c:v>0.28042</c:v>
                </c:pt>
                <c:pt idx="2157">
                  <c:v>0.28258</c:v>
                </c:pt>
                <c:pt idx="2158">
                  <c:v>0.2828</c:v>
                </c:pt>
                <c:pt idx="2159">
                  <c:v>0.27795999999999998</c:v>
                </c:pt>
                <c:pt idx="2160">
                  <c:v>0.27962999999999999</c:v>
                </c:pt>
                <c:pt idx="2161">
                  <c:v>0.22295999999999999</c:v>
                </c:pt>
                <c:pt idx="2162">
                  <c:v>0.28110000000000002</c:v>
                </c:pt>
                <c:pt idx="2163">
                  <c:v>0.25436999999999999</c:v>
                </c:pt>
                <c:pt idx="2164">
                  <c:v>0.24609</c:v>
                </c:pt>
                <c:pt idx="2165">
                  <c:v>0.24751999999999999</c:v>
                </c:pt>
                <c:pt idx="2166">
                  <c:v>0.24751999999999999</c:v>
                </c:pt>
                <c:pt idx="2167">
                  <c:v>0.23943999999999999</c:v>
                </c:pt>
                <c:pt idx="2168">
                  <c:v>0.17993999999999999</c:v>
                </c:pt>
                <c:pt idx="2169">
                  <c:v>0.19048999999999999</c:v>
                </c:pt>
                <c:pt idx="2170">
                  <c:v>0.19012999999999999</c:v>
                </c:pt>
                <c:pt idx="2171">
                  <c:v>0.19019</c:v>
                </c:pt>
                <c:pt idx="2172">
                  <c:v>0.19012999999999999</c:v>
                </c:pt>
                <c:pt idx="2173">
                  <c:v>0.19019</c:v>
                </c:pt>
                <c:pt idx="2174">
                  <c:v>0.19034000000000001</c:v>
                </c:pt>
                <c:pt idx="2175">
                  <c:v>0.22009999999999999</c:v>
                </c:pt>
                <c:pt idx="2176">
                  <c:v>0.22025</c:v>
                </c:pt>
                <c:pt idx="2177">
                  <c:v>0.29298000000000002</c:v>
                </c:pt>
                <c:pt idx="2178">
                  <c:v>0.25081999999999999</c:v>
                </c:pt>
                <c:pt idx="2179">
                  <c:v>0.27578999999999998</c:v>
                </c:pt>
                <c:pt idx="2180">
                  <c:v>0.35028999999999999</c:v>
                </c:pt>
                <c:pt idx="2181">
                  <c:v>0.30263000000000001</c:v>
                </c:pt>
                <c:pt idx="2182">
                  <c:v>0.26507999999999998</c:v>
                </c:pt>
                <c:pt idx="2183">
                  <c:v>0.26507999999999998</c:v>
                </c:pt>
                <c:pt idx="2184">
                  <c:v>0.26623000000000002</c:v>
                </c:pt>
                <c:pt idx="2185">
                  <c:v>0.25592999999999999</c:v>
                </c:pt>
                <c:pt idx="2186">
                  <c:v>0.25596999999999998</c:v>
                </c:pt>
                <c:pt idx="2187">
                  <c:v>0.25619999999999998</c:v>
                </c:pt>
                <c:pt idx="2188">
                  <c:v>0.25661</c:v>
                </c:pt>
                <c:pt idx="2189">
                  <c:v>0.27986</c:v>
                </c:pt>
                <c:pt idx="2190">
                  <c:v>0.27434999999999998</c:v>
                </c:pt>
                <c:pt idx="2191">
                  <c:v>0.28655000000000003</c:v>
                </c:pt>
                <c:pt idx="2192">
                  <c:v>0.28399999999999997</c:v>
                </c:pt>
                <c:pt idx="2193">
                  <c:v>0.28223999999999999</c:v>
                </c:pt>
                <c:pt idx="2194">
                  <c:v>0.28094999999999998</c:v>
                </c:pt>
                <c:pt idx="2195">
                  <c:v>0.28201999999999999</c:v>
                </c:pt>
                <c:pt idx="2196">
                  <c:v>0.28190999999999999</c:v>
                </c:pt>
                <c:pt idx="2197">
                  <c:v>0.28216999999999998</c:v>
                </c:pt>
                <c:pt idx="2198">
                  <c:v>0.28377999999999998</c:v>
                </c:pt>
                <c:pt idx="2199">
                  <c:v>0.22943</c:v>
                </c:pt>
                <c:pt idx="2200">
                  <c:v>0.22839999999999999</c:v>
                </c:pt>
                <c:pt idx="2201">
                  <c:v>0.27743000000000001</c:v>
                </c:pt>
                <c:pt idx="2202">
                  <c:v>0.24751999999999999</c:v>
                </c:pt>
                <c:pt idx="2203">
                  <c:v>0.23455999999999999</c:v>
                </c:pt>
                <c:pt idx="2204">
                  <c:v>0.23469999999999999</c:v>
                </c:pt>
                <c:pt idx="2205">
                  <c:v>0.22700000000000001</c:v>
                </c:pt>
                <c:pt idx="2206">
                  <c:v>0.22706000000000001</c:v>
                </c:pt>
                <c:pt idx="2207">
                  <c:v>0.19017000000000001</c:v>
                </c:pt>
                <c:pt idx="2208">
                  <c:v>0.21992999999999999</c:v>
                </c:pt>
                <c:pt idx="2209">
                  <c:v>0.19012999999999999</c:v>
                </c:pt>
                <c:pt idx="2210">
                  <c:v>0.1799</c:v>
                </c:pt>
                <c:pt idx="2211">
                  <c:v>0.1905</c:v>
                </c:pt>
                <c:pt idx="2212">
                  <c:v>0.23225000000000001</c:v>
                </c:pt>
                <c:pt idx="2213">
                  <c:v>0.23211000000000001</c:v>
                </c:pt>
                <c:pt idx="2214">
                  <c:v>0.22051000000000001</c:v>
                </c:pt>
                <c:pt idx="2215">
                  <c:v>0.30717</c:v>
                </c:pt>
                <c:pt idx="2216">
                  <c:v>0.32061000000000001</c:v>
                </c:pt>
                <c:pt idx="2217">
                  <c:v>0.30341000000000001</c:v>
                </c:pt>
                <c:pt idx="2218">
                  <c:v>0.29065999999999997</c:v>
                </c:pt>
                <c:pt idx="2219">
                  <c:v>0.29036000000000001</c:v>
                </c:pt>
                <c:pt idx="2220">
                  <c:v>0.27687</c:v>
                </c:pt>
                <c:pt idx="2221">
                  <c:v>0.27766000000000002</c:v>
                </c:pt>
                <c:pt idx="2222">
                  <c:v>0.28820000000000001</c:v>
                </c:pt>
                <c:pt idx="2223">
                  <c:v>0.28117999999999999</c:v>
                </c:pt>
                <c:pt idx="2224">
                  <c:v>0.2419</c:v>
                </c:pt>
                <c:pt idx="2225">
                  <c:v>0.24418999999999999</c:v>
                </c:pt>
                <c:pt idx="2226">
                  <c:v>0.2843</c:v>
                </c:pt>
                <c:pt idx="2227">
                  <c:v>0.28237000000000001</c:v>
                </c:pt>
                <c:pt idx="2228">
                  <c:v>0.28328999999999999</c:v>
                </c:pt>
                <c:pt idx="2229">
                  <c:v>0.28170000000000001</c:v>
                </c:pt>
                <c:pt idx="2230">
                  <c:v>0.27900999999999998</c:v>
                </c:pt>
                <c:pt idx="2231">
                  <c:v>0.27951999999999999</c:v>
                </c:pt>
                <c:pt idx="2232">
                  <c:v>0.28153</c:v>
                </c:pt>
                <c:pt idx="2233">
                  <c:v>0.28470000000000001</c:v>
                </c:pt>
                <c:pt idx="2234">
                  <c:v>0.26063999999999998</c:v>
                </c:pt>
                <c:pt idx="2235">
                  <c:v>0.24953</c:v>
                </c:pt>
                <c:pt idx="2236">
                  <c:v>0.24751999999999999</c:v>
                </c:pt>
                <c:pt idx="2237">
                  <c:v>0.25663999999999998</c:v>
                </c:pt>
                <c:pt idx="2238">
                  <c:v>0.23461000000000001</c:v>
                </c:pt>
                <c:pt idx="2239">
                  <c:v>0.23461000000000001</c:v>
                </c:pt>
                <c:pt idx="2240">
                  <c:v>0.23461000000000001</c:v>
                </c:pt>
                <c:pt idx="2241">
                  <c:v>0.30586000000000002</c:v>
                </c:pt>
                <c:pt idx="2242">
                  <c:v>0.18017</c:v>
                </c:pt>
                <c:pt idx="2243">
                  <c:v>0.22008</c:v>
                </c:pt>
                <c:pt idx="2244">
                  <c:v>0.19017000000000001</c:v>
                </c:pt>
                <c:pt idx="2245">
                  <c:v>0.22691</c:v>
                </c:pt>
                <c:pt idx="2246">
                  <c:v>0.32563999999999999</c:v>
                </c:pt>
                <c:pt idx="2247">
                  <c:v>0.22004000000000001</c:v>
                </c:pt>
                <c:pt idx="2248">
                  <c:v>0.22008</c:v>
                </c:pt>
                <c:pt idx="2249">
                  <c:v>0.19384000000000001</c:v>
                </c:pt>
                <c:pt idx="2250">
                  <c:v>0.26867999999999997</c:v>
                </c:pt>
                <c:pt idx="2251">
                  <c:v>0.27727000000000002</c:v>
                </c:pt>
                <c:pt idx="2252">
                  <c:v>0.27500999999999998</c:v>
                </c:pt>
                <c:pt idx="2253">
                  <c:v>0.30218</c:v>
                </c:pt>
                <c:pt idx="2254">
                  <c:v>0.29159000000000002</c:v>
                </c:pt>
                <c:pt idx="2255">
                  <c:v>0.25573000000000001</c:v>
                </c:pt>
                <c:pt idx="2256">
                  <c:v>0.25590000000000002</c:v>
                </c:pt>
                <c:pt idx="2257">
                  <c:v>0.25627</c:v>
                </c:pt>
                <c:pt idx="2258">
                  <c:v>0.27929999999999999</c:v>
                </c:pt>
                <c:pt idx="2259">
                  <c:v>0.24203</c:v>
                </c:pt>
                <c:pt idx="2260">
                  <c:v>0.24396999999999999</c:v>
                </c:pt>
                <c:pt idx="2261">
                  <c:v>0.28431000000000001</c:v>
                </c:pt>
                <c:pt idx="2262">
                  <c:v>0.28300999999999998</c:v>
                </c:pt>
                <c:pt idx="2263">
                  <c:v>0.28070000000000001</c:v>
                </c:pt>
                <c:pt idx="2264">
                  <c:v>0.28127000000000002</c:v>
                </c:pt>
                <c:pt idx="2265">
                  <c:v>0.28245999999999999</c:v>
                </c:pt>
                <c:pt idx="2266">
                  <c:v>0.28326000000000001</c:v>
                </c:pt>
                <c:pt idx="2267">
                  <c:v>0.28188000000000002</c:v>
                </c:pt>
                <c:pt idx="2268">
                  <c:v>0.25814999999999999</c:v>
                </c:pt>
                <c:pt idx="2269">
                  <c:v>0.25767000000000001</c:v>
                </c:pt>
                <c:pt idx="2270">
                  <c:v>0.24997</c:v>
                </c:pt>
                <c:pt idx="2271">
                  <c:v>0.24751999999999999</c:v>
                </c:pt>
                <c:pt idx="2272">
                  <c:v>0.24751999999999999</c:v>
                </c:pt>
                <c:pt idx="2273">
                  <c:v>0.24476000000000001</c:v>
                </c:pt>
                <c:pt idx="2274">
                  <c:v>0.28222000000000003</c:v>
                </c:pt>
                <c:pt idx="2275">
                  <c:v>0.23462</c:v>
                </c:pt>
                <c:pt idx="2276">
                  <c:v>0.23463000000000001</c:v>
                </c:pt>
                <c:pt idx="2277">
                  <c:v>0.30580000000000002</c:v>
                </c:pt>
                <c:pt idx="2278">
                  <c:v>0.18029999999999999</c:v>
                </c:pt>
                <c:pt idx="2279">
                  <c:v>0.18037</c:v>
                </c:pt>
                <c:pt idx="2280">
                  <c:v>0.18009</c:v>
                </c:pt>
                <c:pt idx="2281">
                  <c:v>0.32543</c:v>
                </c:pt>
                <c:pt idx="2282">
                  <c:v>0.32558999999999999</c:v>
                </c:pt>
                <c:pt idx="2283">
                  <c:v>0.21929999999999999</c:v>
                </c:pt>
                <c:pt idx="2284">
                  <c:v>0.22059000000000001</c:v>
                </c:pt>
                <c:pt idx="2285">
                  <c:v>0.19392999999999999</c:v>
                </c:pt>
                <c:pt idx="2286">
                  <c:v>0.30034</c:v>
                </c:pt>
                <c:pt idx="2287">
                  <c:v>0.29946</c:v>
                </c:pt>
                <c:pt idx="2288">
                  <c:v>0.28908</c:v>
                </c:pt>
                <c:pt idx="2289">
                  <c:v>0.29525000000000001</c:v>
                </c:pt>
                <c:pt idx="2290">
                  <c:v>0.29532000000000003</c:v>
                </c:pt>
                <c:pt idx="2291">
                  <c:v>0.29115000000000002</c:v>
                </c:pt>
                <c:pt idx="2292">
                  <c:v>0.30236000000000002</c:v>
                </c:pt>
                <c:pt idx="2293">
                  <c:v>0.28833999999999999</c:v>
                </c:pt>
                <c:pt idx="2294">
                  <c:v>0.26501999999999998</c:v>
                </c:pt>
                <c:pt idx="2295">
                  <c:v>0.26624999999999999</c:v>
                </c:pt>
                <c:pt idx="2296">
                  <c:v>0.23463000000000001</c:v>
                </c:pt>
                <c:pt idx="2297">
                  <c:v>0.27796999999999999</c:v>
                </c:pt>
                <c:pt idx="2298">
                  <c:v>0.28777000000000003</c:v>
                </c:pt>
                <c:pt idx="2299">
                  <c:v>0.28772999999999999</c:v>
                </c:pt>
                <c:pt idx="2300">
                  <c:v>0.28201999999999999</c:v>
                </c:pt>
                <c:pt idx="2301">
                  <c:v>0.28244000000000002</c:v>
                </c:pt>
                <c:pt idx="2302">
                  <c:v>0.28221000000000002</c:v>
                </c:pt>
                <c:pt idx="2303">
                  <c:v>0.28205999999999998</c:v>
                </c:pt>
                <c:pt idx="2304">
                  <c:v>0.28076000000000001</c:v>
                </c:pt>
                <c:pt idx="2305">
                  <c:v>0.28266000000000002</c:v>
                </c:pt>
                <c:pt idx="2306">
                  <c:v>0.28394999999999998</c:v>
                </c:pt>
                <c:pt idx="2307">
                  <c:v>0.28504000000000002</c:v>
                </c:pt>
                <c:pt idx="2308">
                  <c:v>0.25341999999999998</c:v>
                </c:pt>
                <c:pt idx="2309">
                  <c:v>0.2238</c:v>
                </c:pt>
                <c:pt idx="2310">
                  <c:v>0.16270999999999999</c:v>
                </c:pt>
                <c:pt idx="2311">
                  <c:v>0.24751999999999999</c:v>
                </c:pt>
                <c:pt idx="2312">
                  <c:v>0.18279000000000001</c:v>
                </c:pt>
                <c:pt idx="2313">
                  <c:v>0.27406999999999998</c:v>
                </c:pt>
                <c:pt idx="2314">
                  <c:v>0.23477999999999999</c:v>
                </c:pt>
                <c:pt idx="2315">
                  <c:v>0.23455999999999999</c:v>
                </c:pt>
                <c:pt idx="2316">
                  <c:v>0.23461000000000001</c:v>
                </c:pt>
                <c:pt idx="2317">
                  <c:v>0.18010999999999999</c:v>
                </c:pt>
                <c:pt idx="2318">
                  <c:v>0.18024000000000001</c:v>
                </c:pt>
                <c:pt idx="2319">
                  <c:v>0.30596000000000001</c:v>
                </c:pt>
                <c:pt idx="2320">
                  <c:v>0.32588</c:v>
                </c:pt>
                <c:pt idx="2321">
                  <c:v>0.32563999999999999</c:v>
                </c:pt>
                <c:pt idx="2322">
                  <c:v>0.32552999999999999</c:v>
                </c:pt>
                <c:pt idx="2323">
                  <c:v>0.32557999999999998</c:v>
                </c:pt>
                <c:pt idx="2324">
                  <c:v>0.29459999999999997</c:v>
                </c:pt>
                <c:pt idx="2325">
                  <c:v>0.24751999999999999</c:v>
                </c:pt>
                <c:pt idx="2326">
                  <c:v>0.29211999999999999</c:v>
                </c:pt>
                <c:pt idx="2327">
                  <c:v>0.27811999999999998</c:v>
                </c:pt>
                <c:pt idx="2328">
                  <c:v>0.25474999999999998</c:v>
                </c:pt>
                <c:pt idx="2329">
                  <c:v>0.27396999999999999</c:v>
                </c:pt>
                <c:pt idx="2330">
                  <c:v>0.24751999999999999</c:v>
                </c:pt>
                <c:pt idx="2331">
                  <c:v>0.31839000000000001</c:v>
                </c:pt>
                <c:pt idx="2332">
                  <c:v>0.30348000000000003</c:v>
                </c:pt>
                <c:pt idx="2333">
                  <c:v>0.2974</c:v>
                </c:pt>
                <c:pt idx="2334">
                  <c:v>0.29731000000000002</c:v>
                </c:pt>
                <c:pt idx="2335">
                  <c:v>0.29760999999999999</c:v>
                </c:pt>
                <c:pt idx="2336">
                  <c:v>0.29708000000000001</c:v>
                </c:pt>
                <c:pt idx="2337">
                  <c:v>0.26504</c:v>
                </c:pt>
                <c:pt idx="2338">
                  <c:v>0.23330999999999999</c:v>
                </c:pt>
                <c:pt idx="2339">
                  <c:v>0.23365</c:v>
                </c:pt>
                <c:pt idx="2340">
                  <c:v>0.28287000000000001</c:v>
                </c:pt>
                <c:pt idx="2341">
                  <c:v>0.28492000000000001</c:v>
                </c:pt>
                <c:pt idx="2342">
                  <c:v>0.28103</c:v>
                </c:pt>
                <c:pt idx="2343">
                  <c:v>0.27887000000000001</c:v>
                </c:pt>
                <c:pt idx="2344">
                  <c:v>0.27698</c:v>
                </c:pt>
                <c:pt idx="2345">
                  <c:v>0.28011000000000003</c:v>
                </c:pt>
                <c:pt idx="2346">
                  <c:v>0.27989000000000003</c:v>
                </c:pt>
                <c:pt idx="2347">
                  <c:v>0.22867999999999999</c:v>
                </c:pt>
                <c:pt idx="2348">
                  <c:v>0.23096</c:v>
                </c:pt>
                <c:pt idx="2349">
                  <c:v>0.25390000000000001</c:v>
                </c:pt>
                <c:pt idx="2350">
                  <c:v>0.22727</c:v>
                </c:pt>
                <c:pt idx="2351">
                  <c:v>0.22384000000000001</c:v>
                </c:pt>
                <c:pt idx="2352">
                  <c:v>0.15672</c:v>
                </c:pt>
                <c:pt idx="2353">
                  <c:v>0.24751999999999999</c:v>
                </c:pt>
                <c:pt idx="2354">
                  <c:v>0.27809</c:v>
                </c:pt>
                <c:pt idx="2355">
                  <c:v>0.32566000000000001</c:v>
                </c:pt>
                <c:pt idx="2356">
                  <c:v>0.23471</c:v>
                </c:pt>
                <c:pt idx="2357">
                  <c:v>0.23466000000000001</c:v>
                </c:pt>
                <c:pt idx="2358">
                  <c:v>0.30571999999999999</c:v>
                </c:pt>
                <c:pt idx="2359">
                  <c:v>0.22708</c:v>
                </c:pt>
                <c:pt idx="2360">
                  <c:v>0.32547999999999999</c:v>
                </c:pt>
                <c:pt idx="2361">
                  <c:v>0.32546000000000003</c:v>
                </c:pt>
                <c:pt idx="2362">
                  <c:v>0.32567000000000002</c:v>
                </c:pt>
                <c:pt idx="2363">
                  <c:v>0.32584000000000002</c:v>
                </c:pt>
                <c:pt idx="2364">
                  <c:v>0.21335999999999999</c:v>
                </c:pt>
                <c:pt idx="2365">
                  <c:v>0.25156000000000001</c:v>
                </c:pt>
                <c:pt idx="2366">
                  <c:v>0.26834999999999998</c:v>
                </c:pt>
                <c:pt idx="2367">
                  <c:v>0.27975</c:v>
                </c:pt>
                <c:pt idx="2368">
                  <c:v>0.26289000000000001</c:v>
                </c:pt>
                <c:pt idx="2369">
                  <c:v>0.29315999999999998</c:v>
                </c:pt>
                <c:pt idx="2370">
                  <c:v>0.29286000000000001</c:v>
                </c:pt>
                <c:pt idx="2371">
                  <c:v>0.30115999999999998</c:v>
                </c:pt>
                <c:pt idx="2372">
                  <c:v>0.25345000000000001</c:v>
                </c:pt>
                <c:pt idx="2373">
                  <c:v>0.27100000000000002</c:v>
                </c:pt>
                <c:pt idx="2374">
                  <c:v>0.29793999999999998</c:v>
                </c:pt>
                <c:pt idx="2375">
                  <c:v>0.35032000000000002</c:v>
                </c:pt>
                <c:pt idx="2376">
                  <c:v>0.29848000000000002</c:v>
                </c:pt>
                <c:pt idx="2377">
                  <c:v>0.29738999999999999</c:v>
                </c:pt>
                <c:pt idx="2378">
                  <c:v>0.27029999999999998</c:v>
                </c:pt>
                <c:pt idx="2379">
                  <c:v>0.26729000000000003</c:v>
                </c:pt>
                <c:pt idx="2380">
                  <c:v>0.26782</c:v>
                </c:pt>
                <c:pt idx="2381">
                  <c:v>0.30245</c:v>
                </c:pt>
                <c:pt idx="2382">
                  <c:v>0.30407000000000001</c:v>
                </c:pt>
                <c:pt idx="2383">
                  <c:v>0.28178999999999998</c:v>
                </c:pt>
                <c:pt idx="2384">
                  <c:v>0.22364000000000001</c:v>
                </c:pt>
                <c:pt idx="2385">
                  <c:v>0.28497</c:v>
                </c:pt>
                <c:pt idx="2386">
                  <c:v>0.27971000000000001</c:v>
                </c:pt>
                <c:pt idx="2387">
                  <c:v>0.28383000000000003</c:v>
                </c:pt>
                <c:pt idx="2388">
                  <c:v>0.25818999999999998</c:v>
                </c:pt>
                <c:pt idx="2389">
                  <c:v>0.25546000000000002</c:v>
                </c:pt>
                <c:pt idx="2390">
                  <c:v>0.22999</c:v>
                </c:pt>
                <c:pt idx="2391">
                  <c:v>0.22817000000000001</c:v>
                </c:pt>
                <c:pt idx="2392">
                  <c:v>0.24751999999999999</c:v>
                </c:pt>
                <c:pt idx="2393">
                  <c:v>0.20794000000000001</c:v>
                </c:pt>
                <c:pt idx="2394">
                  <c:v>0.29780000000000001</c:v>
                </c:pt>
                <c:pt idx="2395">
                  <c:v>0.29648000000000002</c:v>
                </c:pt>
                <c:pt idx="2396">
                  <c:v>0.29615999999999998</c:v>
                </c:pt>
                <c:pt idx="2397">
                  <c:v>0.27699000000000001</c:v>
                </c:pt>
                <c:pt idx="2398">
                  <c:v>0.32545000000000002</c:v>
                </c:pt>
                <c:pt idx="2399">
                  <c:v>0.23207</c:v>
                </c:pt>
                <c:pt idx="2400">
                  <c:v>0.22703999999999999</c:v>
                </c:pt>
                <c:pt idx="2401">
                  <c:v>0.23207</c:v>
                </c:pt>
                <c:pt idx="2402">
                  <c:v>0.23216999999999999</c:v>
                </c:pt>
                <c:pt idx="2403">
                  <c:v>0.32574999999999998</c:v>
                </c:pt>
                <c:pt idx="2404">
                  <c:v>0.32567000000000002</c:v>
                </c:pt>
                <c:pt idx="2405">
                  <c:v>0.33437</c:v>
                </c:pt>
                <c:pt idx="2406">
                  <c:v>0.33442</c:v>
                </c:pt>
                <c:pt idx="2407">
                  <c:v>0.22184999999999999</c:v>
                </c:pt>
                <c:pt idx="2408">
                  <c:v>0.29297000000000001</c:v>
                </c:pt>
                <c:pt idx="2409">
                  <c:v>0.27836</c:v>
                </c:pt>
                <c:pt idx="2410">
                  <c:v>0.25252000000000002</c:v>
                </c:pt>
                <c:pt idx="2411">
                  <c:v>0.25362000000000001</c:v>
                </c:pt>
                <c:pt idx="2412">
                  <c:v>0.27725</c:v>
                </c:pt>
                <c:pt idx="2413">
                  <c:v>0.35181000000000001</c:v>
                </c:pt>
                <c:pt idx="2414">
                  <c:v>0.29787000000000002</c:v>
                </c:pt>
                <c:pt idx="2415">
                  <c:v>0.28187000000000001</c:v>
                </c:pt>
                <c:pt idx="2416">
                  <c:v>0.27743000000000001</c:v>
                </c:pt>
                <c:pt idx="2417">
                  <c:v>0.28383999999999998</c:v>
                </c:pt>
                <c:pt idx="2418">
                  <c:v>0.27973999999999999</c:v>
                </c:pt>
                <c:pt idx="2419">
                  <c:v>0.25585999999999998</c:v>
                </c:pt>
                <c:pt idx="2420">
                  <c:v>0.26080999999999999</c:v>
                </c:pt>
                <c:pt idx="2421">
                  <c:v>0.25485999999999998</c:v>
                </c:pt>
                <c:pt idx="2422">
                  <c:v>0.22928999999999999</c:v>
                </c:pt>
                <c:pt idx="2423">
                  <c:v>0.22964000000000001</c:v>
                </c:pt>
                <c:pt idx="2424">
                  <c:v>0.24751999999999999</c:v>
                </c:pt>
                <c:pt idx="2425">
                  <c:v>0.24751999999999999</c:v>
                </c:pt>
                <c:pt idx="2426">
                  <c:v>0.29160000000000003</c:v>
                </c:pt>
                <c:pt idx="2427">
                  <c:v>0.29741000000000001</c:v>
                </c:pt>
                <c:pt idx="2428">
                  <c:v>0.25253999999999999</c:v>
                </c:pt>
                <c:pt idx="2429">
                  <c:v>0.27879999999999999</c:v>
                </c:pt>
                <c:pt idx="2430">
                  <c:v>0.27699000000000001</c:v>
                </c:pt>
                <c:pt idx="2431">
                  <c:v>0.27682000000000001</c:v>
                </c:pt>
                <c:pt idx="2432">
                  <c:v>0.32554</c:v>
                </c:pt>
                <c:pt idx="2433">
                  <c:v>0.32562000000000002</c:v>
                </c:pt>
                <c:pt idx="2434">
                  <c:v>0.22691</c:v>
                </c:pt>
                <c:pt idx="2435">
                  <c:v>0.19503999999999999</c:v>
                </c:pt>
                <c:pt idx="2436">
                  <c:v>0.33777000000000001</c:v>
                </c:pt>
                <c:pt idx="2437">
                  <c:v>0.32567000000000002</c:v>
                </c:pt>
                <c:pt idx="2438">
                  <c:v>0.30719000000000002</c:v>
                </c:pt>
                <c:pt idx="2439">
                  <c:v>0.308</c:v>
                </c:pt>
                <c:pt idx="2440">
                  <c:v>0.25159999999999999</c:v>
                </c:pt>
                <c:pt idx="2441">
                  <c:v>0.25284000000000001</c:v>
                </c:pt>
                <c:pt idx="2442">
                  <c:v>0.26275999999999999</c:v>
                </c:pt>
                <c:pt idx="2443">
                  <c:v>0.27598</c:v>
                </c:pt>
                <c:pt idx="2444">
                  <c:v>0.2843</c:v>
                </c:pt>
                <c:pt idx="2445">
                  <c:v>0.22514000000000001</c:v>
                </c:pt>
                <c:pt idx="2446">
                  <c:v>0.28299000000000002</c:v>
                </c:pt>
                <c:pt idx="2447">
                  <c:v>0.22814999999999999</c:v>
                </c:pt>
                <c:pt idx="2448">
                  <c:v>0.25663999999999998</c:v>
                </c:pt>
                <c:pt idx="2449">
                  <c:v>0.25875999999999999</c:v>
                </c:pt>
                <c:pt idx="2450">
                  <c:v>0.25469999999999998</c:v>
                </c:pt>
                <c:pt idx="2451">
                  <c:v>0.22775000000000001</c:v>
                </c:pt>
                <c:pt idx="2452">
                  <c:v>0.23068</c:v>
                </c:pt>
                <c:pt idx="2453">
                  <c:v>0.24751999999999999</c:v>
                </c:pt>
                <c:pt idx="2454">
                  <c:v>0.24751999999999999</c:v>
                </c:pt>
                <c:pt idx="2455">
                  <c:v>0.28831000000000001</c:v>
                </c:pt>
                <c:pt idx="2456">
                  <c:v>0.25203999999999999</c:v>
                </c:pt>
                <c:pt idx="2457">
                  <c:v>0.27183000000000002</c:v>
                </c:pt>
                <c:pt idx="2458">
                  <c:v>0.25029000000000001</c:v>
                </c:pt>
                <c:pt idx="2459">
                  <c:v>0.32578000000000001</c:v>
                </c:pt>
                <c:pt idx="2460">
                  <c:v>0.3256</c:v>
                </c:pt>
                <c:pt idx="2461">
                  <c:v>0.37034</c:v>
                </c:pt>
                <c:pt idx="2462">
                  <c:v>0.32561000000000001</c:v>
                </c:pt>
                <c:pt idx="2463">
                  <c:v>0.28238999999999997</c:v>
                </c:pt>
                <c:pt idx="2464">
                  <c:v>0.30209000000000003</c:v>
                </c:pt>
                <c:pt idx="2465">
                  <c:v>0.25201000000000001</c:v>
                </c:pt>
                <c:pt idx="2466">
                  <c:v>0.27629999999999999</c:v>
                </c:pt>
                <c:pt idx="2467">
                  <c:v>0.27345000000000003</c:v>
                </c:pt>
                <c:pt idx="2468">
                  <c:v>0.27556000000000003</c:v>
                </c:pt>
                <c:pt idx="2469">
                  <c:v>0.30531000000000003</c:v>
                </c:pt>
                <c:pt idx="2470">
                  <c:v>0.28170000000000001</c:v>
                </c:pt>
                <c:pt idx="2471">
                  <c:v>0.28269</c:v>
                </c:pt>
                <c:pt idx="2472">
                  <c:v>0.25658999999999998</c:v>
                </c:pt>
                <c:pt idx="2473">
                  <c:v>0.26112000000000002</c:v>
                </c:pt>
                <c:pt idx="2474">
                  <c:v>0.26055</c:v>
                </c:pt>
                <c:pt idx="2475">
                  <c:v>0.26413999999999999</c:v>
                </c:pt>
                <c:pt idx="2476">
                  <c:v>0.22805</c:v>
                </c:pt>
                <c:pt idx="2477">
                  <c:v>0.22903999999999999</c:v>
                </c:pt>
                <c:pt idx="2478">
                  <c:v>0.24751999999999999</c:v>
                </c:pt>
                <c:pt idx="2479">
                  <c:v>0.29632999999999998</c:v>
                </c:pt>
                <c:pt idx="2480">
                  <c:v>0.28820000000000001</c:v>
                </c:pt>
                <c:pt idx="2481">
                  <c:v>0.29641000000000001</c:v>
                </c:pt>
                <c:pt idx="2482">
                  <c:v>0.29637000000000002</c:v>
                </c:pt>
                <c:pt idx="2483">
                  <c:v>0.29620999999999997</c:v>
                </c:pt>
                <c:pt idx="2484">
                  <c:v>0.29620999999999997</c:v>
                </c:pt>
                <c:pt idx="2485">
                  <c:v>0.25135999999999997</c:v>
                </c:pt>
                <c:pt idx="2486">
                  <c:v>0.28373999999999999</c:v>
                </c:pt>
                <c:pt idx="2487">
                  <c:v>0.28391</c:v>
                </c:pt>
                <c:pt idx="2488">
                  <c:v>0.28372000000000003</c:v>
                </c:pt>
                <c:pt idx="2489">
                  <c:v>0.28471000000000002</c:v>
                </c:pt>
                <c:pt idx="2490">
                  <c:v>0.26033000000000001</c:v>
                </c:pt>
                <c:pt idx="2491">
                  <c:v>0.26051999999999997</c:v>
                </c:pt>
                <c:pt idx="2492">
                  <c:v>0.26395000000000002</c:v>
                </c:pt>
                <c:pt idx="2493">
                  <c:v>0.24751999999999999</c:v>
                </c:pt>
                <c:pt idx="2494">
                  <c:v>0.24751999999999999</c:v>
                </c:pt>
                <c:pt idx="2495">
                  <c:v>0.24751999999999999</c:v>
                </c:pt>
                <c:pt idx="2496">
                  <c:v>0.30182999999999999</c:v>
                </c:pt>
                <c:pt idx="2497">
                  <c:v>0.30395</c:v>
                </c:pt>
                <c:pt idx="2498">
                  <c:v>0.28621999999999997</c:v>
                </c:pt>
                <c:pt idx="2499">
                  <c:v>0.28351999999999999</c:v>
                </c:pt>
                <c:pt idx="2500">
                  <c:v>0.28443000000000002</c:v>
                </c:pt>
                <c:pt idx="2501">
                  <c:v>0.28388000000000002</c:v>
                </c:pt>
                <c:pt idx="2502">
                  <c:v>0.25858999999999999</c:v>
                </c:pt>
                <c:pt idx="2503">
                  <c:v>0.26086999999999999</c:v>
                </c:pt>
                <c:pt idx="2504">
                  <c:v>0.26790999999999998</c:v>
                </c:pt>
                <c:pt idx="2505">
                  <c:v>0.24751999999999999</c:v>
                </c:pt>
                <c:pt idx="2506">
                  <c:v>0.24751999999999999</c:v>
                </c:pt>
                <c:pt idx="2507">
                  <c:v>0.24751999999999999</c:v>
                </c:pt>
                <c:pt idx="2508">
                  <c:v>0.24751999999999999</c:v>
                </c:pt>
                <c:pt idx="2509">
                  <c:v>0.24751999999999999</c:v>
                </c:pt>
                <c:pt idx="2510">
                  <c:v>0.32584999999999997</c:v>
                </c:pt>
                <c:pt idx="2511">
                  <c:v>0.32533000000000001</c:v>
                </c:pt>
                <c:pt idx="2512">
                  <c:v>0.32684000000000002</c:v>
                </c:pt>
                <c:pt idx="2513">
                  <c:v>0.32077</c:v>
                </c:pt>
                <c:pt idx="2514">
                  <c:v>0.28375</c:v>
                </c:pt>
                <c:pt idx="2515">
                  <c:v>0.22753000000000001</c:v>
                </c:pt>
                <c:pt idx="2516">
                  <c:v>0.28448000000000001</c:v>
                </c:pt>
                <c:pt idx="2517">
                  <c:v>0.28470000000000001</c:v>
                </c:pt>
                <c:pt idx="2518">
                  <c:v>0.26754</c:v>
                </c:pt>
                <c:pt idx="2519">
                  <c:v>0.26684000000000002</c:v>
                </c:pt>
                <c:pt idx="2520">
                  <c:v>0.24751999999999999</c:v>
                </c:pt>
                <c:pt idx="2521">
                  <c:v>0.24751999999999999</c:v>
                </c:pt>
                <c:pt idx="2522">
                  <c:v>0.24751999999999999</c:v>
                </c:pt>
                <c:pt idx="2523">
                  <c:v>0.24751999999999999</c:v>
                </c:pt>
                <c:pt idx="2524">
                  <c:v>0.24751999999999999</c:v>
                </c:pt>
                <c:pt idx="2525">
                  <c:v>0.24751999999999999</c:v>
                </c:pt>
                <c:pt idx="2526">
                  <c:v>0.24751999999999999</c:v>
                </c:pt>
                <c:pt idx="2527">
                  <c:v>0.24751999999999999</c:v>
                </c:pt>
                <c:pt idx="2528">
                  <c:v>0.24751999999999999</c:v>
                </c:pt>
                <c:pt idx="2529">
                  <c:v>0.34254000000000001</c:v>
                </c:pt>
                <c:pt idx="2530">
                  <c:v>0.32488</c:v>
                </c:pt>
                <c:pt idx="2531">
                  <c:v>0.26555000000000001</c:v>
                </c:pt>
                <c:pt idx="2532">
                  <c:v>0.32094</c:v>
                </c:pt>
                <c:pt idx="2533">
                  <c:v>0.31979000000000002</c:v>
                </c:pt>
                <c:pt idx="2534">
                  <c:v>0.28434999999999999</c:v>
                </c:pt>
                <c:pt idx="2535">
                  <c:v>0.22816</c:v>
                </c:pt>
                <c:pt idx="2536">
                  <c:v>0.28421999999999997</c:v>
                </c:pt>
                <c:pt idx="2537">
                  <c:v>0.28245999999999999</c:v>
                </c:pt>
                <c:pt idx="2538">
                  <c:v>0.29228999999999999</c:v>
                </c:pt>
                <c:pt idx="2539">
                  <c:v>0.22874</c:v>
                </c:pt>
                <c:pt idx="2540">
                  <c:v>0.24751999999999999</c:v>
                </c:pt>
                <c:pt idx="2541">
                  <c:v>0.24751999999999999</c:v>
                </c:pt>
                <c:pt idx="2542">
                  <c:v>0.24751999999999999</c:v>
                </c:pt>
                <c:pt idx="2543">
                  <c:v>0.24751999999999999</c:v>
                </c:pt>
                <c:pt idx="2544">
                  <c:v>0.24751999999999999</c:v>
                </c:pt>
                <c:pt idx="2545">
                  <c:v>0.24751999999999999</c:v>
                </c:pt>
                <c:pt idx="2546">
                  <c:v>0.24751999999999999</c:v>
                </c:pt>
                <c:pt idx="2547">
                  <c:v>0.24751999999999999</c:v>
                </c:pt>
                <c:pt idx="2548">
                  <c:v>0.32784999999999997</c:v>
                </c:pt>
                <c:pt idx="2549">
                  <c:v>0.32443</c:v>
                </c:pt>
                <c:pt idx="2550">
                  <c:v>0.34375</c:v>
                </c:pt>
                <c:pt idx="2551">
                  <c:v>0.22663</c:v>
                </c:pt>
                <c:pt idx="2552">
                  <c:v>0.22635</c:v>
                </c:pt>
                <c:pt idx="2553">
                  <c:v>0.23039000000000001</c:v>
                </c:pt>
                <c:pt idx="2554">
                  <c:v>0.28144999999999998</c:v>
                </c:pt>
                <c:pt idx="2555">
                  <c:v>0.25646000000000002</c:v>
                </c:pt>
                <c:pt idx="2556">
                  <c:v>0.23485</c:v>
                </c:pt>
                <c:pt idx="2557">
                  <c:v>0.24751999999999999</c:v>
                </c:pt>
                <c:pt idx="2558">
                  <c:v>0.24751999999999999</c:v>
                </c:pt>
                <c:pt idx="2559">
                  <c:v>0.24751999999999999</c:v>
                </c:pt>
                <c:pt idx="2560">
                  <c:v>0.24751999999999999</c:v>
                </c:pt>
                <c:pt idx="2561">
                  <c:v>0.24751999999999999</c:v>
                </c:pt>
                <c:pt idx="2562">
                  <c:v>0.24751999999999999</c:v>
                </c:pt>
                <c:pt idx="2563">
                  <c:v>0.24751999999999999</c:v>
                </c:pt>
                <c:pt idx="2564">
                  <c:v>0.24751999999999999</c:v>
                </c:pt>
                <c:pt idx="2565">
                  <c:v>0.26573000000000002</c:v>
                </c:pt>
                <c:pt idx="2566">
                  <c:v>0.23052</c:v>
                </c:pt>
                <c:pt idx="2567">
                  <c:v>0.23049</c:v>
                </c:pt>
                <c:pt idx="2568">
                  <c:v>0.28188999999999997</c:v>
                </c:pt>
                <c:pt idx="2569">
                  <c:v>0.22695000000000001</c:v>
                </c:pt>
                <c:pt idx="2570">
                  <c:v>0.28373999999999999</c:v>
                </c:pt>
                <c:pt idx="2571">
                  <c:v>0.2331</c:v>
                </c:pt>
                <c:pt idx="2572">
                  <c:v>0.24751999999999999</c:v>
                </c:pt>
                <c:pt idx="2573">
                  <c:v>0.24751999999999999</c:v>
                </c:pt>
                <c:pt idx="2574">
                  <c:v>0.24751999999999999</c:v>
                </c:pt>
                <c:pt idx="2575">
                  <c:v>0.24751999999999999</c:v>
                </c:pt>
                <c:pt idx="2576">
                  <c:v>0.24751999999999999</c:v>
                </c:pt>
                <c:pt idx="2577">
                  <c:v>0.24751999999999999</c:v>
                </c:pt>
                <c:pt idx="2578">
                  <c:v>0.22681999999999999</c:v>
                </c:pt>
                <c:pt idx="2579">
                  <c:v>0.22584000000000001</c:v>
                </c:pt>
                <c:pt idx="2580">
                  <c:v>0.22861999999999999</c:v>
                </c:pt>
                <c:pt idx="2581">
                  <c:v>0.22897999999999999</c:v>
                </c:pt>
                <c:pt idx="2582">
                  <c:v>0.28604000000000002</c:v>
                </c:pt>
                <c:pt idx="2583">
                  <c:v>0.27983000000000002</c:v>
                </c:pt>
                <c:pt idx="2584">
                  <c:v>0.28316999999999998</c:v>
                </c:pt>
                <c:pt idx="2585">
                  <c:v>0.22986000000000001</c:v>
                </c:pt>
                <c:pt idx="2586">
                  <c:v>0.24751999999999999</c:v>
                </c:pt>
                <c:pt idx="2587">
                  <c:v>0.24751999999999999</c:v>
                </c:pt>
                <c:pt idx="2588">
                  <c:v>0.24751999999999999</c:v>
                </c:pt>
                <c:pt idx="2589">
                  <c:v>0.24751999999999999</c:v>
                </c:pt>
                <c:pt idx="2590">
                  <c:v>0.2487</c:v>
                </c:pt>
                <c:pt idx="2591">
                  <c:v>0.25699</c:v>
                </c:pt>
                <c:pt idx="2592">
                  <c:v>0.22586999999999999</c:v>
                </c:pt>
                <c:pt idx="2593">
                  <c:v>0.22977</c:v>
                </c:pt>
                <c:pt idx="2594">
                  <c:v>0.22581999999999999</c:v>
                </c:pt>
                <c:pt idx="2595">
                  <c:v>0.26268999999999998</c:v>
                </c:pt>
                <c:pt idx="2596">
                  <c:v>0.23197000000000001</c:v>
                </c:pt>
                <c:pt idx="2597">
                  <c:v>0.22874</c:v>
                </c:pt>
                <c:pt idx="2598">
                  <c:v>0.28992000000000001</c:v>
                </c:pt>
                <c:pt idx="2599">
                  <c:v>0.24751999999999999</c:v>
                </c:pt>
                <c:pt idx="2600">
                  <c:v>0.24751999999999999</c:v>
                </c:pt>
                <c:pt idx="2601">
                  <c:v>0.24751999999999999</c:v>
                </c:pt>
                <c:pt idx="2602">
                  <c:v>0.24962999999999999</c:v>
                </c:pt>
                <c:pt idx="2603">
                  <c:v>0.25661</c:v>
                </c:pt>
                <c:pt idx="2604">
                  <c:v>0.22675000000000001</c:v>
                </c:pt>
                <c:pt idx="2605">
                  <c:v>0.22217999999999999</c:v>
                </c:pt>
                <c:pt idx="2606">
                  <c:v>0.22581999999999999</c:v>
                </c:pt>
                <c:pt idx="2607">
                  <c:v>0.22972999999999999</c:v>
                </c:pt>
                <c:pt idx="2608">
                  <c:v>0.25247000000000003</c:v>
                </c:pt>
                <c:pt idx="2609">
                  <c:v>0.23022000000000001</c:v>
                </c:pt>
                <c:pt idx="2610">
                  <c:v>0.23444000000000001</c:v>
                </c:pt>
                <c:pt idx="2611">
                  <c:v>0.24751999999999999</c:v>
                </c:pt>
                <c:pt idx="2612">
                  <c:v>0.24751999999999999</c:v>
                </c:pt>
                <c:pt idx="2613">
                  <c:v>0.24751999999999999</c:v>
                </c:pt>
                <c:pt idx="2614">
                  <c:v>0.24751999999999999</c:v>
                </c:pt>
                <c:pt idx="2615">
                  <c:v>0.25591000000000003</c:v>
                </c:pt>
                <c:pt idx="2616">
                  <c:v>0.20585999999999999</c:v>
                </c:pt>
                <c:pt idx="2617">
                  <c:v>0.32938000000000001</c:v>
                </c:pt>
                <c:pt idx="2618">
                  <c:v>0.28632999999999997</c:v>
                </c:pt>
                <c:pt idx="2619">
                  <c:v>0.23407</c:v>
                </c:pt>
                <c:pt idx="2620">
                  <c:v>0.23058999999999999</c:v>
                </c:pt>
                <c:pt idx="2621">
                  <c:v>0.25433</c:v>
                </c:pt>
                <c:pt idx="2622">
                  <c:v>0.23376</c:v>
                </c:pt>
                <c:pt idx="2623">
                  <c:v>0.2321</c:v>
                </c:pt>
                <c:pt idx="2624">
                  <c:v>0.24751999999999999</c:v>
                </c:pt>
                <c:pt idx="2625">
                  <c:v>0.24751999999999999</c:v>
                </c:pt>
                <c:pt idx="2626">
                  <c:v>0.24751999999999999</c:v>
                </c:pt>
                <c:pt idx="2627">
                  <c:v>0.25761000000000001</c:v>
                </c:pt>
                <c:pt idx="2628">
                  <c:v>0.22026000000000001</c:v>
                </c:pt>
                <c:pt idx="2629">
                  <c:v>0.23688000000000001</c:v>
                </c:pt>
                <c:pt idx="2630">
                  <c:v>0.2727</c:v>
                </c:pt>
                <c:pt idx="2631">
                  <c:v>0.24582999999999999</c:v>
                </c:pt>
                <c:pt idx="2632">
                  <c:v>0.23166</c:v>
                </c:pt>
                <c:pt idx="2633">
                  <c:v>0.25356000000000001</c:v>
                </c:pt>
                <c:pt idx="2634">
                  <c:v>0.22900000000000001</c:v>
                </c:pt>
                <c:pt idx="2635">
                  <c:v>0.22767000000000001</c:v>
                </c:pt>
                <c:pt idx="2636">
                  <c:v>0.24751999999999999</c:v>
                </c:pt>
                <c:pt idx="2637">
                  <c:v>0.24751999999999999</c:v>
                </c:pt>
                <c:pt idx="2638">
                  <c:v>0.23050000000000001</c:v>
                </c:pt>
                <c:pt idx="2639">
                  <c:v>0.24743000000000001</c:v>
                </c:pt>
                <c:pt idx="2640">
                  <c:v>0.22528000000000001</c:v>
                </c:pt>
                <c:pt idx="2641">
                  <c:v>0.22636999999999999</c:v>
                </c:pt>
                <c:pt idx="2642">
                  <c:v>0.21837000000000001</c:v>
                </c:pt>
                <c:pt idx="2643">
                  <c:v>0.24751999999999999</c:v>
                </c:pt>
                <c:pt idx="2644">
                  <c:v>0.24751999999999999</c:v>
                </c:pt>
                <c:pt idx="2645">
                  <c:v>0.24751999999999999</c:v>
                </c:pt>
                <c:pt idx="2646">
                  <c:v>0.25164999999999998</c:v>
                </c:pt>
                <c:pt idx="2647">
                  <c:v>0.25018000000000001</c:v>
                </c:pt>
                <c:pt idx="2648">
                  <c:v>0.25190000000000001</c:v>
                </c:pt>
                <c:pt idx="2649">
                  <c:v>0.22225</c:v>
                </c:pt>
                <c:pt idx="2650">
                  <c:v>0.24751999999999999</c:v>
                </c:pt>
                <c:pt idx="2651">
                  <c:v>0.24751999999999999</c:v>
                </c:pt>
                <c:pt idx="2652">
                  <c:v>0.24751999999999999</c:v>
                </c:pt>
                <c:pt idx="2653">
                  <c:v>0.22858999999999999</c:v>
                </c:pt>
                <c:pt idx="2654">
                  <c:v>0.25045000000000001</c:v>
                </c:pt>
                <c:pt idx="2655">
                  <c:v>0.24751999999999999</c:v>
                </c:pt>
                <c:pt idx="2656">
                  <c:v>0.24751999999999999</c:v>
                </c:pt>
                <c:pt idx="2657">
                  <c:v>0.24612000000000001</c:v>
                </c:pt>
                <c:pt idx="2658">
                  <c:v>0.24678</c:v>
                </c:pt>
                <c:pt idx="2659">
                  <c:v>0.24751999999999999</c:v>
                </c:pt>
                <c:pt idx="2660">
                  <c:v>0.24751999999999999</c:v>
                </c:pt>
                <c:pt idx="2661">
                  <c:v>0.24653</c:v>
                </c:pt>
                <c:pt idx="2662">
                  <c:v>0.24132000000000001</c:v>
                </c:pt>
                <c:pt idx="2663">
                  <c:v>0.24751999999999999</c:v>
                </c:pt>
                <c:pt idx="2664">
                  <c:v>0.24751999999999999</c:v>
                </c:pt>
                <c:pt idx="2665">
                  <c:v>0.24751999999999999</c:v>
                </c:pt>
                <c:pt idx="2666">
                  <c:v>0.25703999999999999</c:v>
                </c:pt>
                <c:pt idx="2667">
                  <c:v>0.24751999999999999</c:v>
                </c:pt>
                <c:pt idx="2668">
                  <c:v>0.24751999999999999</c:v>
                </c:pt>
                <c:pt idx="2669">
                  <c:v>0.24751999999999999</c:v>
                </c:pt>
                <c:pt idx="2670">
                  <c:v>0.26213999999999998</c:v>
                </c:pt>
                <c:pt idx="2671">
                  <c:v>0.25891999999999998</c:v>
                </c:pt>
                <c:pt idx="2672">
                  <c:v>0.25913000000000003</c:v>
                </c:pt>
                <c:pt idx="2673">
                  <c:v>0.27753</c:v>
                </c:pt>
                <c:pt idx="2674">
                  <c:v>0.26595000000000002</c:v>
                </c:pt>
                <c:pt idx="2675">
                  <c:v>0.26405000000000001</c:v>
                </c:pt>
                <c:pt idx="2676">
                  <c:v>0.24751999999999999</c:v>
                </c:pt>
                <c:pt idx="2677">
                  <c:v>0.24751999999999999</c:v>
                </c:pt>
                <c:pt idx="2678">
                  <c:v>0.24868000000000001</c:v>
                </c:pt>
                <c:pt idx="2679">
                  <c:v>0.23787</c:v>
                </c:pt>
                <c:pt idx="2680">
                  <c:v>0.26552999999999999</c:v>
                </c:pt>
                <c:pt idx="2681">
                  <c:v>0.25892999999999999</c:v>
                </c:pt>
                <c:pt idx="2682">
                  <c:v>0.27733999999999998</c:v>
                </c:pt>
                <c:pt idx="2683">
                  <c:v>0.27757999999999999</c:v>
                </c:pt>
                <c:pt idx="2684">
                  <c:v>0.26418000000000003</c:v>
                </c:pt>
                <c:pt idx="2685">
                  <c:v>0.27237</c:v>
                </c:pt>
                <c:pt idx="2686">
                  <c:v>0.29713000000000001</c:v>
                </c:pt>
                <c:pt idx="2687">
                  <c:v>0.24751999999999999</c:v>
                </c:pt>
                <c:pt idx="2688">
                  <c:v>0.24751999999999999</c:v>
                </c:pt>
                <c:pt idx="2689">
                  <c:v>0.24174999999999999</c:v>
                </c:pt>
                <c:pt idx="2690">
                  <c:v>0.28610999999999998</c:v>
                </c:pt>
                <c:pt idx="2691">
                  <c:v>0.24146999999999999</c:v>
                </c:pt>
                <c:pt idx="2692">
                  <c:v>0.25801000000000002</c:v>
                </c:pt>
                <c:pt idx="2693">
                  <c:v>0.26185000000000003</c:v>
                </c:pt>
                <c:pt idx="2694">
                  <c:v>0.27714</c:v>
                </c:pt>
                <c:pt idx="2695">
                  <c:v>0.23161000000000001</c:v>
                </c:pt>
                <c:pt idx="2696">
                  <c:v>0.27339999999999998</c:v>
                </c:pt>
                <c:pt idx="2697">
                  <c:v>0.27515000000000001</c:v>
                </c:pt>
                <c:pt idx="2698">
                  <c:v>0.24751999999999999</c:v>
                </c:pt>
                <c:pt idx="2699">
                  <c:v>0.24751999999999999</c:v>
                </c:pt>
                <c:pt idx="2700">
                  <c:v>0.23921999999999999</c:v>
                </c:pt>
                <c:pt idx="2701">
                  <c:v>0.25785999999999998</c:v>
                </c:pt>
                <c:pt idx="2702">
                  <c:v>0.25847999999999999</c:v>
                </c:pt>
                <c:pt idx="2703">
                  <c:v>0.27978999999999998</c:v>
                </c:pt>
                <c:pt idx="2704">
                  <c:v>0.28077999999999997</c:v>
                </c:pt>
                <c:pt idx="2705">
                  <c:v>0.26173000000000002</c:v>
                </c:pt>
                <c:pt idx="2706">
                  <c:v>0.2306</c:v>
                </c:pt>
                <c:pt idx="2707">
                  <c:v>0.27232000000000001</c:v>
                </c:pt>
                <c:pt idx="2708">
                  <c:v>0.25056</c:v>
                </c:pt>
                <c:pt idx="2709">
                  <c:v>0.24751999999999999</c:v>
                </c:pt>
                <c:pt idx="2710">
                  <c:v>0.24751999999999999</c:v>
                </c:pt>
                <c:pt idx="2711">
                  <c:v>0.25396999999999997</c:v>
                </c:pt>
                <c:pt idx="2712">
                  <c:v>0.24546000000000001</c:v>
                </c:pt>
                <c:pt idx="2713">
                  <c:v>0.27822999999999998</c:v>
                </c:pt>
                <c:pt idx="2714">
                  <c:v>0.27894999999999998</c:v>
                </c:pt>
                <c:pt idx="2715">
                  <c:v>0.27994999999999998</c:v>
                </c:pt>
                <c:pt idx="2716">
                  <c:v>0.28053</c:v>
                </c:pt>
                <c:pt idx="2717">
                  <c:v>0.22986999999999999</c:v>
                </c:pt>
                <c:pt idx="2718">
                  <c:v>0.27357999999999999</c:v>
                </c:pt>
                <c:pt idx="2719">
                  <c:v>0.23882999999999999</c:v>
                </c:pt>
                <c:pt idx="2720">
                  <c:v>0.24751999999999999</c:v>
                </c:pt>
                <c:pt idx="2721">
                  <c:v>0.24751999999999999</c:v>
                </c:pt>
                <c:pt idx="2722">
                  <c:v>0.24673999999999999</c:v>
                </c:pt>
                <c:pt idx="2723">
                  <c:v>0.24726999999999999</c:v>
                </c:pt>
                <c:pt idx="2724">
                  <c:v>0.2384</c:v>
                </c:pt>
                <c:pt idx="2725">
                  <c:v>0.28027999999999997</c:v>
                </c:pt>
                <c:pt idx="2726">
                  <c:v>0.27972000000000002</c:v>
                </c:pt>
                <c:pt idx="2727">
                  <c:v>0.23102</c:v>
                </c:pt>
                <c:pt idx="2728">
                  <c:v>0.27572000000000002</c:v>
                </c:pt>
                <c:pt idx="2729">
                  <c:v>0.25974000000000003</c:v>
                </c:pt>
                <c:pt idx="2730">
                  <c:v>0.24751999999999999</c:v>
                </c:pt>
                <c:pt idx="2731">
                  <c:v>0.24751999999999999</c:v>
                </c:pt>
                <c:pt idx="2732">
                  <c:v>0.24751999999999999</c:v>
                </c:pt>
                <c:pt idx="2733">
                  <c:v>0.24678</c:v>
                </c:pt>
                <c:pt idx="2734">
                  <c:v>0.21881</c:v>
                </c:pt>
                <c:pt idx="2735">
                  <c:v>0.27840999999999999</c:v>
                </c:pt>
                <c:pt idx="2736">
                  <c:v>0.26080999999999999</c:v>
                </c:pt>
                <c:pt idx="2737">
                  <c:v>0.27923999999999999</c:v>
                </c:pt>
                <c:pt idx="2738">
                  <c:v>0.27096999999999999</c:v>
                </c:pt>
                <c:pt idx="2739">
                  <c:v>0.25407000000000002</c:v>
                </c:pt>
                <c:pt idx="2740">
                  <c:v>0.24751999999999999</c:v>
                </c:pt>
                <c:pt idx="2741">
                  <c:v>0.24751999999999999</c:v>
                </c:pt>
                <c:pt idx="2742">
                  <c:v>0.24751999999999999</c:v>
                </c:pt>
                <c:pt idx="2743">
                  <c:v>0.23996999999999999</c:v>
                </c:pt>
                <c:pt idx="2744">
                  <c:v>0.23949000000000001</c:v>
                </c:pt>
                <c:pt idx="2745">
                  <c:v>0.27877000000000002</c:v>
                </c:pt>
                <c:pt idx="2746">
                  <c:v>0.26058999999999999</c:v>
                </c:pt>
                <c:pt idx="2747">
                  <c:v>0.26352999999999999</c:v>
                </c:pt>
                <c:pt idx="2748">
                  <c:v>0.23458999999999999</c:v>
                </c:pt>
                <c:pt idx="2749">
                  <c:v>0.23608000000000001</c:v>
                </c:pt>
                <c:pt idx="2750">
                  <c:v>0.24751999999999999</c:v>
                </c:pt>
                <c:pt idx="2751">
                  <c:v>0.24751999999999999</c:v>
                </c:pt>
                <c:pt idx="2752">
                  <c:v>0.24751999999999999</c:v>
                </c:pt>
                <c:pt idx="2753">
                  <c:v>0.17224</c:v>
                </c:pt>
                <c:pt idx="2754">
                  <c:v>0.27934999999999999</c:v>
                </c:pt>
                <c:pt idx="2755">
                  <c:v>0.27903</c:v>
                </c:pt>
                <c:pt idx="2756">
                  <c:v>0.27950000000000003</c:v>
                </c:pt>
                <c:pt idx="2757">
                  <c:v>0.26067000000000001</c:v>
                </c:pt>
                <c:pt idx="2758">
                  <c:v>0.23077</c:v>
                </c:pt>
                <c:pt idx="2759">
                  <c:v>0.25589000000000001</c:v>
                </c:pt>
                <c:pt idx="2760">
                  <c:v>0.24751999999999999</c:v>
                </c:pt>
                <c:pt idx="2761">
                  <c:v>0.24751999999999999</c:v>
                </c:pt>
                <c:pt idx="2762">
                  <c:v>0.17619000000000001</c:v>
                </c:pt>
                <c:pt idx="2763">
                  <c:v>0.23727999999999999</c:v>
                </c:pt>
                <c:pt idx="2764">
                  <c:v>0.27927999999999997</c:v>
                </c:pt>
                <c:pt idx="2765">
                  <c:v>0.27950000000000003</c:v>
                </c:pt>
                <c:pt idx="2766">
                  <c:v>0.28045999999999999</c:v>
                </c:pt>
                <c:pt idx="2767">
                  <c:v>0.23053999999999999</c:v>
                </c:pt>
                <c:pt idx="2768">
                  <c:v>0.24751999999999999</c:v>
                </c:pt>
                <c:pt idx="2769">
                  <c:v>0.24292</c:v>
                </c:pt>
                <c:pt idx="2770">
                  <c:v>0.24167</c:v>
                </c:pt>
                <c:pt idx="2771">
                  <c:v>0.27306000000000002</c:v>
                </c:pt>
                <c:pt idx="2772">
                  <c:v>0.27548</c:v>
                </c:pt>
                <c:pt idx="2773">
                  <c:v>0.28219</c:v>
                </c:pt>
                <c:pt idx="2774">
                  <c:v>0.23663999999999999</c:v>
                </c:pt>
                <c:pt idx="2775">
                  <c:v>0.24751999999999999</c:v>
                </c:pt>
                <c:pt idx="2776">
                  <c:v>0.24751999999999999</c:v>
                </c:pt>
                <c:pt idx="2777">
                  <c:v>0.23888999999999999</c:v>
                </c:pt>
                <c:pt idx="2778">
                  <c:v>0.24252000000000001</c:v>
                </c:pt>
                <c:pt idx="2779">
                  <c:v>0.25851000000000002</c:v>
                </c:pt>
                <c:pt idx="2780">
                  <c:v>0.27206000000000002</c:v>
                </c:pt>
                <c:pt idx="2781">
                  <c:v>0.27534999999999998</c:v>
                </c:pt>
                <c:pt idx="2782">
                  <c:v>0.21826000000000001</c:v>
                </c:pt>
                <c:pt idx="2783">
                  <c:v>0.23557</c:v>
                </c:pt>
                <c:pt idx="2784">
                  <c:v>0.24751999999999999</c:v>
                </c:pt>
                <c:pt idx="2785">
                  <c:v>0.24751999999999999</c:v>
                </c:pt>
                <c:pt idx="2786">
                  <c:v>0.19833999999999999</c:v>
                </c:pt>
                <c:pt idx="2787">
                  <c:v>0.23957000000000001</c:v>
                </c:pt>
                <c:pt idx="2788">
                  <c:v>0.25618000000000002</c:v>
                </c:pt>
                <c:pt idx="2789">
                  <c:v>0.25878000000000001</c:v>
                </c:pt>
                <c:pt idx="2790">
                  <c:v>0.20863999999999999</c:v>
                </c:pt>
                <c:pt idx="2791">
                  <c:v>0.22203999999999999</c:v>
                </c:pt>
                <c:pt idx="2792">
                  <c:v>0.28444999999999998</c:v>
                </c:pt>
                <c:pt idx="2793">
                  <c:v>0.24751999999999999</c:v>
                </c:pt>
                <c:pt idx="2794">
                  <c:v>0.24751999999999999</c:v>
                </c:pt>
                <c:pt idx="2795">
                  <c:v>0.20300000000000001</c:v>
                </c:pt>
                <c:pt idx="2796">
                  <c:v>0.19733999999999999</c:v>
                </c:pt>
                <c:pt idx="2797">
                  <c:v>0.24006</c:v>
                </c:pt>
                <c:pt idx="2798">
                  <c:v>0.25718000000000002</c:v>
                </c:pt>
                <c:pt idx="2799">
                  <c:v>0.25677</c:v>
                </c:pt>
                <c:pt idx="2800">
                  <c:v>0.25896999999999998</c:v>
                </c:pt>
                <c:pt idx="2801">
                  <c:v>0.27481</c:v>
                </c:pt>
                <c:pt idx="2802">
                  <c:v>0.24457999999999999</c:v>
                </c:pt>
                <c:pt idx="2803">
                  <c:v>0.22711000000000001</c:v>
                </c:pt>
                <c:pt idx="2804">
                  <c:v>0.24751999999999999</c:v>
                </c:pt>
                <c:pt idx="2805">
                  <c:v>0.24751999999999999</c:v>
                </c:pt>
                <c:pt idx="2806">
                  <c:v>0.19547</c:v>
                </c:pt>
                <c:pt idx="2807">
                  <c:v>0.19800999999999999</c:v>
                </c:pt>
                <c:pt idx="2808">
                  <c:v>0.23993</c:v>
                </c:pt>
                <c:pt idx="2809">
                  <c:v>0.24018</c:v>
                </c:pt>
                <c:pt idx="2810">
                  <c:v>0.24006</c:v>
                </c:pt>
                <c:pt idx="2811">
                  <c:v>0.25755</c:v>
                </c:pt>
                <c:pt idx="2812">
                  <c:v>0.27622000000000002</c:v>
                </c:pt>
                <c:pt idx="2813">
                  <c:v>0.27700000000000002</c:v>
                </c:pt>
                <c:pt idx="2814">
                  <c:v>0.25352999999999998</c:v>
                </c:pt>
                <c:pt idx="2815">
                  <c:v>0.21651999999999999</c:v>
                </c:pt>
                <c:pt idx="2816">
                  <c:v>0.24751999999999999</c:v>
                </c:pt>
                <c:pt idx="2817">
                  <c:v>0.24751999999999999</c:v>
                </c:pt>
                <c:pt idx="2818">
                  <c:v>0.24751999999999999</c:v>
                </c:pt>
                <c:pt idx="2819">
                  <c:v>0.19617000000000001</c:v>
                </c:pt>
                <c:pt idx="2820">
                  <c:v>0.19617999999999999</c:v>
                </c:pt>
                <c:pt idx="2821">
                  <c:v>0.23064000000000001</c:v>
                </c:pt>
                <c:pt idx="2822">
                  <c:v>0.28848000000000001</c:v>
                </c:pt>
                <c:pt idx="2823">
                  <c:v>0.23952000000000001</c:v>
                </c:pt>
                <c:pt idx="2824">
                  <c:v>0.26977000000000001</c:v>
                </c:pt>
                <c:pt idx="2825">
                  <c:v>0.27532000000000001</c:v>
                </c:pt>
                <c:pt idx="2826">
                  <c:v>0.27373999999999998</c:v>
                </c:pt>
                <c:pt idx="2827">
                  <c:v>0.28386</c:v>
                </c:pt>
                <c:pt idx="2828">
                  <c:v>0.23547999999999999</c:v>
                </c:pt>
                <c:pt idx="2829">
                  <c:v>0.21317</c:v>
                </c:pt>
                <c:pt idx="2830">
                  <c:v>0.22692000000000001</c:v>
                </c:pt>
                <c:pt idx="2831">
                  <c:v>0.24751999999999999</c:v>
                </c:pt>
                <c:pt idx="2832">
                  <c:v>0.24751999999999999</c:v>
                </c:pt>
                <c:pt idx="2833">
                  <c:v>0.32140999999999997</c:v>
                </c:pt>
                <c:pt idx="2834">
                  <c:v>0.3216</c:v>
                </c:pt>
                <c:pt idx="2835">
                  <c:v>0.32138</c:v>
                </c:pt>
                <c:pt idx="2836">
                  <c:v>0.26844000000000001</c:v>
                </c:pt>
                <c:pt idx="2837">
                  <c:v>0.26849000000000001</c:v>
                </c:pt>
                <c:pt idx="2838">
                  <c:v>0.19253000000000001</c:v>
                </c:pt>
                <c:pt idx="2839">
                  <c:v>0.19736999999999999</c:v>
                </c:pt>
                <c:pt idx="2840">
                  <c:v>0.22822000000000001</c:v>
                </c:pt>
                <c:pt idx="2841">
                  <c:v>0.31763999999999998</c:v>
                </c:pt>
                <c:pt idx="2842">
                  <c:v>0.28734999999999999</c:v>
                </c:pt>
                <c:pt idx="2843">
                  <c:v>0.26821</c:v>
                </c:pt>
                <c:pt idx="2844">
                  <c:v>0.2742</c:v>
                </c:pt>
                <c:pt idx="2845">
                  <c:v>0.27595999999999998</c:v>
                </c:pt>
                <c:pt idx="2846">
                  <c:v>0.27794999999999997</c:v>
                </c:pt>
                <c:pt idx="2847">
                  <c:v>0.30514000000000002</c:v>
                </c:pt>
                <c:pt idx="2848">
                  <c:v>0.22966</c:v>
                </c:pt>
                <c:pt idx="2849">
                  <c:v>0.21476000000000001</c:v>
                </c:pt>
                <c:pt idx="2850">
                  <c:v>0.18584999999999999</c:v>
                </c:pt>
                <c:pt idx="2851">
                  <c:v>0.21224999999999999</c:v>
                </c:pt>
                <c:pt idx="2852">
                  <c:v>0.20333999999999999</c:v>
                </c:pt>
                <c:pt idx="2853">
                  <c:v>0.24751999999999999</c:v>
                </c:pt>
                <c:pt idx="2854">
                  <c:v>0.29313</c:v>
                </c:pt>
                <c:pt idx="2855">
                  <c:v>0.29221999999999998</c:v>
                </c:pt>
                <c:pt idx="2856">
                  <c:v>0.29276999999999997</c:v>
                </c:pt>
                <c:pt idx="2857">
                  <c:v>0.27028000000000002</c:v>
                </c:pt>
                <c:pt idx="2858">
                  <c:v>0.27533999999999997</c:v>
                </c:pt>
                <c:pt idx="2859">
                  <c:v>0.32172000000000001</c:v>
                </c:pt>
                <c:pt idx="2860">
                  <c:v>0.32125999999999999</c:v>
                </c:pt>
                <c:pt idx="2861">
                  <c:v>0.21379999999999999</c:v>
                </c:pt>
                <c:pt idx="2862">
                  <c:v>0.19644</c:v>
                </c:pt>
                <c:pt idx="2863">
                  <c:v>0.33227000000000001</c:v>
                </c:pt>
                <c:pt idx="2864">
                  <c:v>0.29581000000000002</c:v>
                </c:pt>
                <c:pt idx="2865">
                  <c:v>0.26807999999999998</c:v>
                </c:pt>
                <c:pt idx="2866">
                  <c:v>0.32019999999999998</c:v>
                </c:pt>
                <c:pt idx="2867">
                  <c:v>0.30689</c:v>
                </c:pt>
                <c:pt idx="2868">
                  <c:v>0.29420000000000002</c:v>
                </c:pt>
                <c:pt idx="2869">
                  <c:v>0.30032999999999999</c:v>
                </c:pt>
                <c:pt idx="2870">
                  <c:v>0.29848999999999998</c:v>
                </c:pt>
                <c:pt idx="2871">
                  <c:v>0.21568999999999999</c:v>
                </c:pt>
                <c:pt idx="2872">
                  <c:v>0.20635999999999999</c:v>
                </c:pt>
                <c:pt idx="2873">
                  <c:v>0.17879999999999999</c:v>
                </c:pt>
                <c:pt idx="2874">
                  <c:v>0.20471</c:v>
                </c:pt>
                <c:pt idx="2875">
                  <c:v>0.20215</c:v>
                </c:pt>
                <c:pt idx="2876">
                  <c:v>0.19925999999999999</c:v>
                </c:pt>
                <c:pt idx="2877">
                  <c:v>0.24751999999999999</c:v>
                </c:pt>
                <c:pt idx="2878">
                  <c:v>0.28065000000000001</c:v>
                </c:pt>
                <c:pt idx="2879">
                  <c:v>0.26045000000000001</c:v>
                </c:pt>
                <c:pt idx="2880">
                  <c:v>0.26957999999999999</c:v>
                </c:pt>
                <c:pt idx="2881">
                  <c:v>0.28100000000000003</c:v>
                </c:pt>
                <c:pt idx="2882">
                  <c:v>0.25346000000000002</c:v>
                </c:pt>
                <c:pt idx="2883">
                  <c:v>0.25652000000000003</c:v>
                </c:pt>
                <c:pt idx="2884">
                  <c:v>0.28199999999999997</c:v>
                </c:pt>
                <c:pt idx="2885">
                  <c:v>0.21295</c:v>
                </c:pt>
                <c:pt idx="2886">
                  <c:v>0.31784000000000001</c:v>
                </c:pt>
                <c:pt idx="2887">
                  <c:v>0.19245999999999999</c:v>
                </c:pt>
                <c:pt idx="2888">
                  <c:v>0.26743</c:v>
                </c:pt>
                <c:pt idx="2889">
                  <c:v>0.32232</c:v>
                </c:pt>
                <c:pt idx="2890">
                  <c:v>0.30598999999999998</c:v>
                </c:pt>
                <c:pt idx="2891">
                  <c:v>0.30774000000000001</c:v>
                </c:pt>
                <c:pt idx="2892">
                  <c:v>0.29682999999999998</c:v>
                </c:pt>
                <c:pt idx="2893">
                  <c:v>0.30402000000000001</c:v>
                </c:pt>
                <c:pt idx="2894">
                  <c:v>0.28831000000000001</c:v>
                </c:pt>
                <c:pt idx="2895">
                  <c:v>0.20929</c:v>
                </c:pt>
                <c:pt idx="2896">
                  <c:v>0.21940000000000001</c:v>
                </c:pt>
                <c:pt idx="2897">
                  <c:v>0.16950999999999999</c:v>
                </c:pt>
                <c:pt idx="2898">
                  <c:v>0.20763999999999999</c:v>
                </c:pt>
                <c:pt idx="2899">
                  <c:v>0.17438999999999999</c:v>
                </c:pt>
                <c:pt idx="2900">
                  <c:v>0.16930000000000001</c:v>
                </c:pt>
                <c:pt idx="2901">
                  <c:v>0.24751999999999999</c:v>
                </c:pt>
                <c:pt idx="2902">
                  <c:v>0.24751999999999999</c:v>
                </c:pt>
                <c:pt idx="2903">
                  <c:v>0.25651000000000002</c:v>
                </c:pt>
                <c:pt idx="2904">
                  <c:v>0.30105999999999999</c:v>
                </c:pt>
                <c:pt idx="2905">
                  <c:v>0.25156000000000001</c:v>
                </c:pt>
                <c:pt idx="2906">
                  <c:v>0.2475</c:v>
                </c:pt>
                <c:pt idx="2907">
                  <c:v>0.26998</c:v>
                </c:pt>
                <c:pt idx="2908">
                  <c:v>0.27006000000000002</c:v>
                </c:pt>
                <c:pt idx="2909">
                  <c:v>0.25298999999999999</c:v>
                </c:pt>
                <c:pt idx="2910">
                  <c:v>0.25644</c:v>
                </c:pt>
                <c:pt idx="2911">
                  <c:v>0.28799999999999998</c:v>
                </c:pt>
                <c:pt idx="2912">
                  <c:v>0.20602999999999999</c:v>
                </c:pt>
                <c:pt idx="2913">
                  <c:v>0.19292999999999999</c:v>
                </c:pt>
                <c:pt idx="2914">
                  <c:v>0.26843</c:v>
                </c:pt>
                <c:pt idx="2915">
                  <c:v>0.33248</c:v>
                </c:pt>
                <c:pt idx="2916">
                  <c:v>0.26939999999999997</c:v>
                </c:pt>
                <c:pt idx="2917">
                  <c:v>0.32762999999999998</c:v>
                </c:pt>
                <c:pt idx="2918">
                  <c:v>0.31147999999999998</c:v>
                </c:pt>
                <c:pt idx="2919">
                  <c:v>0.29166999999999998</c:v>
                </c:pt>
                <c:pt idx="2920">
                  <c:v>0.28911999999999999</c:v>
                </c:pt>
                <c:pt idx="2921">
                  <c:v>0.25656000000000001</c:v>
                </c:pt>
                <c:pt idx="2922">
                  <c:v>0.20463000000000001</c:v>
                </c:pt>
                <c:pt idx="2923">
                  <c:v>0.21764</c:v>
                </c:pt>
                <c:pt idx="2924">
                  <c:v>0.18507000000000001</c:v>
                </c:pt>
                <c:pt idx="2925">
                  <c:v>0.17946000000000001</c:v>
                </c:pt>
                <c:pt idx="2926">
                  <c:v>0.21753</c:v>
                </c:pt>
                <c:pt idx="2927">
                  <c:v>0.16766</c:v>
                </c:pt>
                <c:pt idx="2928">
                  <c:v>0.24751999999999999</c:v>
                </c:pt>
                <c:pt idx="2929">
                  <c:v>0.24751999999999999</c:v>
                </c:pt>
                <c:pt idx="2930">
                  <c:v>0.24751999999999999</c:v>
                </c:pt>
                <c:pt idx="2931">
                  <c:v>0.25862000000000002</c:v>
                </c:pt>
                <c:pt idx="2932">
                  <c:v>0.25639000000000001</c:v>
                </c:pt>
                <c:pt idx="2933">
                  <c:v>0.25652000000000003</c:v>
                </c:pt>
                <c:pt idx="2934">
                  <c:v>0.25151000000000001</c:v>
                </c:pt>
                <c:pt idx="2935">
                  <c:v>0.25148999999999999</c:v>
                </c:pt>
                <c:pt idx="2936">
                  <c:v>0.25153999999999999</c:v>
                </c:pt>
                <c:pt idx="2937">
                  <c:v>0.23541000000000001</c:v>
                </c:pt>
                <c:pt idx="2938">
                  <c:v>0.23555000000000001</c:v>
                </c:pt>
                <c:pt idx="2939">
                  <c:v>0.23511000000000001</c:v>
                </c:pt>
                <c:pt idx="2940">
                  <c:v>0.20507</c:v>
                </c:pt>
                <c:pt idx="2941">
                  <c:v>0.20560999999999999</c:v>
                </c:pt>
                <c:pt idx="2942">
                  <c:v>0.20466000000000001</c:v>
                </c:pt>
                <c:pt idx="2943">
                  <c:v>0.25656000000000001</c:v>
                </c:pt>
                <c:pt idx="2944">
                  <c:v>0.33282</c:v>
                </c:pt>
                <c:pt idx="2945">
                  <c:v>0.33326</c:v>
                </c:pt>
                <c:pt idx="2946">
                  <c:v>0.32917000000000002</c:v>
                </c:pt>
                <c:pt idx="2947">
                  <c:v>0.33433000000000002</c:v>
                </c:pt>
                <c:pt idx="2948">
                  <c:v>0.32312999999999997</c:v>
                </c:pt>
                <c:pt idx="2949">
                  <c:v>0.28325</c:v>
                </c:pt>
                <c:pt idx="2950">
                  <c:v>0.25524000000000002</c:v>
                </c:pt>
                <c:pt idx="2951">
                  <c:v>0.25669999999999998</c:v>
                </c:pt>
                <c:pt idx="2952">
                  <c:v>0.19818</c:v>
                </c:pt>
                <c:pt idx="2953">
                  <c:v>0.21743000000000001</c:v>
                </c:pt>
                <c:pt idx="2954">
                  <c:v>0.18845000000000001</c:v>
                </c:pt>
                <c:pt idx="2955">
                  <c:v>0.18756999999999999</c:v>
                </c:pt>
                <c:pt idx="2956">
                  <c:v>0.2165</c:v>
                </c:pt>
                <c:pt idx="2957">
                  <c:v>0.15573000000000001</c:v>
                </c:pt>
                <c:pt idx="2958">
                  <c:v>0.19486999999999999</c:v>
                </c:pt>
                <c:pt idx="2959">
                  <c:v>0.24751999999999999</c:v>
                </c:pt>
                <c:pt idx="2960">
                  <c:v>0.24751999999999999</c:v>
                </c:pt>
                <c:pt idx="2961">
                  <c:v>0.23400000000000001</c:v>
                </c:pt>
                <c:pt idx="2962">
                  <c:v>0.23397999999999999</c:v>
                </c:pt>
                <c:pt idx="2963">
                  <c:v>0.25639000000000001</c:v>
                </c:pt>
                <c:pt idx="2964">
                  <c:v>0.25170999999999999</c:v>
                </c:pt>
                <c:pt idx="2965">
                  <c:v>0.25155</c:v>
                </c:pt>
                <c:pt idx="2966">
                  <c:v>0.25151000000000001</c:v>
                </c:pt>
                <c:pt idx="2967">
                  <c:v>0.26147999999999999</c:v>
                </c:pt>
                <c:pt idx="2968">
                  <c:v>0.28331000000000001</c:v>
                </c:pt>
                <c:pt idx="2969">
                  <c:v>0.24776999999999999</c:v>
                </c:pt>
                <c:pt idx="2970">
                  <c:v>0.29871999999999999</c:v>
                </c:pt>
                <c:pt idx="2971">
                  <c:v>0.23499</c:v>
                </c:pt>
                <c:pt idx="2972">
                  <c:v>0.25613999999999998</c:v>
                </c:pt>
                <c:pt idx="2973">
                  <c:v>0.29616999999999999</c:v>
                </c:pt>
                <c:pt idx="2974">
                  <c:v>0.25609999999999999</c:v>
                </c:pt>
                <c:pt idx="2975">
                  <c:v>0.25644</c:v>
                </c:pt>
                <c:pt idx="2976">
                  <c:v>0.24279000000000001</c:v>
                </c:pt>
                <c:pt idx="2977">
                  <c:v>0.32688</c:v>
                </c:pt>
                <c:pt idx="2978">
                  <c:v>0.30897999999999998</c:v>
                </c:pt>
                <c:pt idx="2979">
                  <c:v>0.30973000000000001</c:v>
                </c:pt>
                <c:pt idx="2980">
                  <c:v>0.29360999999999998</c:v>
                </c:pt>
                <c:pt idx="2981">
                  <c:v>0.27734999999999999</c:v>
                </c:pt>
                <c:pt idx="2982">
                  <c:v>0.25430999999999998</c:v>
                </c:pt>
                <c:pt idx="2983">
                  <c:v>0.19563</c:v>
                </c:pt>
                <c:pt idx="2984">
                  <c:v>0.19649</c:v>
                </c:pt>
                <c:pt idx="2985">
                  <c:v>0.18037</c:v>
                </c:pt>
                <c:pt idx="2986">
                  <c:v>0.19191</c:v>
                </c:pt>
                <c:pt idx="2987">
                  <c:v>0.18353</c:v>
                </c:pt>
                <c:pt idx="2988">
                  <c:v>0.21576999999999999</c:v>
                </c:pt>
                <c:pt idx="2989">
                  <c:v>0.19289999999999999</c:v>
                </c:pt>
                <c:pt idx="2990">
                  <c:v>0.20305000000000001</c:v>
                </c:pt>
                <c:pt idx="2991">
                  <c:v>0.24751999999999999</c:v>
                </c:pt>
                <c:pt idx="2992">
                  <c:v>0.23425000000000001</c:v>
                </c:pt>
                <c:pt idx="2993">
                  <c:v>0.25174000000000002</c:v>
                </c:pt>
                <c:pt idx="2994">
                  <c:v>0.25494</c:v>
                </c:pt>
                <c:pt idx="2995">
                  <c:v>0.22781000000000001</c:v>
                </c:pt>
                <c:pt idx="2996">
                  <c:v>0.24884999999999999</c:v>
                </c:pt>
                <c:pt idx="2997">
                  <c:v>0.24435000000000001</c:v>
                </c:pt>
                <c:pt idx="2998">
                  <c:v>0.27487</c:v>
                </c:pt>
                <c:pt idx="2999">
                  <c:v>0.27478999999999998</c:v>
                </c:pt>
                <c:pt idx="3000">
                  <c:v>0.28315000000000001</c:v>
                </c:pt>
                <c:pt idx="3001">
                  <c:v>0.29320000000000002</c:v>
                </c:pt>
                <c:pt idx="3002">
                  <c:v>0.26494000000000001</c:v>
                </c:pt>
                <c:pt idx="3003">
                  <c:v>0.31219999999999998</c:v>
                </c:pt>
                <c:pt idx="3004">
                  <c:v>0.29221999999999998</c:v>
                </c:pt>
                <c:pt idx="3005">
                  <c:v>0.26482</c:v>
                </c:pt>
                <c:pt idx="3006">
                  <c:v>0.22853999999999999</c:v>
                </c:pt>
                <c:pt idx="3007">
                  <c:v>0.23998</c:v>
                </c:pt>
                <c:pt idx="3008">
                  <c:v>0.32701000000000002</c:v>
                </c:pt>
                <c:pt idx="3009">
                  <c:v>0.30807000000000001</c:v>
                </c:pt>
                <c:pt idx="3010">
                  <c:v>0.20813000000000001</c:v>
                </c:pt>
                <c:pt idx="3011">
                  <c:v>0.24137</c:v>
                </c:pt>
                <c:pt idx="3012">
                  <c:v>0.2422</c:v>
                </c:pt>
                <c:pt idx="3013">
                  <c:v>0.25380999999999998</c:v>
                </c:pt>
                <c:pt idx="3014">
                  <c:v>0.19445999999999999</c:v>
                </c:pt>
                <c:pt idx="3015">
                  <c:v>0.20155000000000001</c:v>
                </c:pt>
                <c:pt idx="3016">
                  <c:v>0.17985000000000001</c:v>
                </c:pt>
                <c:pt idx="3017">
                  <c:v>0.18575</c:v>
                </c:pt>
                <c:pt idx="3018">
                  <c:v>0.18503</c:v>
                </c:pt>
                <c:pt idx="3019">
                  <c:v>0.21851999999999999</c:v>
                </c:pt>
                <c:pt idx="3020">
                  <c:v>0.15878999999999999</c:v>
                </c:pt>
                <c:pt idx="3021">
                  <c:v>0.19914000000000001</c:v>
                </c:pt>
                <c:pt idx="3022">
                  <c:v>0.24751999999999999</c:v>
                </c:pt>
                <c:pt idx="3023">
                  <c:v>0.27612999999999999</c:v>
                </c:pt>
                <c:pt idx="3024">
                  <c:v>0.26235999999999998</c:v>
                </c:pt>
                <c:pt idx="3025">
                  <c:v>0.26372000000000001</c:v>
                </c:pt>
                <c:pt idx="3026">
                  <c:v>0.26338</c:v>
                </c:pt>
                <c:pt idx="3027">
                  <c:v>0.22239999999999999</c:v>
                </c:pt>
                <c:pt idx="3028">
                  <c:v>0.22259999999999999</c:v>
                </c:pt>
                <c:pt idx="3029">
                  <c:v>0.25095000000000001</c:v>
                </c:pt>
                <c:pt idx="3030">
                  <c:v>0.28322000000000003</c:v>
                </c:pt>
                <c:pt idx="3031">
                  <c:v>0.28339999999999999</c:v>
                </c:pt>
                <c:pt idx="3032">
                  <c:v>0.26471</c:v>
                </c:pt>
                <c:pt idx="3033">
                  <c:v>0.26417000000000002</c:v>
                </c:pt>
                <c:pt idx="3034">
                  <c:v>0.28208</c:v>
                </c:pt>
                <c:pt idx="3035">
                  <c:v>0.28705999999999998</c:v>
                </c:pt>
                <c:pt idx="3036">
                  <c:v>0.26465</c:v>
                </c:pt>
                <c:pt idx="3037">
                  <c:v>0.22857</c:v>
                </c:pt>
                <c:pt idx="3038">
                  <c:v>0.24035000000000001</c:v>
                </c:pt>
                <c:pt idx="3039">
                  <c:v>0.32696999999999998</c:v>
                </c:pt>
                <c:pt idx="3040">
                  <c:v>0.21371000000000001</c:v>
                </c:pt>
                <c:pt idx="3041">
                  <c:v>0.2036</c:v>
                </c:pt>
                <c:pt idx="3042">
                  <c:v>0.24082999999999999</c:v>
                </c:pt>
                <c:pt idx="3043">
                  <c:v>0.25086000000000003</c:v>
                </c:pt>
                <c:pt idx="3044">
                  <c:v>0.19273999999999999</c:v>
                </c:pt>
                <c:pt idx="3045">
                  <c:v>0.19402</c:v>
                </c:pt>
                <c:pt idx="3046">
                  <c:v>0.19803000000000001</c:v>
                </c:pt>
                <c:pt idx="3047">
                  <c:v>0.17907000000000001</c:v>
                </c:pt>
                <c:pt idx="3048">
                  <c:v>0.18253</c:v>
                </c:pt>
                <c:pt idx="3049">
                  <c:v>0.18845000000000001</c:v>
                </c:pt>
                <c:pt idx="3050">
                  <c:v>0.21945000000000001</c:v>
                </c:pt>
                <c:pt idx="3051">
                  <c:v>0.15659000000000001</c:v>
                </c:pt>
                <c:pt idx="3052">
                  <c:v>0.24751999999999999</c:v>
                </c:pt>
                <c:pt idx="3053">
                  <c:v>0.31581999999999999</c:v>
                </c:pt>
                <c:pt idx="3054">
                  <c:v>0.31581999999999999</c:v>
                </c:pt>
                <c:pt idx="3055">
                  <c:v>0.25475999999999999</c:v>
                </c:pt>
                <c:pt idx="3056">
                  <c:v>0.27607999999999999</c:v>
                </c:pt>
                <c:pt idx="3057">
                  <c:v>0.24223</c:v>
                </c:pt>
                <c:pt idx="3058">
                  <c:v>0.23533000000000001</c:v>
                </c:pt>
                <c:pt idx="3059">
                  <c:v>0.28755999999999998</c:v>
                </c:pt>
                <c:pt idx="3060">
                  <c:v>0.28755999999999998</c:v>
                </c:pt>
                <c:pt idx="3061">
                  <c:v>0.23805999999999999</c:v>
                </c:pt>
                <c:pt idx="3062">
                  <c:v>0.24757999999999999</c:v>
                </c:pt>
                <c:pt idx="3063">
                  <c:v>0.28421999999999997</c:v>
                </c:pt>
                <c:pt idx="3064">
                  <c:v>0.28443000000000002</c:v>
                </c:pt>
                <c:pt idx="3065">
                  <c:v>0.24973999999999999</c:v>
                </c:pt>
                <c:pt idx="3066">
                  <c:v>0.27012000000000003</c:v>
                </c:pt>
                <c:pt idx="3067">
                  <c:v>0.26985999999999999</c:v>
                </c:pt>
                <c:pt idx="3068">
                  <c:v>0.30373</c:v>
                </c:pt>
                <c:pt idx="3069">
                  <c:v>0.25617000000000001</c:v>
                </c:pt>
                <c:pt idx="3070">
                  <c:v>0.24005000000000001</c:v>
                </c:pt>
                <c:pt idx="3071">
                  <c:v>0.27323999999999998</c:v>
                </c:pt>
                <c:pt idx="3072">
                  <c:v>0.29825000000000002</c:v>
                </c:pt>
                <c:pt idx="3073">
                  <c:v>0.20938000000000001</c:v>
                </c:pt>
                <c:pt idx="3074">
                  <c:v>0.20194999999999999</c:v>
                </c:pt>
                <c:pt idx="3075">
                  <c:v>0.24421999999999999</c:v>
                </c:pt>
                <c:pt idx="3076">
                  <c:v>0.25911000000000001</c:v>
                </c:pt>
                <c:pt idx="3077">
                  <c:v>0.19284999999999999</c:v>
                </c:pt>
                <c:pt idx="3078">
                  <c:v>0.19508</c:v>
                </c:pt>
                <c:pt idx="3079">
                  <c:v>0.1978</c:v>
                </c:pt>
                <c:pt idx="3080">
                  <c:v>0.17591999999999999</c:v>
                </c:pt>
                <c:pt idx="3081">
                  <c:v>0.18501999999999999</c:v>
                </c:pt>
                <c:pt idx="3082">
                  <c:v>0.187</c:v>
                </c:pt>
                <c:pt idx="3083">
                  <c:v>0.22272</c:v>
                </c:pt>
                <c:pt idx="3084">
                  <c:v>0.16166</c:v>
                </c:pt>
                <c:pt idx="3085">
                  <c:v>0.16553000000000001</c:v>
                </c:pt>
                <c:pt idx="3086">
                  <c:v>0.24751999999999999</c:v>
                </c:pt>
                <c:pt idx="3087">
                  <c:v>0.24751999999999999</c:v>
                </c:pt>
                <c:pt idx="3088">
                  <c:v>0.31562000000000001</c:v>
                </c:pt>
                <c:pt idx="3089">
                  <c:v>0.25513999999999998</c:v>
                </c:pt>
                <c:pt idx="3090">
                  <c:v>0.27095000000000002</c:v>
                </c:pt>
                <c:pt idx="3091">
                  <c:v>0.25740000000000002</c:v>
                </c:pt>
                <c:pt idx="3092">
                  <c:v>0.23538000000000001</c:v>
                </c:pt>
                <c:pt idx="3093">
                  <c:v>0.25086000000000003</c:v>
                </c:pt>
                <c:pt idx="3094">
                  <c:v>0.26293</c:v>
                </c:pt>
                <c:pt idx="3095">
                  <c:v>0.25778000000000001</c:v>
                </c:pt>
                <c:pt idx="3096">
                  <c:v>0.26116</c:v>
                </c:pt>
                <c:pt idx="3097">
                  <c:v>0.26801000000000003</c:v>
                </c:pt>
                <c:pt idx="3098">
                  <c:v>0.26124000000000003</c:v>
                </c:pt>
                <c:pt idx="3099">
                  <c:v>0.24107999999999999</c:v>
                </c:pt>
                <c:pt idx="3100">
                  <c:v>0.24176</c:v>
                </c:pt>
                <c:pt idx="3101">
                  <c:v>0.1757</c:v>
                </c:pt>
                <c:pt idx="3102">
                  <c:v>0.22328000000000001</c:v>
                </c:pt>
                <c:pt idx="3103">
                  <c:v>0.24127999999999999</c:v>
                </c:pt>
                <c:pt idx="3104">
                  <c:v>0.25622</c:v>
                </c:pt>
                <c:pt idx="3105">
                  <c:v>0.29737999999999998</c:v>
                </c:pt>
                <c:pt idx="3106">
                  <c:v>0.33101000000000003</c:v>
                </c:pt>
                <c:pt idx="3107">
                  <c:v>0.29091</c:v>
                </c:pt>
                <c:pt idx="3108">
                  <c:v>0.21407999999999999</c:v>
                </c:pt>
                <c:pt idx="3109">
                  <c:v>0.20874000000000001</c:v>
                </c:pt>
                <c:pt idx="3110">
                  <c:v>0.24143000000000001</c:v>
                </c:pt>
                <c:pt idx="3111">
                  <c:v>0.25527</c:v>
                </c:pt>
                <c:pt idx="3112">
                  <c:v>0.19411999999999999</c:v>
                </c:pt>
                <c:pt idx="3113">
                  <c:v>0.19306000000000001</c:v>
                </c:pt>
                <c:pt idx="3114">
                  <c:v>0.19800000000000001</c:v>
                </c:pt>
                <c:pt idx="3115">
                  <c:v>0.17841000000000001</c:v>
                </c:pt>
                <c:pt idx="3116">
                  <c:v>0.18633</c:v>
                </c:pt>
                <c:pt idx="3117">
                  <c:v>0.16563</c:v>
                </c:pt>
                <c:pt idx="3118">
                  <c:v>0.21173</c:v>
                </c:pt>
                <c:pt idx="3119">
                  <c:v>0.215</c:v>
                </c:pt>
                <c:pt idx="3120">
                  <c:v>0.16778999999999999</c:v>
                </c:pt>
                <c:pt idx="3121">
                  <c:v>0.24751999999999999</c:v>
                </c:pt>
                <c:pt idx="3122">
                  <c:v>0.32062000000000002</c:v>
                </c:pt>
                <c:pt idx="3123">
                  <c:v>0.29786000000000001</c:v>
                </c:pt>
                <c:pt idx="3124">
                  <c:v>0.21293000000000001</c:v>
                </c:pt>
                <c:pt idx="3125">
                  <c:v>0.25897999999999999</c:v>
                </c:pt>
                <c:pt idx="3126">
                  <c:v>0.25900000000000001</c:v>
                </c:pt>
                <c:pt idx="3127">
                  <c:v>0.27078999999999998</c:v>
                </c:pt>
                <c:pt idx="3128">
                  <c:v>0.33689000000000002</c:v>
                </c:pt>
                <c:pt idx="3129">
                  <c:v>0.22841</c:v>
                </c:pt>
                <c:pt idx="3130">
                  <c:v>0.22836999999999999</c:v>
                </c:pt>
                <c:pt idx="3131">
                  <c:v>0.24137</c:v>
                </c:pt>
                <c:pt idx="3132">
                  <c:v>0.24163999999999999</c:v>
                </c:pt>
                <c:pt idx="3133">
                  <c:v>0.25781999999999999</c:v>
                </c:pt>
                <c:pt idx="3134">
                  <c:v>0.24168000000000001</c:v>
                </c:pt>
                <c:pt idx="3135">
                  <c:v>0.26712000000000002</c:v>
                </c:pt>
                <c:pt idx="3136">
                  <c:v>0.17544000000000001</c:v>
                </c:pt>
                <c:pt idx="3137">
                  <c:v>0.21357000000000001</c:v>
                </c:pt>
                <c:pt idx="3138">
                  <c:v>0.25668000000000002</c:v>
                </c:pt>
                <c:pt idx="3139">
                  <c:v>0.30663000000000001</c:v>
                </c:pt>
                <c:pt idx="3140">
                  <c:v>0.30692999999999998</c:v>
                </c:pt>
                <c:pt idx="3141">
                  <c:v>0.28827000000000003</c:v>
                </c:pt>
                <c:pt idx="3142">
                  <c:v>0.33113999999999999</c:v>
                </c:pt>
                <c:pt idx="3143">
                  <c:v>0.29365999999999998</c:v>
                </c:pt>
                <c:pt idx="3144">
                  <c:v>0.24135999999999999</c:v>
                </c:pt>
                <c:pt idx="3145">
                  <c:v>0.23805999999999999</c:v>
                </c:pt>
                <c:pt idx="3146">
                  <c:v>0.26756000000000002</c:v>
                </c:pt>
                <c:pt idx="3147">
                  <c:v>0.19858000000000001</c:v>
                </c:pt>
                <c:pt idx="3148">
                  <c:v>0.19447</c:v>
                </c:pt>
                <c:pt idx="3149">
                  <c:v>0.19774</c:v>
                </c:pt>
                <c:pt idx="3150">
                  <c:v>0.16449</c:v>
                </c:pt>
                <c:pt idx="3151">
                  <c:v>0.16236999999999999</c:v>
                </c:pt>
                <c:pt idx="3152">
                  <c:v>0.15706000000000001</c:v>
                </c:pt>
                <c:pt idx="3153">
                  <c:v>0.21140999999999999</c:v>
                </c:pt>
                <c:pt idx="3154">
                  <c:v>0.21189</c:v>
                </c:pt>
                <c:pt idx="3155">
                  <c:v>0.16639000000000001</c:v>
                </c:pt>
                <c:pt idx="3156">
                  <c:v>0.24751999999999999</c:v>
                </c:pt>
                <c:pt idx="3157">
                  <c:v>0.27395999999999998</c:v>
                </c:pt>
                <c:pt idx="3158">
                  <c:v>0.28697</c:v>
                </c:pt>
                <c:pt idx="3159">
                  <c:v>0.23408000000000001</c:v>
                </c:pt>
                <c:pt idx="3160">
                  <c:v>0.29631000000000002</c:v>
                </c:pt>
                <c:pt idx="3161">
                  <c:v>0.31634000000000001</c:v>
                </c:pt>
                <c:pt idx="3162">
                  <c:v>0.24815000000000001</c:v>
                </c:pt>
                <c:pt idx="3163">
                  <c:v>0.20843999999999999</c:v>
                </c:pt>
                <c:pt idx="3164">
                  <c:v>0.28566000000000003</c:v>
                </c:pt>
                <c:pt idx="3165">
                  <c:v>0.28583999999999998</c:v>
                </c:pt>
                <c:pt idx="3166">
                  <c:v>0.28560999999999998</c:v>
                </c:pt>
                <c:pt idx="3167">
                  <c:v>0.27905000000000002</c:v>
                </c:pt>
                <c:pt idx="3168">
                  <c:v>0.26767000000000002</c:v>
                </c:pt>
                <c:pt idx="3169">
                  <c:v>0.28254000000000001</c:v>
                </c:pt>
                <c:pt idx="3170">
                  <c:v>0.26778999999999997</c:v>
                </c:pt>
                <c:pt idx="3171">
                  <c:v>0.25612000000000001</c:v>
                </c:pt>
                <c:pt idx="3172">
                  <c:v>0.25685999999999998</c:v>
                </c:pt>
                <c:pt idx="3173">
                  <c:v>0.30669000000000002</c:v>
                </c:pt>
                <c:pt idx="3174">
                  <c:v>0.25874999999999998</c:v>
                </c:pt>
                <c:pt idx="3175">
                  <c:v>0.30869000000000002</c:v>
                </c:pt>
                <c:pt idx="3176">
                  <c:v>0.29270000000000002</c:v>
                </c:pt>
                <c:pt idx="3177">
                  <c:v>0.30023</c:v>
                </c:pt>
                <c:pt idx="3178">
                  <c:v>0.29374</c:v>
                </c:pt>
                <c:pt idx="3179">
                  <c:v>0.24287</c:v>
                </c:pt>
                <c:pt idx="3180">
                  <c:v>0.23888000000000001</c:v>
                </c:pt>
                <c:pt idx="3181">
                  <c:v>0.26909</c:v>
                </c:pt>
                <c:pt idx="3182">
                  <c:v>0.19794999999999999</c:v>
                </c:pt>
                <c:pt idx="3183">
                  <c:v>0.19639999999999999</c:v>
                </c:pt>
                <c:pt idx="3184">
                  <c:v>0.20066000000000001</c:v>
                </c:pt>
                <c:pt idx="3185">
                  <c:v>0.16399</c:v>
                </c:pt>
                <c:pt idx="3186">
                  <c:v>0.16350999999999999</c:v>
                </c:pt>
                <c:pt idx="3187">
                  <c:v>0.15665000000000001</c:v>
                </c:pt>
                <c:pt idx="3188">
                  <c:v>0.21048</c:v>
                </c:pt>
                <c:pt idx="3189">
                  <c:v>0.21163999999999999</c:v>
                </c:pt>
                <c:pt idx="3190">
                  <c:v>0.16755999999999999</c:v>
                </c:pt>
                <c:pt idx="3191">
                  <c:v>0.15804000000000001</c:v>
                </c:pt>
                <c:pt idx="3192">
                  <c:v>0.24751999999999999</c:v>
                </c:pt>
                <c:pt idx="3193">
                  <c:v>0.28563</c:v>
                </c:pt>
                <c:pt idx="3194">
                  <c:v>0.28077999999999997</c:v>
                </c:pt>
                <c:pt idx="3195">
                  <c:v>0.30649999999999999</c:v>
                </c:pt>
                <c:pt idx="3196">
                  <c:v>0.34249000000000002</c:v>
                </c:pt>
                <c:pt idx="3197">
                  <c:v>0.28722999999999999</c:v>
                </c:pt>
                <c:pt idx="3198">
                  <c:v>0.28734999999999999</c:v>
                </c:pt>
                <c:pt idx="3199">
                  <c:v>0.27252999999999999</c:v>
                </c:pt>
                <c:pt idx="3200">
                  <c:v>0.29104999999999998</c:v>
                </c:pt>
                <c:pt idx="3201">
                  <c:v>0.29379</c:v>
                </c:pt>
                <c:pt idx="3202">
                  <c:v>0.29097000000000001</c:v>
                </c:pt>
                <c:pt idx="3203">
                  <c:v>0.27998000000000001</c:v>
                </c:pt>
                <c:pt idx="3204">
                  <c:v>0.27992</c:v>
                </c:pt>
                <c:pt idx="3205">
                  <c:v>0.21976000000000001</c:v>
                </c:pt>
                <c:pt idx="3206">
                  <c:v>0.26915</c:v>
                </c:pt>
                <c:pt idx="3207">
                  <c:v>0.30258000000000002</c:v>
                </c:pt>
                <c:pt idx="3208">
                  <c:v>0.29232999999999998</c:v>
                </c:pt>
                <c:pt idx="3209">
                  <c:v>0.32690000000000002</c:v>
                </c:pt>
                <c:pt idx="3210">
                  <c:v>0.32624999999999998</c:v>
                </c:pt>
                <c:pt idx="3211">
                  <c:v>0.33109</c:v>
                </c:pt>
                <c:pt idx="3212">
                  <c:v>0.27812999999999999</c:v>
                </c:pt>
                <c:pt idx="3213">
                  <c:v>0.19997000000000001</c:v>
                </c:pt>
                <c:pt idx="3214">
                  <c:v>0.19428999999999999</c:v>
                </c:pt>
                <c:pt idx="3215">
                  <c:v>0.19838</c:v>
                </c:pt>
                <c:pt idx="3216">
                  <c:v>0.19877</c:v>
                </c:pt>
                <c:pt idx="3217">
                  <c:v>0.1658</c:v>
                </c:pt>
                <c:pt idx="3218">
                  <c:v>0.19828999999999999</c:v>
                </c:pt>
                <c:pt idx="3219">
                  <c:v>0.19433</c:v>
                </c:pt>
                <c:pt idx="3220">
                  <c:v>0.21188000000000001</c:v>
                </c:pt>
                <c:pt idx="3221">
                  <c:v>0.19028</c:v>
                </c:pt>
                <c:pt idx="3222">
                  <c:v>0.17171</c:v>
                </c:pt>
                <c:pt idx="3223">
                  <c:v>0.15729000000000001</c:v>
                </c:pt>
                <c:pt idx="3224">
                  <c:v>0.24751999999999999</c:v>
                </c:pt>
                <c:pt idx="3225">
                  <c:v>0.28891</c:v>
                </c:pt>
                <c:pt idx="3226">
                  <c:v>0.28641</c:v>
                </c:pt>
                <c:pt idx="3227">
                  <c:v>0.27989000000000003</c:v>
                </c:pt>
                <c:pt idx="3228">
                  <c:v>0.24751999999999999</c:v>
                </c:pt>
                <c:pt idx="3229">
                  <c:v>0.27734999999999999</c:v>
                </c:pt>
                <c:pt idx="3230">
                  <c:v>0.28739999999999999</c:v>
                </c:pt>
                <c:pt idx="3231">
                  <c:v>0.28744999999999998</c:v>
                </c:pt>
                <c:pt idx="3232">
                  <c:v>0.27178000000000002</c:v>
                </c:pt>
                <c:pt idx="3233">
                  <c:v>0.28177999999999997</c:v>
                </c:pt>
                <c:pt idx="3234">
                  <c:v>0.28433000000000003</c:v>
                </c:pt>
                <c:pt idx="3235">
                  <c:v>0.27903</c:v>
                </c:pt>
                <c:pt idx="3236">
                  <c:v>0.27978999999999998</c:v>
                </c:pt>
                <c:pt idx="3237">
                  <c:v>0.25802999999999998</c:v>
                </c:pt>
                <c:pt idx="3238">
                  <c:v>0.23712</c:v>
                </c:pt>
                <c:pt idx="3239">
                  <c:v>0.1973</c:v>
                </c:pt>
                <c:pt idx="3240">
                  <c:v>0.19595000000000001</c:v>
                </c:pt>
                <c:pt idx="3241">
                  <c:v>0.19683</c:v>
                </c:pt>
                <c:pt idx="3242">
                  <c:v>0.32446000000000003</c:v>
                </c:pt>
                <c:pt idx="3243">
                  <c:v>0.29204000000000002</c:v>
                </c:pt>
                <c:pt idx="3244">
                  <c:v>0.30415999999999999</c:v>
                </c:pt>
                <c:pt idx="3245">
                  <c:v>0.20024</c:v>
                </c:pt>
                <c:pt idx="3246">
                  <c:v>0.19364999999999999</c:v>
                </c:pt>
                <c:pt idx="3247">
                  <c:v>0.20124</c:v>
                </c:pt>
                <c:pt idx="3248">
                  <c:v>0.20130999999999999</c:v>
                </c:pt>
                <c:pt idx="3249">
                  <c:v>0.20030000000000001</c:v>
                </c:pt>
                <c:pt idx="3250">
                  <c:v>0.2011</c:v>
                </c:pt>
                <c:pt idx="3251">
                  <c:v>0.21154999999999999</c:v>
                </c:pt>
                <c:pt idx="3252">
                  <c:v>0.18249000000000001</c:v>
                </c:pt>
                <c:pt idx="3253">
                  <c:v>0.18612000000000001</c:v>
                </c:pt>
                <c:pt idx="3254">
                  <c:v>0.16549</c:v>
                </c:pt>
                <c:pt idx="3255">
                  <c:v>0.15439</c:v>
                </c:pt>
                <c:pt idx="3256">
                  <c:v>0.24751999999999999</c:v>
                </c:pt>
                <c:pt idx="3257">
                  <c:v>0.22170000000000001</c:v>
                </c:pt>
                <c:pt idx="3258">
                  <c:v>0.25522</c:v>
                </c:pt>
                <c:pt idx="3259">
                  <c:v>0.29564000000000001</c:v>
                </c:pt>
                <c:pt idx="3260">
                  <c:v>0.30226999999999998</c:v>
                </c:pt>
                <c:pt idx="3261">
                  <c:v>0.30963000000000002</c:v>
                </c:pt>
                <c:pt idx="3262">
                  <c:v>0.26704</c:v>
                </c:pt>
                <c:pt idx="3263">
                  <c:v>0.29376999999999998</c:v>
                </c:pt>
                <c:pt idx="3264">
                  <c:v>0.26685999999999999</c:v>
                </c:pt>
                <c:pt idx="3265">
                  <c:v>0.28691</c:v>
                </c:pt>
                <c:pt idx="3266">
                  <c:v>0.28858</c:v>
                </c:pt>
                <c:pt idx="3267">
                  <c:v>0.28188999999999997</c:v>
                </c:pt>
                <c:pt idx="3268">
                  <c:v>0.27966999999999997</c:v>
                </c:pt>
                <c:pt idx="3269">
                  <c:v>0.28781000000000001</c:v>
                </c:pt>
                <c:pt idx="3270">
                  <c:v>0.25800000000000001</c:v>
                </c:pt>
                <c:pt idx="3271">
                  <c:v>0.25644</c:v>
                </c:pt>
                <c:pt idx="3272">
                  <c:v>0.22825000000000001</c:v>
                </c:pt>
                <c:pt idx="3273">
                  <c:v>0.19564000000000001</c:v>
                </c:pt>
                <c:pt idx="3274">
                  <c:v>0.1963</c:v>
                </c:pt>
                <c:pt idx="3275">
                  <c:v>0.19946</c:v>
                </c:pt>
                <c:pt idx="3276">
                  <c:v>0.29801</c:v>
                </c:pt>
                <c:pt idx="3277">
                  <c:v>0.29648999999999998</c:v>
                </c:pt>
                <c:pt idx="3278">
                  <c:v>0.30528</c:v>
                </c:pt>
                <c:pt idx="3279">
                  <c:v>0.19839999999999999</c:v>
                </c:pt>
                <c:pt idx="3280">
                  <c:v>0.20011999999999999</c:v>
                </c:pt>
                <c:pt idx="3281">
                  <c:v>0.20383000000000001</c:v>
                </c:pt>
                <c:pt idx="3282">
                  <c:v>0.19556000000000001</c:v>
                </c:pt>
                <c:pt idx="3283">
                  <c:v>0.22303000000000001</c:v>
                </c:pt>
                <c:pt idx="3284">
                  <c:v>0.21274999999999999</c:v>
                </c:pt>
                <c:pt idx="3285">
                  <c:v>0.20583000000000001</c:v>
                </c:pt>
                <c:pt idx="3286">
                  <c:v>0.19103999999999999</c:v>
                </c:pt>
                <c:pt idx="3287">
                  <c:v>0.15705</c:v>
                </c:pt>
                <c:pt idx="3288">
                  <c:v>0.15659000000000001</c:v>
                </c:pt>
                <c:pt idx="3289">
                  <c:v>0.15989</c:v>
                </c:pt>
                <c:pt idx="3290">
                  <c:v>0.24751999999999999</c:v>
                </c:pt>
                <c:pt idx="3291">
                  <c:v>0.24751999999999999</c:v>
                </c:pt>
                <c:pt idx="3292">
                  <c:v>0.24751999999999999</c:v>
                </c:pt>
                <c:pt idx="3293">
                  <c:v>0.29364000000000001</c:v>
                </c:pt>
                <c:pt idx="3294">
                  <c:v>0.25505</c:v>
                </c:pt>
                <c:pt idx="3295">
                  <c:v>0.30299999999999999</c:v>
                </c:pt>
                <c:pt idx="3296">
                  <c:v>0.27922999999999998</c:v>
                </c:pt>
                <c:pt idx="3297">
                  <c:v>0.27017000000000002</c:v>
                </c:pt>
                <c:pt idx="3298">
                  <c:v>0.29726999999999998</c:v>
                </c:pt>
                <c:pt idx="3299">
                  <c:v>0.2828</c:v>
                </c:pt>
                <c:pt idx="3300">
                  <c:v>0.28190999999999999</c:v>
                </c:pt>
                <c:pt idx="3301">
                  <c:v>0.28177999999999997</c:v>
                </c:pt>
                <c:pt idx="3302">
                  <c:v>0.28173999999999999</c:v>
                </c:pt>
                <c:pt idx="3303">
                  <c:v>0.27944000000000002</c:v>
                </c:pt>
                <c:pt idx="3304">
                  <c:v>0.28760999999999998</c:v>
                </c:pt>
                <c:pt idx="3305">
                  <c:v>0.28654000000000002</c:v>
                </c:pt>
                <c:pt idx="3306">
                  <c:v>0.26162000000000002</c:v>
                </c:pt>
                <c:pt idx="3307">
                  <c:v>0.22832</c:v>
                </c:pt>
                <c:pt idx="3308">
                  <c:v>0.19511999999999999</c:v>
                </c:pt>
                <c:pt idx="3309">
                  <c:v>0.19633999999999999</c:v>
                </c:pt>
                <c:pt idx="3310">
                  <c:v>0.20793</c:v>
                </c:pt>
                <c:pt idx="3311">
                  <c:v>0.29560999999999998</c:v>
                </c:pt>
                <c:pt idx="3312">
                  <c:v>0.31846000000000002</c:v>
                </c:pt>
                <c:pt idx="3313">
                  <c:v>0.24751999999999999</c:v>
                </c:pt>
                <c:pt idx="3314">
                  <c:v>0.19836999999999999</c:v>
                </c:pt>
                <c:pt idx="3315">
                  <c:v>0.20136000000000001</c:v>
                </c:pt>
                <c:pt idx="3316">
                  <c:v>0.20332</c:v>
                </c:pt>
                <c:pt idx="3317">
                  <c:v>0.21043999999999999</c:v>
                </c:pt>
                <c:pt idx="3318">
                  <c:v>0.22475999999999999</c:v>
                </c:pt>
                <c:pt idx="3319">
                  <c:v>0.20960000000000001</c:v>
                </c:pt>
                <c:pt idx="3320">
                  <c:v>0.19367000000000001</c:v>
                </c:pt>
                <c:pt idx="3321">
                  <c:v>0.17016999999999999</c:v>
                </c:pt>
                <c:pt idx="3322">
                  <c:v>0.16053999999999999</c:v>
                </c:pt>
                <c:pt idx="3323">
                  <c:v>0.16017000000000001</c:v>
                </c:pt>
                <c:pt idx="3324">
                  <c:v>0.16017000000000001</c:v>
                </c:pt>
                <c:pt idx="3325">
                  <c:v>0.24751999999999999</c:v>
                </c:pt>
                <c:pt idx="3326">
                  <c:v>0.24751999999999999</c:v>
                </c:pt>
                <c:pt idx="3327">
                  <c:v>0.24751999999999999</c:v>
                </c:pt>
                <c:pt idx="3328">
                  <c:v>0.24751999999999999</c:v>
                </c:pt>
                <c:pt idx="3329">
                  <c:v>0.27637</c:v>
                </c:pt>
                <c:pt idx="3330">
                  <c:v>0.25115999999999999</c:v>
                </c:pt>
                <c:pt idx="3331">
                  <c:v>0.30597999999999997</c:v>
                </c:pt>
                <c:pt idx="3332">
                  <c:v>0.30564000000000002</c:v>
                </c:pt>
                <c:pt idx="3333">
                  <c:v>0.28194999999999998</c:v>
                </c:pt>
                <c:pt idx="3334">
                  <c:v>0.28131</c:v>
                </c:pt>
                <c:pt idx="3335">
                  <c:v>0.2223</c:v>
                </c:pt>
                <c:pt idx="3336">
                  <c:v>0.29326000000000002</c:v>
                </c:pt>
                <c:pt idx="3337">
                  <c:v>0.26773999999999998</c:v>
                </c:pt>
                <c:pt idx="3338">
                  <c:v>0.26968999999999999</c:v>
                </c:pt>
                <c:pt idx="3339">
                  <c:v>0.25835999999999998</c:v>
                </c:pt>
                <c:pt idx="3340">
                  <c:v>0.28183000000000002</c:v>
                </c:pt>
                <c:pt idx="3341">
                  <c:v>0.27139000000000002</c:v>
                </c:pt>
                <c:pt idx="3342">
                  <c:v>0.27356000000000003</c:v>
                </c:pt>
                <c:pt idx="3343">
                  <c:v>0.17238000000000001</c:v>
                </c:pt>
                <c:pt idx="3344">
                  <c:v>0.17122000000000001</c:v>
                </c:pt>
                <c:pt idx="3345">
                  <c:v>0.19599</c:v>
                </c:pt>
                <c:pt idx="3346">
                  <c:v>0.20876</c:v>
                </c:pt>
                <c:pt idx="3347">
                  <c:v>0.29885</c:v>
                </c:pt>
                <c:pt idx="3348">
                  <c:v>0.29663</c:v>
                </c:pt>
                <c:pt idx="3349">
                  <c:v>0.30578</c:v>
                </c:pt>
                <c:pt idx="3350">
                  <c:v>0.19461000000000001</c:v>
                </c:pt>
                <c:pt idx="3351">
                  <c:v>0.19553999999999999</c:v>
                </c:pt>
                <c:pt idx="3352">
                  <c:v>0.20300000000000001</c:v>
                </c:pt>
                <c:pt idx="3353">
                  <c:v>0.20466999999999999</c:v>
                </c:pt>
                <c:pt idx="3354">
                  <c:v>0.20966000000000001</c:v>
                </c:pt>
                <c:pt idx="3355">
                  <c:v>0.21560000000000001</c:v>
                </c:pt>
                <c:pt idx="3356">
                  <c:v>0.17338000000000001</c:v>
                </c:pt>
                <c:pt idx="3357">
                  <c:v>0.16420999999999999</c:v>
                </c:pt>
                <c:pt idx="3358">
                  <c:v>0.16023000000000001</c:v>
                </c:pt>
                <c:pt idx="3359">
                  <c:v>0.15967999999999999</c:v>
                </c:pt>
                <c:pt idx="3360">
                  <c:v>0.15557000000000001</c:v>
                </c:pt>
                <c:pt idx="3361">
                  <c:v>0.24751999999999999</c:v>
                </c:pt>
                <c:pt idx="3362">
                  <c:v>0.24751999999999999</c:v>
                </c:pt>
                <c:pt idx="3363">
                  <c:v>0.24751999999999999</c:v>
                </c:pt>
                <c:pt idx="3364">
                  <c:v>0.24751999999999999</c:v>
                </c:pt>
                <c:pt idx="3365">
                  <c:v>0.31286999999999998</c:v>
                </c:pt>
                <c:pt idx="3366">
                  <c:v>0.31342999999999999</c:v>
                </c:pt>
                <c:pt idx="3367">
                  <c:v>0.25935000000000002</c:v>
                </c:pt>
                <c:pt idx="3368">
                  <c:v>0.27131</c:v>
                </c:pt>
                <c:pt idx="3369">
                  <c:v>0.32129000000000002</c:v>
                </c:pt>
                <c:pt idx="3370">
                  <c:v>0.2792</c:v>
                </c:pt>
                <c:pt idx="3371">
                  <c:v>0.22262999999999999</c:v>
                </c:pt>
                <c:pt idx="3372">
                  <c:v>0.22142999999999999</c:v>
                </c:pt>
                <c:pt idx="3373">
                  <c:v>0.23591000000000001</c:v>
                </c:pt>
                <c:pt idx="3374">
                  <c:v>0.2913</c:v>
                </c:pt>
                <c:pt idx="3375">
                  <c:v>0.27181</c:v>
                </c:pt>
                <c:pt idx="3376">
                  <c:v>0.25850000000000001</c:v>
                </c:pt>
                <c:pt idx="3377">
                  <c:v>0.26302999999999999</c:v>
                </c:pt>
                <c:pt idx="3378">
                  <c:v>0.27124999999999999</c:v>
                </c:pt>
                <c:pt idx="3379">
                  <c:v>0.26994000000000001</c:v>
                </c:pt>
                <c:pt idx="3380">
                  <c:v>0.16961000000000001</c:v>
                </c:pt>
                <c:pt idx="3381">
                  <c:v>0.19566</c:v>
                </c:pt>
                <c:pt idx="3382">
                  <c:v>0.19694</c:v>
                </c:pt>
                <c:pt idx="3383">
                  <c:v>0.29694999999999999</c:v>
                </c:pt>
                <c:pt idx="3384">
                  <c:v>0.29458000000000001</c:v>
                </c:pt>
                <c:pt idx="3385">
                  <c:v>0.29602000000000001</c:v>
                </c:pt>
                <c:pt idx="3386">
                  <c:v>0.30409999999999998</c:v>
                </c:pt>
                <c:pt idx="3387">
                  <c:v>0.19455</c:v>
                </c:pt>
                <c:pt idx="3388">
                  <c:v>0.19086</c:v>
                </c:pt>
                <c:pt idx="3389">
                  <c:v>0.20108999999999999</c:v>
                </c:pt>
                <c:pt idx="3390">
                  <c:v>0.20379</c:v>
                </c:pt>
                <c:pt idx="3391">
                  <c:v>0.19556000000000001</c:v>
                </c:pt>
                <c:pt idx="3392">
                  <c:v>0.21042</c:v>
                </c:pt>
                <c:pt idx="3393">
                  <c:v>0.19525000000000001</c:v>
                </c:pt>
                <c:pt idx="3394">
                  <c:v>0.1552</c:v>
                </c:pt>
                <c:pt idx="3395">
                  <c:v>0.15972</c:v>
                </c:pt>
                <c:pt idx="3396">
                  <c:v>0.15723000000000001</c:v>
                </c:pt>
                <c:pt idx="3397">
                  <c:v>0.15823000000000001</c:v>
                </c:pt>
                <c:pt idx="3398">
                  <c:v>0.15409999999999999</c:v>
                </c:pt>
                <c:pt idx="3399">
                  <c:v>0.24751999999999999</c:v>
                </c:pt>
                <c:pt idx="3400">
                  <c:v>0.17735000000000001</c:v>
                </c:pt>
                <c:pt idx="3401">
                  <c:v>0.17752999999999999</c:v>
                </c:pt>
                <c:pt idx="3402">
                  <c:v>0.31903999999999999</c:v>
                </c:pt>
                <c:pt idx="3403">
                  <c:v>0.30695</c:v>
                </c:pt>
                <c:pt idx="3404">
                  <c:v>0.29903000000000002</c:v>
                </c:pt>
                <c:pt idx="3405">
                  <c:v>0.31265999999999999</c:v>
                </c:pt>
                <c:pt idx="3406">
                  <c:v>0.30649999999999999</c:v>
                </c:pt>
                <c:pt idx="3407">
                  <c:v>0.32163999999999998</c:v>
                </c:pt>
                <c:pt idx="3408">
                  <c:v>0.27545999999999998</c:v>
                </c:pt>
                <c:pt idx="3409">
                  <c:v>0.28926000000000002</c:v>
                </c:pt>
                <c:pt idx="3410">
                  <c:v>0.2271</c:v>
                </c:pt>
                <c:pt idx="3411">
                  <c:v>0.22272</c:v>
                </c:pt>
                <c:pt idx="3412">
                  <c:v>0.23604</c:v>
                </c:pt>
                <c:pt idx="3413">
                  <c:v>0.27288000000000001</c:v>
                </c:pt>
                <c:pt idx="3414">
                  <c:v>0.27173000000000003</c:v>
                </c:pt>
                <c:pt idx="3415">
                  <c:v>0.27187</c:v>
                </c:pt>
                <c:pt idx="3416">
                  <c:v>0.26308999999999999</c:v>
                </c:pt>
                <c:pt idx="3417">
                  <c:v>0.26830999999999999</c:v>
                </c:pt>
                <c:pt idx="3418">
                  <c:v>0.32588</c:v>
                </c:pt>
                <c:pt idx="3419">
                  <c:v>0.34061999999999998</c:v>
                </c:pt>
                <c:pt idx="3420">
                  <c:v>0.19613</c:v>
                </c:pt>
                <c:pt idx="3421">
                  <c:v>0.19681000000000001</c:v>
                </c:pt>
                <c:pt idx="3422">
                  <c:v>0.26785999999999999</c:v>
                </c:pt>
                <c:pt idx="3423">
                  <c:v>0.30929000000000001</c:v>
                </c:pt>
                <c:pt idx="3424">
                  <c:v>0.18564</c:v>
                </c:pt>
                <c:pt idx="3425">
                  <c:v>0.20610999999999999</c:v>
                </c:pt>
                <c:pt idx="3426">
                  <c:v>0.18992000000000001</c:v>
                </c:pt>
                <c:pt idx="3427">
                  <c:v>0.19317000000000001</c:v>
                </c:pt>
                <c:pt idx="3428">
                  <c:v>0.20294999999999999</c:v>
                </c:pt>
                <c:pt idx="3429">
                  <c:v>0.1943</c:v>
                </c:pt>
                <c:pt idx="3430">
                  <c:v>0.16685</c:v>
                </c:pt>
                <c:pt idx="3431">
                  <c:v>0.15515000000000001</c:v>
                </c:pt>
                <c:pt idx="3432">
                  <c:v>0.15342</c:v>
                </c:pt>
                <c:pt idx="3433">
                  <c:v>0.15451000000000001</c:v>
                </c:pt>
                <c:pt idx="3434">
                  <c:v>0.15306</c:v>
                </c:pt>
                <c:pt idx="3435">
                  <c:v>0.24751999999999999</c:v>
                </c:pt>
                <c:pt idx="3436">
                  <c:v>0.25452999999999998</c:v>
                </c:pt>
                <c:pt idx="3437">
                  <c:v>0.24109</c:v>
                </c:pt>
                <c:pt idx="3438">
                  <c:v>0.26976</c:v>
                </c:pt>
                <c:pt idx="3439">
                  <c:v>0.26396999999999998</c:v>
                </c:pt>
                <c:pt idx="3440">
                  <c:v>0.30425999999999997</c:v>
                </c:pt>
                <c:pt idx="3441">
                  <c:v>0.32552999999999999</c:v>
                </c:pt>
                <c:pt idx="3442">
                  <c:v>0.30903000000000003</c:v>
                </c:pt>
                <c:pt idx="3443">
                  <c:v>0.32473000000000002</c:v>
                </c:pt>
                <c:pt idx="3444">
                  <c:v>0.31894</c:v>
                </c:pt>
                <c:pt idx="3445">
                  <c:v>0.28987000000000002</c:v>
                </c:pt>
                <c:pt idx="3446">
                  <c:v>0.28972999999999999</c:v>
                </c:pt>
                <c:pt idx="3447">
                  <c:v>0.29052</c:v>
                </c:pt>
                <c:pt idx="3448">
                  <c:v>0.30198000000000003</c:v>
                </c:pt>
                <c:pt idx="3449">
                  <c:v>0.31151000000000001</c:v>
                </c:pt>
                <c:pt idx="3450">
                  <c:v>0.31156</c:v>
                </c:pt>
                <c:pt idx="3451">
                  <c:v>0.22419</c:v>
                </c:pt>
                <c:pt idx="3452">
                  <c:v>0.27427000000000001</c:v>
                </c:pt>
                <c:pt idx="3453">
                  <c:v>0.27211999999999997</c:v>
                </c:pt>
                <c:pt idx="3454">
                  <c:v>0.27184999999999998</c:v>
                </c:pt>
                <c:pt idx="3455">
                  <c:v>0.26316000000000001</c:v>
                </c:pt>
                <c:pt idx="3456">
                  <c:v>0.26425999999999999</c:v>
                </c:pt>
                <c:pt idx="3457">
                  <c:v>0.19566</c:v>
                </c:pt>
                <c:pt idx="3458">
                  <c:v>0.16363</c:v>
                </c:pt>
                <c:pt idx="3459">
                  <c:v>0.29760999999999999</c:v>
                </c:pt>
                <c:pt idx="3460">
                  <c:v>0.26568000000000003</c:v>
                </c:pt>
                <c:pt idx="3461">
                  <c:v>0.26966000000000001</c:v>
                </c:pt>
                <c:pt idx="3462">
                  <c:v>0.19367000000000001</c:v>
                </c:pt>
                <c:pt idx="3463">
                  <c:v>0.21442</c:v>
                </c:pt>
                <c:pt idx="3464">
                  <c:v>0.26862000000000003</c:v>
                </c:pt>
                <c:pt idx="3465">
                  <c:v>0.25764999999999999</c:v>
                </c:pt>
                <c:pt idx="3466">
                  <c:v>0.26993</c:v>
                </c:pt>
                <c:pt idx="3467">
                  <c:v>0.20713999999999999</c:v>
                </c:pt>
                <c:pt idx="3468">
                  <c:v>0.21232999999999999</c:v>
                </c:pt>
                <c:pt idx="3469">
                  <c:v>0.20418</c:v>
                </c:pt>
                <c:pt idx="3470">
                  <c:v>0.20610000000000001</c:v>
                </c:pt>
                <c:pt idx="3471">
                  <c:v>0.20052</c:v>
                </c:pt>
                <c:pt idx="3472">
                  <c:v>0.19242999999999999</c:v>
                </c:pt>
                <c:pt idx="3473">
                  <c:v>0.15317</c:v>
                </c:pt>
                <c:pt idx="3474">
                  <c:v>0.15445999999999999</c:v>
                </c:pt>
                <c:pt idx="3475">
                  <c:v>0.15392</c:v>
                </c:pt>
                <c:pt idx="3476">
                  <c:v>0.15414</c:v>
                </c:pt>
                <c:pt idx="3477">
                  <c:v>0.24751999999999999</c:v>
                </c:pt>
                <c:pt idx="3478">
                  <c:v>0.24751999999999999</c:v>
                </c:pt>
                <c:pt idx="3479">
                  <c:v>0.24751999999999999</c:v>
                </c:pt>
                <c:pt idx="3480">
                  <c:v>0.24032999999999999</c:v>
                </c:pt>
                <c:pt idx="3481">
                  <c:v>0.23221</c:v>
                </c:pt>
                <c:pt idx="3482">
                  <c:v>0.23551</c:v>
                </c:pt>
                <c:pt idx="3483">
                  <c:v>0.28860000000000002</c:v>
                </c:pt>
                <c:pt idx="3484">
                  <c:v>0.23075999999999999</c:v>
                </c:pt>
                <c:pt idx="3485">
                  <c:v>0.23099</c:v>
                </c:pt>
                <c:pt idx="3486">
                  <c:v>0.24127999999999999</c:v>
                </c:pt>
                <c:pt idx="3487">
                  <c:v>0.26901999999999998</c:v>
                </c:pt>
                <c:pt idx="3488">
                  <c:v>0.26879999999999998</c:v>
                </c:pt>
                <c:pt idx="3489">
                  <c:v>0.30429</c:v>
                </c:pt>
                <c:pt idx="3490">
                  <c:v>0.30430000000000001</c:v>
                </c:pt>
                <c:pt idx="3491">
                  <c:v>0.32525999999999999</c:v>
                </c:pt>
                <c:pt idx="3492">
                  <c:v>0.32523999999999997</c:v>
                </c:pt>
                <c:pt idx="3493">
                  <c:v>0.30454999999999999</c:v>
                </c:pt>
                <c:pt idx="3494">
                  <c:v>0.30754999999999999</c:v>
                </c:pt>
                <c:pt idx="3495">
                  <c:v>0.32412999999999997</c:v>
                </c:pt>
                <c:pt idx="3496">
                  <c:v>0.28569</c:v>
                </c:pt>
                <c:pt idx="3497">
                  <c:v>0.27654000000000001</c:v>
                </c:pt>
                <c:pt idx="3498">
                  <c:v>0.27062000000000003</c:v>
                </c:pt>
                <c:pt idx="3499">
                  <c:v>0.27933000000000002</c:v>
                </c:pt>
                <c:pt idx="3500">
                  <c:v>0.28104000000000001</c:v>
                </c:pt>
                <c:pt idx="3501">
                  <c:v>0.2802</c:v>
                </c:pt>
                <c:pt idx="3502">
                  <c:v>0.29712</c:v>
                </c:pt>
                <c:pt idx="3503">
                  <c:v>0.27453</c:v>
                </c:pt>
                <c:pt idx="3504">
                  <c:v>0.25233</c:v>
                </c:pt>
                <c:pt idx="3505">
                  <c:v>0.26634999999999998</c:v>
                </c:pt>
                <c:pt idx="3506">
                  <c:v>0.26494000000000001</c:v>
                </c:pt>
                <c:pt idx="3507">
                  <c:v>0.2097</c:v>
                </c:pt>
                <c:pt idx="3508">
                  <c:v>0.19617000000000001</c:v>
                </c:pt>
                <c:pt idx="3509">
                  <c:v>0.20374</c:v>
                </c:pt>
                <c:pt idx="3510">
                  <c:v>0.20580000000000001</c:v>
                </c:pt>
                <c:pt idx="3511">
                  <c:v>0.21908</c:v>
                </c:pt>
                <c:pt idx="3512">
                  <c:v>0.21682000000000001</c:v>
                </c:pt>
                <c:pt idx="3513">
                  <c:v>0.23216999999999999</c:v>
                </c:pt>
                <c:pt idx="3514">
                  <c:v>0.25673000000000001</c:v>
                </c:pt>
                <c:pt idx="3515">
                  <c:v>0.25929999999999997</c:v>
                </c:pt>
                <c:pt idx="3516">
                  <c:v>0.26306000000000002</c:v>
                </c:pt>
                <c:pt idx="3517">
                  <c:v>0.19936000000000001</c:v>
                </c:pt>
                <c:pt idx="3518">
                  <c:v>0.21368000000000001</c:v>
                </c:pt>
                <c:pt idx="3519">
                  <c:v>0.20821999999999999</c:v>
                </c:pt>
                <c:pt idx="3520">
                  <c:v>0.20583000000000001</c:v>
                </c:pt>
                <c:pt idx="3521">
                  <c:v>0.19420999999999999</c:v>
                </c:pt>
                <c:pt idx="3522">
                  <c:v>0.19314999999999999</c:v>
                </c:pt>
                <c:pt idx="3523">
                  <c:v>0.15604999999999999</c:v>
                </c:pt>
                <c:pt idx="3524">
                  <c:v>0.15365000000000001</c:v>
                </c:pt>
                <c:pt idx="3525">
                  <c:v>0.15396000000000001</c:v>
                </c:pt>
                <c:pt idx="3526">
                  <c:v>0.24751999999999999</c:v>
                </c:pt>
                <c:pt idx="3527">
                  <c:v>0.24751999999999999</c:v>
                </c:pt>
                <c:pt idx="3528">
                  <c:v>0.24751999999999999</c:v>
                </c:pt>
                <c:pt idx="3529">
                  <c:v>0.2311</c:v>
                </c:pt>
                <c:pt idx="3530">
                  <c:v>0.23247999999999999</c:v>
                </c:pt>
                <c:pt idx="3531">
                  <c:v>0.24085999999999999</c:v>
                </c:pt>
                <c:pt idx="3532">
                  <c:v>0.26906999999999998</c:v>
                </c:pt>
                <c:pt idx="3533">
                  <c:v>0.32363999999999998</c:v>
                </c:pt>
                <c:pt idx="3534">
                  <c:v>0.32499</c:v>
                </c:pt>
                <c:pt idx="3535">
                  <c:v>0.32524999999999998</c:v>
                </c:pt>
                <c:pt idx="3536">
                  <c:v>0.23816999999999999</c:v>
                </c:pt>
                <c:pt idx="3537">
                  <c:v>0.31447000000000003</c:v>
                </c:pt>
                <c:pt idx="3538">
                  <c:v>0.26952999999999999</c:v>
                </c:pt>
                <c:pt idx="3539">
                  <c:v>0.26734999999999998</c:v>
                </c:pt>
                <c:pt idx="3540">
                  <c:v>0.28316000000000002</c:v>
                </c:pt>
                <c:pt idx="3541">
                  <c:v>0.28326000000000001</c:v>
                </c:pt>
                <c:pt idx="3542">
                  <c:v>0.21629000000000001</c:v>
                </c:pt>
                <c:pt idx="3543">
                  <c:v>0.24751999999999999</c:v>
                </c:pt>
                <c:pt idx="3544">
                  <c:v>0.21942</c:v>
                </c:pt>
                <c:pt idx="3545">
                  <c:v>0.23105999999999999</c:v>
                </c:pt>
                <c:pt idx="3546">
                  <c:v>0.24160999999999999</c:v>
                </c:pt>
                <c:pt idx="3547">
                  <c:v>0.25389</c:v>
                </c:pt>
                <c:pt idx="3548">
                  <c:v>0.32522000000000001</c:v>
                </c:pt>
                <c:pt idx="3549">
                  <c:v>0.32523000000000002</c:v>
                </c:pt>
                <c:pt idx="3550">
                  <c:v>0.32525999999999999</c:v>
                </c:pt>
                <c:pt idx="3551">
                  <c:v>0.32524999999999998</c:v>
                </c:pt>
                <c:pt idx="3552">
                  <c:v>0.30431000000000002</c:v>
                </c:pt>
                <c:pt idx="3553">
                  <c:v>0.30435000000000001</c:v>
                </c:pt>
                <c:pt idx="3554">
                  <c:v>0.30448999999999998</c:v>
                </c:pt>
                <c:pt idx="3555">
                  <c:v>0.30713000000000001</c:v>
                </c:pt>
                <c:pt idx="3556">
                  <c:v>0.28556999999999999</c:v>
                </c:pt>
                <c:pt idx="3557">
                  <c:v>0.25863000000000003</c:v>
                </c:pt>
                <c:pt idx="3558">
                  <c:v>0.25834000000000001</c:v>
                </c:pt>
                <c:pt idx="3559">
                  <c:v>0.29548999999999997</c:v>
                </c:pt>
                <c:pt idx="3560">
                  <c:v>0.20587</c:v>
                </c:pt>
                <c:pt idx="3561">
                  <c:v>0.27938000000000002</c:v>
                </c:pt>
                <c:pt idx="3562">
                  <c:v>0.27947</c:v>
                </c:pt>
                <c:pt idx="3563">
                  <c:v>0.22117999999999999</c:v>
                </c:pt>
                <c:pt idx="3564">
                  <c:v>0.22115000000000001</c:v>
                </c:pt>
                <c:pt idx="3565">
                  <c:v>0.22875000000000001</c:v>
                </c:pt>
                <c:pt idx="3566">
                  <c:v>0.19711000000000001</c:v>
                </c:pt>
                <c:pt idx="3567">
                  <c:v>0.19686000000000001</c:v>
                </c:pt>
                <c:pt idx="3568">
                  <c:v>0.19761000000000001</c:v>
                </c:pt>
                <c:pt idx="3569">
                  <c:v>0.16943</c:v>
                </c:pt>
                <c:pt idx="3570">
                  <c:v>0.16424</c:v>
                </c:pt>
                <c:pt idx="3571">
                  <c:v>0.23150999999999999</c:v>
                </c:pt>
                <c:pt idx="3572">
                  <c:v>0.25677</c:v>
                </c:pt>
                <c:pt idx="3573">
                  <c:v>0.25785000000000002</c:v>
                </c:pt>
                <c:pt idx="3574">
                  <c:v>0.25821</c:v>
                </c:pt>
                <c:pt idx="3575">
                  <c:v>0.20601</c:v>
                </c:pt>
                <c:pt idx="3576">
                  <c:v>0.21468000000000001</c:v>
                </c:pt>
                <c:pt idx="3577">
                  <c:v>0.21847</c:v>
                </c:pt>
                <c:pt idx="3578">
                  <c:v>0.20566000000000001</c:v>
                </c:pt>
                <c:pt idx="3579">
                  <c:v>0.19245999999999999</c:v>
                </c:pt>
                <c:pt idx="3580">
                  <c:v>0.15523999999999999</c:v>
                </c:pt>
                <c:pt idx="3581">
                  <c:v>0.24751999999999999</c:v>
                </c:pt>
                <c:pt idx="3582">
                  <c:v>0.24751999999999999</c:v>
                </c:pt>
                <c:pt idx="3583">
                  <c:v>0.23080999999999999</c:v>
                </c:pt>
                <c:pt idx="3584">
                  <c:v>0.23264000000000001</c:v>
                </c:pt>
                <c:pt idx="3585">
                  <c:v>0.28343000000000002</c:v>
                </c:pt>
                <c:pt idx="3586">
                  <c:v>0.24099999999999999</c:v>
                </c:pt>
                <c:pt idx="3587">
                  <c:v>0.23499</c:v>
                </c:pt>
                <c:pt idx="3588">
                  <c:v>0.23515</c:v>
                </c:pt>
                <c:pt idx="3589">
                  <c:v>0.23512</c:v>
                </c:pt>
                <c:pt idx="3590">
                  <c:v>0.23513999999999999</c:v>
                </c:pt>
                <c:pt idx="3591">
                  <c:v>0.2351</c:v>
                </c:pt>
                <c:pt idx="3592">
                  <c:v>0.20949999999999999</c:v>
                </c:pt>
                <c:pt idx="3593">
                  <c:v>0.20930000000000001</c:v>
                </c:pt>
                <c:pt idx="3594">
                  <c:v>0.26691999999999999</c:v>
                </c:pt>
                <c:pt idx="3595">
                  <c:v>0.20927000000000001</c:v>
                </c:pt>
                <c:pt idx="3596">
                  <c:v>0.25441000000000003</c:v>
                </c:pt>
                <c:pt idx="3597">
                  <c:v>0.25630999999999998</c:v>
                </c:pt>
                <c:pt idx="3598">
                  <c:v>0.25623000000000001</c:v>
                </c:pt>
                <c:pt idx="3599">
                  <c:v>0.26040000000000002</c:v>
                </c:pt>
                <c:pt idx="3600">
                  <c:v>0.26116</c:v>
                </c:pt>
                <c:pt idx="3601">
                  <c:v>0.26118000000000002</c:v>
                </c:pt>
                <c:pt idx="3602">
                  <c:v>0.26739000000000002</c:v>
                </c:pt>
                <c:pt idx="3603">
                  <c:v>0.23100999999999999</c:v>
                </c:pt>
                <c:pt idx="3604">
                  <c:v>0.23175999999999999</c:v>
                </c:pt>
                <c:pt idx="3605">
                  <c:v>0.26224999999999998</c:v>
                </c:pt>
                <c:pt idx="3606">
                  <c:v>0.28566999999999998</c:v>
                </c:pt>
                <c:pt idx="3607">
                  <c:v>0.32525999999999999</c:v>
                </c:pt>
                <c:pt idx="3608">
                  <c:v>0.32527</c:v>
                </c:pt>
                <c:pt idx="3609">
                  <c:v>0.32527</c:v>
                </c:pt>
                <c:pt idx="3610">
                  <c:v>0.30431999999999998</c:v>
                </c:pt>
                <c:pt idx="3611">
                  <c:v>0.32523999999999997</c:v>
                </c:pt>
                <c:pt idx="3612">
                  <c:v>0.30432999999999999</c:v>
                </c:pt>
                <c:pt idx="3613">
                  <c:v>0.30436999999999997</c:v>
                </c:pt>
                <c:pt idx="3614">
                  <c:v>0.31896999999999998</c:v>
                </c:pt>
                <c:pt idx="3615">
                  <c:v>0.30714999999999998</c:v>
                </c:pt>
                <c:pt idx="3616">
                  <c:v>0.29343999999999998</c:v>
                </c:pt>
                <c:pt idx="3617">
                  <c:v>0.29354000000000002</c:v>
                </c:pt>
                <c:pt idx="3618">
                  <c:v>0.21904000000000001</c:v>
                </c:pt>
                <c:pt idx="3619">
                  <c:v>0.21911</c:v>
                </c:pt>
                <c:pt idx="3620">
                  <c:v>0.27205000000000001</c:v>
                </c:pt>
                <c:pt idx="3621">
                  <c:v>0.27944999999999998</c:v>
                </c:pt>
                <c:pt idx="3622">
                  <c:v>0.20629</c:v>
                </c:pt>
                <c:pt idx="3623">
                  <c:v>0.2291</c:v>
                </c:pt>
                <c:pt idx="3624">
                  <c:v>0.22886000000000001</c:v>
                </c:pt>
                <c:pt idx="3625">
                  <c:v>0.19689000000000001</c:v>
                </c:pt>
                <c:pt idx="3626">
                  <c:v>0.19678999999999999</c:v>
                </c:pt>
                <c:pt idx="3627">
                  <c:v>0.16664000000000001</c:v>
                </c:pt>
                <c:pt idx="3628">
                  <c:v>0.23377999999999999</c:v>
                </c:pt>
                <c:pt idx="3629">
                  <c:v>0.23418</c:v>
                </c:pt>
                <c:pt idx="3630">
                  <c:v>0.26195000000000002</c:v>
                </c:pt>
                <c:pt idx="3631">
                  <c:v>0.25761000000000001</c:v>
                </c:pt>
                <c:pt idx="3632">
                  <c:v>0.25713999999999998</c:v>
                </c:pt>
                <c:pt idx="3633">
                  <c:v>0.20599999999999999</c:v>
                </c:pt>
                <c:pt idx="3634">
                  <c:v>0.20732999999999999</c:v>
                </c:pt>
                <c:pt idx="3635">
                  <c:v>0.20687</c:v>
                </c:pt>
                <c:pt idx="3636">
                  <c:v>0.19422</c:v>
                </c:pt>
                <c:pt idx="3637">
                  <c:v>0.19300999999999999</c:v>
                </c:pt>
                <c:pt idx="3638">
                  <c:v>0.15826000000000001</c:v>
                </c:pt>
                <c:pt idx="3639">
                  <c:v>0.15869</c:v>
                </c:pt>
                <c:pt idx="3640">
                  <c:v>0.15609999999999999</c:v>
                </c:pt>
                <c:pt idx="3641">
                  <c:v>0.15629999999999999</c:v>
                </c:pt>
                <c:pt idx="3642">
                  <c:v>0.24751999999999999</c:v>
                </c:pt>
                <c:pt idx="3643">
                  <c:v>0.24751999999999999</c:v>
                </c:pt>
                <c:pt idx="3644">
                  <c:v>0.24751999999999999</c:v>
                </c:pt>
                <c:pt idx="3645">
                  <c:v>0.24751999999999999</c:v>
                </c:pt>
                <c:pt idx="3646">
                  <c:v>0.23205999999999999</c:v>
                </c:pt>
                <c:pt idx="3647">
                  <c:v>0.18242</c:v>
                </c:pt>
                <c:pt idx="3648">
                  <c:v>0.28444999999999998</c:v>
                </c:pt>
                <c:pt idx="3649">
                  <c:v>0.2351</c:v>
                </c:pt>
                <c:pt idx="3650">
                  <c:v>0.23499999999999999</c:v>
                </c:pt>
                <c:pt idx="3651">
                  <c:v>0.23501</c:v>
                </c:pt>
                <c:pt idx="3652">
                  <c:v>0.23504</c:v>
                </c:pt>
                <c:pt idx="3653">
                  <c:v>0.23499</c:v>
                </c:pt>
                <c:pt idx="3654">
                  <c:v>0.23499</c:v>
                </c:pt>
                <c:pt idx="3655">
                  <c:v>0.23507</c:v>
                </c:pt>
                <c:pt idx="3656">
                  <c:v>0.23333999999999999</c:v>
                </c:pt>
                <c:pt idx="3657">
                  <c:v>0.17487</c:v>
                </c:pt>
                <c:pt idx="3658">
                  <c:v>0.25176999999999999</c:v>
                </c:pt>
                <c:pt idx="3659">
                  <c:v>0.25170999999999999</c:v>
                </c:pt>
                <c:pt idx="3660">
                  <c:v>0.25165999999999999</c:v>
                </c:pt>
                <c:pt idx="3661">
                  <c:v>0.25167</c:v>
                </c:pt>
                <c:pt idx="3662">
                  <c:v>0.23832999999999999</c:v>
                </c:pt>
                <c:pt idx="3663">
                  <c:v>0.24954999999999999</c:v>
                </c:pt>
                <c:pt idx="3664">
                  <c:v>0.23072000000000001</c:v>
                </c:pt>
                <c:pt idx="3665">
                  <c:v>0.23375000000000001</c:v>
                </c:pt>
                <c:pt idx="3666">
                  <c:v>0.30291000000000001</c:v>
                </c:pt>
                <c:pt idx="3667">
                  <c:v>0.23164000000000001</c:v>
                </c:pt>
                <c:pt idx="3668">
                  <c:v>0.30880999999999997</c:v>
                </c:pt>
                <c:pt idx="3669">
                  <c:v>0.28616999999999998</c:v>
                </c:pt>
                <c:pt idx="3670">
                  <c:v>0.28575</c:v>
                </c:pt>
                <c:pt idx="3671">
                  <c:v>0.30436000000000002</c:v>
                </c:pt>
                <c:pt idx="3672">
                  <c:v>0.32527</c:v>
                </c:pt>
                <c:pt idx="3673">
                  <c:v>0.30435000000000001</c:v>
                </c:pt>
                <c:pt idx="3674">
                  <c:v>0.30429</c:v>
                </c:pt>
                <c:pt idx="3675">
                  <c:v>0.30436000000000002</c:v>
                </c:pt>
                <c:pt idx="3676">
                  <c:v>0.30453000000000002</c:v>
                </c:pt>
                <c:pt idx="3677">
                  <c:v>0.31974000000000002</c:v>
                </c:pt>
                <c:pt idx="3678">
                  <c:v>0.31918000000000002</c:v>
                </c:pt>
                <c:pt idx="3679">
                  <c:v>0.29260000000000003</c:v>
                </c:pt>
                <c:pt idx="3680">
                  <c:v>0.28753000000000001</c:v>
                </c:pt>
                <c:pt idx="3681">
                  <c:v>0.27356000000000003</c:v>
                </c:pt>
                <c:pt idx="3682">
                  <c:v>0.30519000000000002</c:v>
                </c:pt>
                <c:pt idx="3683">
                  <c:v>0.22892000000000001</c:v>
                </c:pt>
                <c:pt idx="3684">
                  <c:v>0.23135</c:v>
                </c:pt>
                <c:pt idx="3685">
                  <c:v>0.16350999999999999</c:v>
                </c:pt>
                <c:pt idx="3686">
                  <c:v>0.19833000000000001</c:v>
                </c:pt>
                <c:pt idx="3687">
                  <c:v>0.18296999999999999</c:v>
                </c:pt>
                <c:pt idx="3688">
                  <c:v>0.26911000000000002</c:v>
                </c:pt>
                <c:pt idx="3689">
                  <c:v>0.25840999999999997</c:v>
                </c:pt>
                <c:pt idx="3690">
                  <c:v>0.24057999999999999</c:v>
                </c:pt>
                <c:pt idx="3691">
                  <c:v>0.26440999999999998</c:v>
                </c:pt>
                <c:pt idx="3692">
                  <c:v>0.20580999999999999</c:v>
                </c:pt>
                <c:pt idx="3693">
                  <c:v>0.20411000000000001</c:v>
                </c:pt>
                <c:pt idx="3694">
                  <c:v>0.20236999999999999</c:v>
                </c:pt>
                <c:pt idx="3695">
                  <c:v>0.1976</c:v>
                </c:pt>
                <c:pt idx="3696">
                  <c:v>0.19325999999999999</c:v>
                </c:pt>
                <c:pt idx="3697">
                  <c:v>0.19461999999999999</c:v>
                </c:pt>
                <c:pt idx="3698">
                  <c:v>0.15643000000000001</c:v>
                </c:pt>
                <c:pt idx="3699">
                  <c:v>0.15611</c:v>
                </c:pt>
                <c:pt idx="3700">
                  <c:v>0.16253000000000001</c:v>
                </c:pt>
                <c:pt idx="3701">
                  <c:v>0.24751999999999999</c:v>
                </c:pt>
                <c:pt idx="3702">
                  <c:v>0.24751999999999999</c:v>
                </c:pt>
                <c:pt idx="3703">
                  <c:v>0.24751999999999999</c:v>
                </c:pt>
                <c:pt idx="3704">
                  <c:v>0.24751999999999999</c:v>
                </c:pt>
                <c:pt idx="3705">
                  <c:v>0.24751999999999999</c:v>
                </c:pt>
                <c:pt idx="3706">
                  <c:v>0.13880000000000001</c:v>
                </c:pt>
                <c:pt idx="3707">
                  <c:v>0.23504</c:v>
                </c:pt>
                <c:pt idx="3708">
                  <c:v>0.17476</c:v>
                </c:pt>
                <c:pt idx="3709">
                  <c:v>0.23496</c:v>
                </c:pt>
                <c:pt idx="3710">
                  <c:v>0.23497999999999999</c:v>
                </c:pt>
                <c:pt idx="3711">
                  <c:v>0.23163</c:v>
                </c:pt>
                <c:pt idx="3712">
                  <c:v>0.23166999999999999</c:v>
                </c:pt>
                <c:pt idx="3713">
                  <c:v>0.23202</c:v>
                </c:pt>
                <c:pt idx="3714">
                  <c:v>0.1759</c:v>
                </c:pt>
                <c:pt idx="3715">
                  <c:v>0.22789999999999999</c:v>
                </c:pt>
                <c:pt idx="3716">
                  <c:v>0.27775</c:v>
                </c:pt>
                <c:pt idx="3717">
                  <c:v>0.27761999999999998</c:v>
                </c:pt>
                <c:pt idx="3718">
                  <c:v>0.26512999999999998</c:v>
                </c:pt>
                <c:pt idx="3719">
                  <c:v>0.26665</c:v>
                </c:pt>
                <c:pt idx="3720">
                  <c:v>0.23854</c:v>
                </c:pt>
                <c:pt idx="3721">
                  <c:v>0.25441000000000003</c:v>
                </c:pt>
                <c:pt idx="3722">
                  <c:v>0.25466</c:v>
                </c:pt>
                <c:pt idx="3723">
                  <c:v>0.25763999999999998</c:v>
                </c:pt>
                <c:pt idx="3724">
                  <c:v>0.26597999999999999</c:v>
                </c:pt>
                <c:pt idx="3725">
                  <c:v>0.31014000000000003</c:v>
                </c:pt>
                <c:pt idx="3726">
                  <c:v>0.30871999999999999</c:v>
                </c:pt>
                <c:pt idx="3727">
                  <c:v>0.28566999999999998</c:v>
                </c:pt>
                <c:pt idx="3728">
                  <c:v>0.30434</c:v>
                </c:pt>
                <c:pt idx="3729">
                  <c:v>0.30434</c:v>
                </c:pt>
                <c:pt idx="3730">
                  <c:v>0.30435000000000001</c:v>
                </c:pt>
                <c:pt idx="3731">
                  <c:v>0.30425000000000002</c:v>
                </c:pt>
                <c:pt idx="3732">
                  <c:v>0.30431000000000002</c:v>
                </c:pt>
                <c:pt idx="3733">
                  <c:v>0.3049</c:v>
                </c:pt>
                <c:pt idx="3734">
                  <c:v>0.30530000000000002</c:v>
                </c:pt>
                <c:pt idx="3735">
                  <c:v>0.30253999999999998</c:v>
                </c:pt>
                <c:pt idx="3736">
                  <c:v>0.27450999999999998</c:v>
                </c:pt>
                <c:pt idx="3737">
                  <c:v>0.24382999999999999</c:v>
                </c:pt>
                <c:pt idx="3738">
                  <c:v>0.27339999999999998</c:v>
                </c:pt>
                <c:pt idx="3739">
                  <c:v>0.26955000000000001</c:v>
                </c:pt>
                <c:pt idx="3740">
                  <c:v>0.22674</c:v>
                </c:pt>
                <c:pt idx="3741">
                  <c:v>0.29793999999999998</c:v>
                </c:pt>
                <c:pt idx="3742">
                  <c:v>0.19237000000000001</c:v>
                </c:pt>
                <c:pt idx="3743">
                  <c:v>0.20272000000000001</c:v>
                </c:pt>
                <c:pt idx="3744">
                  <c:v>0.19275999999999999</c:v>
                </c:pt>
                <c:pt idx="3745">
                  <c:v>0.18490000000000001</c:v>
                </c:pt>
                <c:pt idx="3746">
                  <c:v>0.23602000000000001</c:v>
                </c:pt>
                <c:pt idx="3747">
                  <c:v>0.24342</c:v>
                </c:pt>
                <c:pt idx="3748">
                  <c:v>0.24043</c:v>
                </c:pt>
                <c:pt idx="3749">
                  <c:v>0.20458000000000001</c:v>
                </c:pt>
                <c:pt idx="3750">
                  <c:v>0.20082</c:v>
                </c:pt>
                <c:pt idx="3751">
                  <c:v>0.19875000000000001</c:v>
                </c:pt>
                <c:pt idx="3752">
                  <c:v>0.19294</c:v>
                </c:pt>
                <c:pt idx="3753">
                  <c:v>0.24751999999999999</c:v>
                </c:pt>
                <c:pt idx="3754">
                  <c:v>0.15498999999999999</c:v>
                </c:pt>
                <c:pt idx="3755">
                  <c:v>0.15323000000000001</c:v>
                </c:pt>
                <c:pt idx="3756">
                  <c:v>0.16067999999999999</c:v>
                </c:pt>
                <c:pt idx="3757">
                  <c:v>0.16058</c:v>
                </c:pt>
                <c:pt idx="3758">
                  <c:v>0.24751999999999999</c:v>
                </c:pt>
                <c:pt idx="3759">
                  <c:v>0.24751999999999999</c:v>
                </c:pt>
                <c:pt idx="3760">
                  <c:v>0.24751999999999999</c:v>
                </c:pt>
                <c:pt idx="3761">
                  <c:v>0.24751999999999999</c:v>
                </c:pt>
                <c:pt idx="3762">
                  <c:v>0.24751999999999999</c:v>
                </c:pt>
                <c:pt idx="3763">
                  <c:v>0.24751999999999999</c:v>
                </c:pt>
                <c:pt idx="3764">
                  <c:v>0.24751999999999999</c:v>
                </c:pt>
                <c:pt idx="3765">
                  <c:v>0.23494999999999999</c:v>
                </c:pt>
                <c:pt idx="3766">
                  <c:v>0.23166999999999999</c:v>
                </c:pt>
                <c:pt idx="3767">
                  <c:v>0.22824</c:v>
                </c:pt>
                <c:pt idx="3768">
                  <c:v>0.25613999999999998</c:v>
                </c:pt>
                <c:pt idx="3769">
                  <c:v>0.28200999999999998</c:v>
                </c:pt>
                <c:pt idx="3770">
                  <c:v>0.28305999999999998</c:v>
                </c:pt>
                <c:pt idx="3771">
                  <c:v>0.29646</c:v>
                </c:pt>
                <c:pt idx="3772">
                  <c:v>0.26555000000000001</c:v>
                </c:pt>
                <c:pt idx="3773">
                  <c:v>0.24654000000000001</c:v>
                </c:pt>
                <c:pt idx="3774">
                  <c:v>0.28155999999999998</c:v>
                </c:pt>
                <c:pt idx="3775">
                  <c:v>0.28133000000000002</c:v>
                </c:pt>
                <c:pt idx="3776">
                  <c:v>0.28136</c:v>
                </c:pt>
                <c:pt idx="3777">
                  <c:v>0.28126000000000001</c:v>
                </c:pt>
                <c:pt idx="3778">
                  <c:v>0.22298999999999999</c:v>
                </c:pt>
                <c:pt idx="3779">
                  <c:v>0.26112999999999997</c:v>
                </c:pt>
                <c:pt idx="3780">
                  <c:v>0.26151999999999997</c:v>
                </c:pt>
                <c:pt idx="3781">
                  <c:v>0.26352999999999999</c:v>
                </c:pt>
                <c:pt idx="3782">
                  <c:v>0.30476999999999999</c:v>
                </c:pt>
                <c:pt idx="3783">
                  <c:v>0.32529999999999998</c:v>
                </c:pt>
                <c:pt idx="3784">
                  <c:v>0.30431999999999998</c:v>
                </c:pt>
                <c:pt idx="3785">
                  <c:v>0.30426999999999998</c:v>
                </c:pt>
                <c:pt idx="3786">
                  <c:v>0.30429</c:v>
                </c:pt>
                <c:pt idx="3787">
                  <c:v>0.30423</c:v>
                </c:pt>
                <c:pt idx="3788">
                  <c:v>0.30441000000000001</c:v>
                </c:pt>
                <c:pt idx="3789">
                  <c:v>0.30478</c:v>
                </c:pt>
                <c:pt idx="3790">
                  <c:v>0.27437</c:v>
                </c:pt>
                <c:pt idx="3791">
                  <c:v>0.31104999999999999</c:v>
                </c:pt>
                <c:pt idx="3792">
                  <c:v>0.29237999999999997</c:v>
                </c:pt>
                <c:pt idx="3793">
                  <c:v>0.31791999999999998</c:v>
                </c:pt>
                <c:pt idx="3794">
                  <c:v>0.22677</c:v>
                </c:pt>
                <c:pt idx="3795">
                  <c:v>0.29859999999999998</c:v>
                </c:pt>
                <c:pt idx="3796">
                  <c:v>0.19972999999999999</c:v>
                </c:pt>
                <c:pt idx="3797">
                  <c:v>0.20757</c:v>
                </c:pt>
                <c:pt idx="3798">
                  <c:v>0.17369999999999999</c:v>
                </c:pt>
                <c:pt idx="3799">
                  <c:v>0.23486000000000001</c:v>
                </c:pt>
                <c:pt idx="3800">
                  <c:v>0.2354</c:v>
                </c:pt>
                <c:pt idx="3801">
                  <c:v>0.25435000000000002</c:v>
                </c:pt>
                <c:pt idx="3802">
                  <c:v>0.19478000000000001</c:v>
                </c:pt>
                <c:pt idx="3803">
                  <c:v>0.19281000000000001</c:v>
                </c:pt>
                <c:pt idx="3804">
                  <c:v>0.24767</c:v>
                </c:pt>
                <c:pt idx="3805">
                  <c:v>0.15814</c:v>
                </c:pt>
                <c:pt idx="3806">
                  <c:v>0.16411999999999999</c:v>
                </c:pt>
                <c:pt idx="3807">
                  <c:v>0.24751999999999999</c:v>
                </c:pt>
                <c:pt idx="3808">
                  <c:v>0.24751999999999999</c:v>
                </c:pt>
                <c:pt idx="3809">
                  <c:v>0.24751999999999999</c:v>
                </c:pt>
                <c:pt idx="3810">
                  <c:v>0.24751999999999999</c:v>
                </c:pt>
                <c:pt idx="3811">
                  <c:v>0.24751999999999999</c:v>
                </c:pt>
                <c:pt idx="3812">
                  <c:v>0.24751999999999999</c:v>
                </c:pt>
                <c:pt idx="3813">
                  <c:v>0.24751999999999999</c:v>
                </c:pt>
                <c:pt idx="3814">
                  <c:v>0.26722000000000001</c:v>
                </c:pt>
                <c:pt idx="3815">
                  <c:v>0.28871999999999998</c:v>
                </c:pt>
                <c:pt idx="3816">
                  <c:v>0.25470999999999999</c:v>
                </c:pt>
                <c:pt idx="3817">
                  <c:v>0.28236</c:v>
                </c:pt>
                <c:pt idx="3818">
                  <c:v>0.29304999999999998</c:v>
                </c:pt>
                <c:pt idx="3819">
                  <c:v>0.33944999999999997</c:v>
                </c:pt>
                <c:pt idx="3820">
                  <c:v>0.25670999999999999</c:v>
                </c:pt>
                <c:pt idx="3821">
                  <c:v>0.26406000000000002</c:v>
                </c:pt>
                <c:pt idx="3822">
                  <c:v>0.28466000000000002</c:v>
                </c:pt>
                <c:pt idx="3823">
                  <c:v>0.28423999999999999</c:v>
                </c:pt>
                <c:pt idx="3824">
                  <c:v>0.28367999999999999</c:v>
                </c:pt>
                <c:pt idx="3825">
                  <c:v>0.24640999999999999</c:v>
                </c:pt>
                <c:pt idx="3826">
                  <c:v>0.30678</c:v>
                </c:pt>
                <c:pt idx="3827">
                  <c:v>0.29237000000000002</c:v>
                </c:pt>
                <c:pt idx="3828">
                  <c:v>0.30471999999999999</c:v>
                </c:pt>
                <c:pt idx="3829">
                  <c:v>0.22514000000000001</c:v>
                </c:pt>
                <c:pt idx="3830">
                  <c:v>0.30463000000000001</c:v>
                </c:pt>
                <c:pt idx="3831">
                  <c:v>0.30464000000000002</c:v>
                </c:pt>
                <c:pt idx="3832">
                  <c:v>0.30420999999999998</c:v>
                </c:pt>
                <c:pt idx="3833">
                  <c:v>0.30426999999999998</c:v>
                </c:pt>
                <c:pt idx="3834">
                  <c:v>0.29936000000000001</c:v>
                </c:pt>
                <c:pt idx="3835">
                  <c:v>0.32530999999999999</c:v>
                </c:pt>
                <c:pt idx="3836">
                  <c:v>0.30480000000000002</c:v>
                </c:pt>
                <c:pt idx="3837">
                  <c:v>0.32090000000000002</c:v>
                </c:pt>
                <c:pt idx="3838">
                  <c:v>0.29404999999999998</c:v>
                </c:pt>
                <c:pt idx="3839">
                  <c:v>0.29410999999999998</c:v>
                </c:pt>
                <c:pt idx="3840">
                  <c:v>0.29343999999999998</c:v>
                </c:pt>
                <c:pt idx="3841">
                  <c:v>0.23133000000000001</c:v>
                </c:pt>
                <c:pt idx="3842">
                  <c:v>0.22993</c:v>
                </c:pt>
                <c:pt idx="3843">
                  <c:v>0.21446999999999999</c:v>
                </c:pt>
                <c:pt idx="3844">
                  <c:v>0.16969999999999999</c:v>
                </c:pt>
                <c:pt idx="3845">
                  <c:v>0.24410000000000001</c:v>
                </c:pt>
                <c:pt idx="3846">
                  <c:v>0.24052000000000001</c:v>
                </c:pt>
                <c:pt idx="3847">
                  <c:v>0.24751999999999999</c:v>
                </c:pt>
                <c:pt idx="3848">
                  <c:v>0.25028</c:v>
                </c:pt>
                <c:pt idx="3849">
                  <c:v>0.24754999999999999</c:v>
                </c:pt>
                <c:pt idx="3850">
                  <c:v>0.15529000000000001</c:v>
                </c:pt>
                <c:pt idx="3851">
                  <c:v>0.16669</c:v>
                </c:pt>
                <c:pt idx="3852">
                  <c:v>0.24751999999999999</c:v>
                </c:pt>
                <c:pt idx="3853">
                  <c:v>0.24751999999999999</c:v>
                </c:pt>
                <c:pt idx="3854">
                  <c:v>0.24751999999999999</c:v>
                </c:pt>
                <c:pt idx="3855">
                  <c:v>0.24751999999999999</c:v>
                </c:pt>
                <c:pt idx="3856">
                  <c:v>0.26477000000000001</c:v>
                </c:pt>
                <c:pt idx="3857">
                  <c:v>0.27224999999999999</c:v>
                </c:pt>
                <c:pt idx="3858">
                  <c:v>0.25407999999999997</c:v>
                </c:pt>
                <c:pt idx="3859">
                  <c:v>0.33685999999999999</c:v>
                </c:pt>
                <c:pt idx="3860">
                  <c:v>0.29676999999999998</c:v>
                </c:pt>
                <c:pt idx="3861">
                  <c:v>0.30986000000000002</c:v>
                </c:pt>
                <c:pt idx="3862">
                  <c:v>0.31191000000000002</c:v>
                </c:pt>
                <c:pt idx="3863">
                  <c:v>0.30451</c:v>
                </c:pt>
                <c:pt idx="3864">
                  <c:v>0.28305999999999998</c:v>
                </c:pt>
                <c:pt idx="3865">
                  <c:v>0.28388000000000002</c:v>
                </c:pt>
                <c:pt idx="3866">
                  <c:v>0.29253000000000001</c:v>
                </c:pt>
                <c:pt idx="3867">
                  <c:v>0.29226000000000002</c:v>
                </c:pt>
                <c:pt idx="3868">
                  <c:v>0.29208000000000001</c:v>
                </c:pt>
                <c:pt idx="3869">
                  <c:v>0.29221999999999998</c:v>
                </c:pt>
                <c:pt idx="3870">
                  <c:v>0.30647000000000002</c:v>
                </c:pt>
                <c:pt idx="3871">
                  <c:v>0.30484</c:v>
                </c:pt>
                <c:pt idx="3872">
                  <c:v>0.30486999999999997</c:v>
                </c:pt>
                <c:pt idx="3873">
                  <c:v>0.32230999999999999</c:v>
                </c:pt>
                <c:pt idx="3874">
                  <c:v>0.30462</c:v>
                </c:pt>
                <c:pt idx="3875">
                  <c:v>0.30435000000000001</c:v>
                </c:pt>
                <c:pt idx="3876">
                  <c:v>0.29936000000000001</c:v>
                </c:pt>
                <c:pt idx="3877">
                  <c:v>0.30471999999999999</c:v>
                </c:pt>
                <c:pt idx="3878">
                  <c:v>0.30482999999999999</c:v>
                </c:pt>
                <c:pt idx="3879">
                  <c:v>0.30121999999999999</c:v>
                </c:pt>
                <c:pt idx="3880">
                  <c:v>0.32573000000000002</c:v>
                </c:pt>
                <c:pt idx="3881">
                  <c:v>0.23626</c:v>
                </c:pt>
                <c:pt idx="3882">
                  <c:v>0.22999</c:v>
                </c:pt>
                <c:pt idx="3883">
                  <c:v>0.23121</c:v>
                </c:pt>
                <c:pt idx="3884">
                  <c:v>0.21376999999999999</c:v>
                </c:pt>
                <c:pt idx="3885">
                  <c:v>0.22678000000000001</c:v>
                </c:pt>
                <c:pt idx="3886">
                  <c:v>0.24940000000000001</c:v>
                </c:pt>
                <c:pt idx="3887">
                  <c:v>0.24829000000000001</c:v>
                </c:pt>
                <c:pt idx="3888">
                  <c:v>0.15307000000000001</c:v>
                </c:pt>
                <c:pt idx="3889">
                  <c:v>0.16558999999999999</c:v>
                </c:pt>
                <c:pt idx="3890">
                  <c:v>0.24751999999999999</c:v>
                </c:pt>
                <c:pt idx="3891">
                  <c:v>0.24751999999999999</c:v>
                </c:pt>
                <c:pt idx="3892">
                  <c:v>0.24751999999999999</c:v>
                </c:pt>
                <c:pt idx="3893">
                  <c:v>0.27178000000000002</c:v>
                </c:pt>
                <c:pt idx="3894">
                  <c:v>0.27183000000000002</c:v>
                </c:pt>
                <c:pt idx="3895">
                  <c:v>0.31015999999999999</c:v>
                </c:pt>
                <c:pt idx="3896">
                  <c:v>0.31190000000000001</c:v>
                </c:pt>
                <c:pt idx="3897">
                  <c:v>0.27861999999999998</c:v>
                </c:pt>
                <c:pt idx="3898">
                  <c:v>0.28144000000000002</c:v>
                </c:pt>
                <c:pt idx="3899">
                  <c:v>0.32623999999999997</c:v>
                </c:pt>
                <c:pt idx="3900">
                  <c:v>0.31585999999999997</c:v>
                </c:pt>
                <c:pt idx="3901">
                  <c:v>0.29249999999999998</c:v>
                </c:pt>
                <c:pt idx="3902">
                  <c:v>0.29221999999999998</c:v>
                </c:pt>
                <c:pt idx="3903">
                  <c:v>0.30629000000000001</c:v>
                </c:pt>
                <c:pt idx="3904">
                  <c:v>0.30637999999999999</c:v>
                </c:pt>
                <c:pt idx="3905">
                  <c:v>0.26358999999999999</c:v>
                </c:pt>
                <c:pt idx="3906">
                  <c:v>0.26357999999999998</c:v>
                </c:pt>
                <c:pt idx="3907">
                  <c:v>0.30449999999999999</c:v>
                </c:pt>
                <c:pt idx="3908">
                  <c:v>0.30493999999999999</c:v>
                </c:pt>
                <c:pt idx="3909">
                  <c:v>0.30478</c:v>
                </c:pt>
                <c:pt idx="3910">
                  <c:v>0.32517000000000001</c:v>
                </c:pt>
                <c:pt idx="3911">
                  <c:v>0.30473</c:v>
                </c:pt>
                <c:pt idx="3912">
                  <c:v>0.30486999999999997</c:v>
                </c:pt>
                <c:pt idx="3913">
                  <c:v>0.28126000000000001</c:v>
                </c:pt>
                <c:pt idx="3914">
                  <c:v>0.29929</c:v>
                </c:pt>
                <c:pt idx="3915">
                  <c:v>0.25900000000000001</c:v>
                </c:pt>
                <c:pt idx="3916">
                  <c:v>0.23055999999999999</c:v>
                </c:pt>
                <c:pt idx="3917">
                  <c:v>0.22957</c:v>
                </c:pt>
                <c:pt idx="3918">
                  <c:v>0.23011999999999999</c:v>
                </c:pt>
                <c:pt idx="3919">
                  <c:v>0.21926999999999999</c:v>
                </c:pt>
                <c:pt idx="3920">
                  <c:v>0.22017999999999999</c:v>
                </c:pt>
                <c:pt idx="3921">
                  <c:v>0.16294</c:v>
                </c:pt>
                <c:pt idx="3922">
                  <c:v>0.16581000000000001</c:v>
                </c:pt>
                <c:pt idx="3923">
                  <c:v>0.16546</c:v>
                </c:pt>
                <c:pt idx="3924">
                  <c:v>0.1583</c:v>
                </c:pt>
                <c:pt idx="3925">
                  <c:v>0.24753</c:v>
                </c:pt>
                <c:pt idx="3926">
                  <c:v>0.15326999999999999</c:v>
                </c:pt>
                <c:pt idx="3927">
                  <c:v>0.16764000000000001</c:v>
                </c:pt>
                <c:pt idx="3928">
                  <c:v>0.24751999999999999</c:v>
                </c:pt>
                <c:pt idx="3929">
                  <c:v>0.24751999999999999</c:v>
                </c:pt>
                <c:pt idx="3930">
                  <c:v>0.29537000000000002</c:v>
                </c:pt>
                <c:pt idx="3931">
                  <c:v>0.28448000000000001</c:v>
                </c:pt>
                <c:pt idx="3932">
                  <c:v>0.25861000000000001</c:v>
                </c:pt>
                <c:pt idx="3933">
                  <c:v>0.26948</c:v>
                </c:pt>
                <c:pt idx="3934">
                  <c:v>0.31475999999999998</c:v>
                </c:pt>
                <c:pt idx="3935">
                  <c:v>0.31562000000000001</c:v>
                </c:pt>
                <c:pt idx="3936">
                  <c:v>0.31852999999999998</c:v>
                </c:pt>
                <c:pt idx="3937">
                  <c:v>0.25112000000000001</c:v>
                </c:pt>
                <c:pt idx="3938">
                  <c:v>0.25087999999999999</c:v>
                </c:pt>
                <c:pt idx="3939">
                  <c:v>0.30576999999999999</c:v>
                </c:pt>
                <c:pt idx="3940">
                  <c:v>0.22563</c:v>
                </c:pt>
                <c:pt idx="3941">
                  <c:v>0.28886000000000001</c:v>
                </c:pt>
                <c:pt idx="3942">
                  <c:v>0.26339000000000001</c:v>
                </c:pt>
                <c:pt idx="3943">
                  <c:v>0.26334999999999997</c:v>
                </c:pt>
                <c:pt idx="3944">
                  <c:v>0.30453999999999998</c:v>
                </c:pt>
                <c:pt idx="3945">
                  <c:v>0.30471999999999999</c:v>
                </c:pt>
                <c:pt idx="3946">
                  <c:v>0.30480000000000002</c:v>
                </c:pt>
                <c:pt idx="3947">
                  <c:v>0.30430000000000001</c:v>
                </c:pt>
                <c:pt idx="3948">
                  <c:v>0.30431999999999998</c:v>
                </c:pt>
                <c:pt idx="3949">
                  <c:v>0.30487999999999998</c:v>
                </c:pt>
                <c:pt idx="3950">
                  <c:v>0.30496000000000001</c:v>
                </c:pt>
                <c:pt idx="3951">
                  <c:v>0.31953999999999999</c:v>
                </c:pt>
                <c:pt idx="3952">
                  <c:v>0.24751999999999999</c:v>
                </c:pt>
                <c:pt idx="3953">
                  <c:v>0.22963</c:v>
                </c:pt>
                <c:pt idx="3954">
                  <c:v>0.23138</c:v>
                </c:pt>
                <c:pt idx="3955">
                  <c:v>0.15941</c:v>
                </c:pt>
                <c:pt idx="3956">
                  <c:v>0.15590000000000001</c:v>
                </c:pt>
                <c:pt idx="3957">
                  <c:v>0.15559000000000001</c:v>
                </c:pt>
                <c:pt idx="3958">
                  <c:v>0.15989999999999999</c:v>
                </c:pt>
                <c:pt idx="3959">
                  <c:v>0.16236</c:v>
                </c:pt>
                <c:pt idx="3960">
                  <c:v>0.15404999999999999</c:v>
                </c:pt>
                <c:pt idx="3961">
                  <c:v>0.15303</c:v>
                </c:pt>
                <c:pt idx="3962">
                  <c:v>0.16213</c:v>
                </c:pt>
                <c:pt idx="3963">
                  <c:v>0.24751999999999999</c:v>
                </c:pt>
                <c:pt idx="3964">
                  <c:v>0.19553000000000001</c:v>
                </c:pt>
                <c:pt idx="3965">
                  <c:v>0.29626000000000002</c:v>
                </c:pt>
                <c:pt idx="3966">
                  <c:v>0.29686000000000001</c:v>
                </c:pt>
                <c:pt idx="3967">
                  <c:v>0.30790000000000001</c:v>
                </c:pt>
                <c:pt idx="3968">
                  <c:v>0.28543000000000002</c:v>
                </c:pt>
                <c:pt idx="3969">
                  <c:v>0.32706000000000002</c:v>
                </c:pt>
                <c:pt idx="3970">
                  <c:v>0.30581999999999998</c:v>
                </c:pt>
                <c:pt idx="3971">
                  <c:v>0.30597999999999997</c:v>
                </c:pt>
                <c:pt idx="3972">
                  <c:v>0.31813000000000002</c:v>
                </c:pt>
                <c:pt idx="3973">
                  <c:v>0.32344000000000001</c:v>
                </c:pt>
                <c:pt idx="3974">
                  <c:v>0.30892999999999998</c:v>
                </c:pt>
                <c:pt idx="3975">
                  <c:v>0.30876999999999999</c:v>
                </c:pt>
                <c:pt idx="3976">
                  <c:v>0.26332</c:v>
                </c:pt>
                <c:pt idx="3977">
                  <c:v>0.30474000000000001</c:v>
                </c:pt>
                <c:pt idx="3978">
                  <c:v>0.30468000000000001</c:v>
                </c:pt>
                <c:pt idx="3979">
                  <c:v>0.30431000000000002</c:v>
                </c:pt>
                <c:pt idx="3980">
                  <c:v>0.29937000000000002</c:v>
                </c:pt>
                <c:pt idx="3981">
                  <c:v>0.30427999999999999</c:v>
                </c:pt>
                <c:pt idx="3982">
                  <c:v>0.31791000000000003</c:v>
                </c:pt>
                <c:pt idx="3983">
                  <c:v>0.15994</c:v>
                </c:pt>
                <c:pt idx="3984">
                  <c:v>0.15429999999999999</c:v>
                </c:pt>
                <c:pt idx="3985">
                  <c:v>0.15368000000000001</c:v>
                </c:pt>
                <c:pt idx="3986">
                  <c:v>0.15382999999999999</c:v>
                </c:pt>
                <c:pt idx="3987">
                  <c:v>0.15368000000000001</c:v>
                </c:pt>
                <c:pt idx="3988">
                  <c:v>0.15378</c:v>
                </c:pt>
                <c:pt idx="3989">
                  <c:v>0.15304000000000001</c:v>
                </c:pt>
                <c:pt idx="3990">
                  <c:v>0.16047</c:v>
                </c:pt>
                <c:pt idx="3991">
                  <c:v>0.24751999999999999</c:v>
                </c:pt>
                <c:pt idx="3992">
                  <c:v>0.24751999999999999</c:v>
                </c:pt>
                <c:pt idx="3993">
                  <c:v>0.28986000000000001</c:v>
                </c:pt>
                <c:pt idx="3994">
                  <c:v>0.27016000000000001</c:v>
                </c:pt>
                <c:pt idx="3995">
                  <c:v>0.31273000000000001</c:v>
                </c:pt>
                <c:pt idx="3996">
                  <c:v>0.31275999999999998</c:v>
                </c:pt>
                <c:pt idx="3997">
                  <c:v>0.30660999999999999</c:v>
                </c:pt>
                <c:pt idx="3998">
                  <c:v>0.30651</c:v>
                </c:pt>
                <c:pt idx="3999">
                  <c:v>0.30282999999999999</c:v>
                </c:pt>
                <c:pt idx="4000">
                  <c:v>0.32351999999999997</c:v>
                </c:pt>
                <c:pt idx="4001">
                  <c:v>0.32338</c:v>
                </c:pt>
                <c:pt idx="4002">
                  <c:v>0.22659000000000001</c:v>
                </c:pt>
                <c:pt idx="4003">
                  <c:v>0.22672999999999999</c:v>
                </c:pt>
                <c:pt idx="4004">
                  <c:v>0.30430000000000001</c:v>
                </c:pt>
                <c:pt idx="4005">
                  <c:v>0.30435000000000001</c:v>
                </c:pt>
                <c:pt idx="4006">
                  <c:v>0.30431000000000002</c:v>
                </c:pt>
                <c:pt idx="4007">
                  <c:v>0.15484000000000001</c:v>
                </c:pt>
                <c:pt idx="4008">
                  <c:v>0.15303</c:v>
                </c:pt>
                <c:pt idx="4009">
                  <c:v>0.16223000000000001</c:v>
                </c:pt>
                <c:pt idx="4010">
                  <c:v>0.24751999999999999</c:v>
                </c:pt>
                <c:pt idx="4011">
                  <c:v>0.31803999999999999</c:v>
                </c:pt>
                <c:pt idx="4012">
                  <c:v>0.30801000000000001</c:v>
                </c:pt>
                <c:pt idx="4013">
                  <c:v>0.28389999999999999</c:v>
                </c:pt>
                <c:pt idx="4014">
                  <c:v>0.29411999999999999</c:v>
                </c:pt>
                <c:pt idx="4015">
                  <c:v>0.34410000000000002</c:v>
                </c:pt>
                <c:pt idx="4016">
                  <c:v>0.23782</c:v>
                </c:pt>
                <c:pt idx="4017">
                  <c:v>0.23782</c:v>
                </c:pt>
                <c:pt idx="4018">
                  <c:v>0.28732999999999997</c:v>
                </c:pt>
                <c:pt idx="4019">
                  <c:v>0.22513</c:v>
                </c:pt>
                <c:pt idx="4020">
                  <c:v>0.30556</c:v>
                </c:pt>
                <c:pt idx="4021">
                  <c:v>0.29785</c:v>
                </c:pt>
                <c:pt idx="4022">
                  <c:v>0.29781999999999997</c:v>
                </c:pt>
                <c:pt idx="4023">
                  <c:v>0.31789000000000001</c:v>
                </c:pt>
                <c:pt idx="4024">
                  <c:v>0.16195999999999999</c:v>
                </c:pt>
                <c:pt idx="4025">
                  <c:v>0.15415999999999999</c:v>
                </c:pt>
                <c:pt idx="4026">
                  <c:v>0.24751999999999999</c:v>
                </c:pt>
                <c:pt idx="4027">
                  <c:v>0.15945999999999999</c:v>
                </c:pt>
                <c:pt idx="4028">
                  <c:v>0.24751999999999999</c:v>
                </c:pt>
                <c:pt idx="4029">
                  <c:v>0.24751999999999999</c:v>
                </c:pt>
                <c:pt idx="4030">
                  <c:v>0.24751999999999999</c:v>
                </c:pt>
                <c:pt idx="4031">
                  <c:v>0.28715000000000002</c:v>
                </c:pt>
                <c:pt idx="4032">
                  <c:v>0.30814000000000002</c:v>
                </c:pt>
                <c:pt idx="4033">
                  <c:v>0.30801000000000001</c:v>
                </c:pt>
                <c:pt idx="4034">
                  <c:v>0.30803000000000003</c:v>
                </c:pt>
                <c:pt idx="4035">
                  <c:v>0.30803000000000003</c:v>
                </c:pt>
                <c:pt idx="4036">
                  <c:v>0.31111</c:v>
                </c:pt>
                <c:pt idx="4037">
                  <c:v>0.31114000000000003</c:v>
                </c:pt>
                <c:pt idx="4038">
                  <c:v>0.31102000000000002</c:v>
                </c:pt>
                <c:pt idx="4039">
                  <c:v>0.28743999999999997</c:v>
                </c:pt>
                <c:pt idx="4040">
                  <c:v>0.26704</c:v>
                </c:pt>
                <c:pt idx="4041">
                  <c:v>0.26702999999999999</c:v>
                </c:pt>
                <c:pt idx="4042">
                  <c:v>0.29759999999999998</c:v>
                </c:pt>
                <c:pt idx="4043">
                  <c:v>0.15841</c:v>
                </c:pt>
                <c:pt idx="4044">
                  <c:v>0.24790999999999999</c:v>
                </c:pt>
                <c:pt idx="4045">
                  <c:v>0.24779999999999999</c:v>
                </c:pt>
                <c:pt idx="4046">
                  <c:v>0.159</c:v>
                </c:pt>
                <c:pt idx="4047">
                  <c:v>0.24751999999999999</c:v>
                </c:pt>
                <c:pt idx="4048">
                  <c:v>0.24751999999999999</c:v>
                </c:pt>
                <c:pt idx="4049">
                  <c:v>0.31795000000000001</c:v>
                </c:pt>
                <c:pt idx="4050">
                  <c:v>0.33557999999999999</c:v>
                </c:pt>
                <c:pt idx="4051">
                  <c:v>0.33556000000000002</c:v>
                </c:pt>
                <c:pt idx="4052">
                  <c:v>0.33584000000000003</c:v>
                </c:pt>
                <c:pt idx="4053">
                  <c:v>0.31789000000000001</c:v>
                </c:pt>
                <c:pt idx="4054">
                  <c:v>0.29847000000000001</c:v>
                </c:pt>
                <c:pt idx="4055">
                  <c:v>0.29837999999999998</c:v>
                </c:pt>
                <c:pt idx="4056">
                  <c:v>0.311</c:v>
                </c:pt>
                <c:pt idx="4057">
                  <c:v>0.29833999999999999</c:v>
                </c:pt>
                <c:pt idx="4058">
                  <c:v>0.29832999999999998</c:v>
                </c:pt>
                <c:pt idx="4059">
                  <c:v>0.29226999999999997</c:v>
                </c:pt>
                <c:pt idx="4060">
                  <c:v>0.24923999999999999</c:v>
                </c:pt>
                <c:pt idx="4061">
                  <c:v>0.24787000000000001</c:v>
                </c:pt>
                <c:pt idx="4062">
                  <c:v>0.15529999999999999</c:v>
                </c:pt>
                <c:pt idx="4063">
                  <c:v>0.25918000000000002</c:v>
                </c:pt>
                <c:pt idx="4064">
                  <c:v>0.24751999999999999</c:v>
                </c:pt>
                <c:pt idx="4065">
                  <c:v>0.28824</c:v>
                </c:pt>
                <c:pt idx="4066">
                  <c:v>0.28101999999999999</c:v>
                </c:pt>
                <c:pt idx="4067">
                  <c:v>0.29818</c:v>
                </c:pt>
                <c:pt idx="4068">
                  <c:v>0.29823</c:v>
                </c:pt>
                <c:pt idx="4069">
                  <c:v>0.25861000000000001</c:v>
                </c:pt>
                <c:pt idx="4070">
                  <c:v>0.25044</c:v>
                </c:pt>
                <c:pt idx="4071">
                  <c:v>0.24759</c:v>
                </c:pt>
                <c:pt idx="4072">
                  <c:v>0.15428</c:v>
                </c:pt>
                <c:pt idx="4073">
                  <c:v>0.25406000000000001</c:v>
                </c:pt>
                <c:pt idx="4074">
                  <c:v>0.24751999999999999</c:v>
                </c:pt>
                <c:pt idx="4075">
                  <c:v>0.24751999999999999</c:v>
                </c:pt>
                <c:pt idx="4076">
                  <c:v>0.26877000000000001</c:v>
                </c:pt>
                <c:pt idx="4077">
                  <c:v>0.31817000000000001</c:v>
                </c:pt>
                <c:pt idx="4078">
                  <c:v>0.28109000000000001</c:v>
                </c:pt>
                <c:pt idx="4079">
                  <c:v>0.26379000000000002</c:v>
                </c:pt>
                <c:pt idx="4080">
                  <c:v>0.25222</c:v>
                </c:pt>
                <c:pt idx="4081">
                  <c:v>0.24797</c:v>
                </c:pt>
                <c:pt idx="4083">
                  <c:v>0.16278999999999999</c:v>
                </c:pt>
                <c:pt idx="4084">
                  <c:v>0.16289000000000001</c:v>
                </c:pt>
                <c:pt idx="4085">
                  <c:v>0.24751999999999999</c:v>
                </c:pt>
                <c:pt idx="4086">
                  <c:v>0.25024999999999997</c:v>
                </c:pt>
                <c:pt idx="4087">
                  <c:v>0.2477</c:v>
                </c:pt>
                <c:pt idx="4088">
                  <c:v>0.15303</c:v>
                </c:pt>
                <c:pt idx="4089">
                  <c:v>0.16361000000000001</c:v>
                </c:pt>
                <c:pt idx="4090">
                  <c:v>0.16641</c:v>
                </c:pt>
                <c:pt idx="4091">
                  <c:v>0.24751999999999999</c:v>
                </c:pt>
                <c:pt idx="4092">
                  <c:v>0.24751999999999999</c:v>
                </c:pt>
                <c:pt idx="4093">
                  <c:v>0.25716</c:v>
                </c:pt>
                <c:pt idx="4094">
                  <c:v>0.24890000000000001</c:v>
                </c:pt>
                <c:pt idx="4095">
                  <c:v>0.15412999999999999</c:v>
                </c:pt>
                <c:pt idx="4096">
                  <c:v>0.15332000000000001</c:v>
                </c:pt>
                <c:pt idx="4097">
                  <c:v>0.15307000000000001</c:v>
                </c:pt>
                <c:pt idx="4098">
                  <c:v>0.16370999999999999</c:v>
                </c:pt>
                <c:pt idx="4099">
                  <c:v>0.16220000000000001</c:v>
                </c:pt>
                <c:pt idx="4100">
                  <c:v>0.24751999999999999</c:v>
                </c:pt>
                <c:pt idx="4101">
                  <c:v>0.24751999999999999</c:v>
                </c:pt>
                <c:pt idx="4102">
                  <c:v>0.24751999999999999</c:v>
                </c:pt>
                <c:pt idx="4103">
                  <c:v>0.24837000000000001</c:v>
                </c:pt>
                <c:pt idx="4104">
                  <c:v>0.16255</c:v>
                </c:pt>
                <c:pt idx="4105">
                  <c:v>0.16070000000000001</c:v>
                </c:pt>
                <c:pt idx="4106">
                  <c:v>0.15334</c:v>
                </c:pt>
                <c:pt idx="4108">
                  <c:v>0.15587000000000001</c:v>
                </c:pt>
                <c:pt idx="4109">
                  <c:v>0.16558999999999999</c:v>
                </c:pt>
                <c:pt idx="4110">
                  <c:v>0.16943</c:v>
                </c:pt>
                <c:pt idx="4111">
                  <c:v>0.24751999999999999</c:v>
                </c:pt>
                <c:pt idx="4112">
                  <c:v>0.24751999999999999</c:v>
                </c:pt>
                <c:pt idx="4113">
                  <c:v>0.25452999999999998</c:v>
                </c:pt>
                <c:pt idx="4114">
                  <c:v>0.24887000000000001</c:v>
                </c:pt>
                <c:pt idx="4115">
                  <c:v>0.16213</c:v>
                </c:pt>
                <c:pt idx="4116">
                  <c:v>0.16567000000000001</c:v>
                </c:pt>
                <c:pt idx="4117">
                  <c:v>0.15606</c:v>
                </c:pt>
                <c:pt idx="4118">
                  <c:v>0.15742</c:v>
                </c:pt>
                <c:pt idx="4120">
                  <c:v>0.15986</c:v>
                </c:pt>
                <c:pt idx="4121">
                  <c:v>0.16772000000000001</c:v>
                </c:pt>
                <c:pt idx="4122">
                  <c:v>0.16152</c:v>
                </c:pt>
                <c:pt idx="4123">
                  <c:v>0.24751999999999999</c:v>
                </c:pt>
                <c:pt idx="4125">
                  <c:v>0.24146000000000001</c:v>
                </c:pt>
                <c:pt idx="4126">
                  <c:v>0.25734000000000001</c:v>
                </c:pt>
                <c:pt idx="4127">
                  <c:v>0.25420999999999999</c:v>
                </c:pt>
                <c:pt idx="4128">
                  <c:v>0.159</c:v>
                </c:pt>
                <c:pt idx="4129">
                  <c:v>0.16550000000000001</c:v>
                </c:pt>
                <c:pt idx="4130">
                  <c:v>0.16539000000000001</c:v>
                </c:pt>
                <c:pt idx="4131">
                  <c:v>0.16192999999999999</c:v>
                </c:pt>
                <c:pt idx="4132">
                  <c:v>0.15695999999999999</c:v>
                </c:pt>
                <c:pt idx="4133">
                  <c:v>0.15354999999999999</c:v>
                </c:pt>
                <c:pt idx="4134">
                  <c:v>0.16478000000000001</c:v>
                </c:pt>
                <c:pt idx="4135">
                  <c:v>0.16764999999999999</c:v>
                </c:pt>
                <c:pt idx="4136">
                  <c:v>0.24751999999999999</c:v>
                </c:pt>
                <c:pt idx="4137">
                  <c:v>0.19925999999999999</c:v>
                </c:pt>
                <c:pt idx="4138">
                  <c:v>0.20122999999999999</c:v>
                </c:pt>
                <c:pt idx="4139">
                  <c:v>0.24751999999999999</c:v>
                </c:pt>
                <c:pt idx="4140">
                  <c:v>0.16625999999999999</c:v>
                </c:pt>
                <c:pt idx="4141">
                  <c:v>0.16511000000000001</c:v>
                </c:pt>
                <c:pt idx="4142">
                  <c:v>0.16572999999999999</c:v>
                </c:pt>
                <c:pt idx="4143">
                  <c:v>0.16256000000000001</c:v>
                </c:pt>
                <c:pt idx="4144">
                  <c:v>0.16341</c:v>
                </c:pt>
                <c:pt idx="4145">
                  <c:v>0.16431000000000001</c:v>
                </c:pt>
                <c:pt idx="4146">
                  <c:v>0.24751999999999999</c:v>
                </c:pt>
                <c:pt idx="4147">
                  <c:v>0.31724999999999998</c:v>
                </c:pt>
                <c:pt idx="4148">
                  <c:v>0.16202</c:v>
                </c:pt>
                <c:pt idx="4149">
                  <c:v>0.23069000000000001</c:v>
                </c:pt>
                <c:pt idx="4150">
                  <c:v>0.23468</c:v>
                </c:pt>
                <c:pt idx="4151">
                  <c:v>0.17635999999999999</c:v>
                </c:pt>
                <c:pt idx="4152">
                  <c:v>0.16061</c:v>
                </c:pt>
                <c:pt idx="4153">
                  <c:v>0.26449</c:v>
                </c:pt>
                <c:pt idx="4154">
                  <c:v>0.25434000000000001</c:v>
                </c:pt>
                <c:pt idx="4155">
                  <c:v>0.25461</c:v>
                </c:pt>
                <c:pt idx="4156">
                  <c:v>0.24662999999999999</c:v>
                </c:pt>
                <c:pt idx="4157">
                  <c:v>0.16178999999999999</c:v>
                </c:pt>
                <c:pt idx="4158">
                  <c:v>0.16188</c:v>
                </c:pt>
                <c:pt idx="4159">
                  <c:v>0.15737000000000001</c:v>
                </c:pt>
                <c:pt idx="4160">
                  <c:v>0.15326999999999999</c:v>
                </c:pt>
                <c:pt idx="4161">
                  <c:v>0.24751999999999999</c:v>
                </c:pt>
                <c:pt idx="4162">
                  <c:v>0.29189999999999999</c:v>
                </c:pt>
                <c:pt idx="4163">
                  <c:v>0.31580999999999998</c:v>
                </c:pt>
                <c:pt idx="4164">
                  <c:v>0.16138</c:v>
                </c:pt>
                <c:pt idx="4165">
                  <c:v>0.14996000000000001</c:v>
                </c:pt>
                <c:pt idx="4166">
                  <c:v>0.14979000000000001</c:v>
                </c:pt>
                <c:pt idx="4167">
                  <c:v>0.19545999999999999</c:v>
                </c:pt>
                <c:pt idx="4168">
                  <c:v>0.25907999999999998</c:v>
                </c:pt>
                <c:pt idx="4169">
                  <c:v>0.25911000000000001</c:v>
                </c:pt>
                <c:pt idx="4170">
                  <c:v>0.26222000000000001</c:v>
                </c:pt>
                <c:pt idx="4171">
                  <c:v>0.27350000000000002</c:v>
                </c:pt>
                <c:pt idx="4172">
                  <c:v>0.25413000000000002</c:v>
                </c:pt>
                <c:pt idx="4173">
                  <c:v>0.25628000000000001</c:v>
                </c:pt>
                <c:pt idx="4174">
                  <c:v>0.20549000000000001</c:v>
                </c:pt>
                <c:pt idx="4175">
                  <c:v>0.15708</c:v>
                </c:pt>
                <c:pt idx="4176">
                  <c:v>0.15548000000000001</c:v>
                </c:pt>
                <c:pt idx="4177">
                  <c:v>0.24751999999999999</c:v>
                </c:pt>
                <c:pt idx="4178">
                  <c:v>0.31090000000000001</c:v>
                </c:pt>
                <c:pt idx="4179">
                  <c:v>0.31102999999999997</c:v>
                </c:pt>
                <c:pt idx="4180">
                  <c:v>0.27372000000000002</c:v>
                </c:pt>
                <c:pt idx="4181">
                  <c:v>0.25445000000000001</c:v>
                </c:pt>
                <c:pt idx="4182">
                  <c:v>0.24129</c:v>
                </c:pt>
                <c:pt idx="4183">
                  <c:v>0.18404999999999999</c:v>
                </c:pt>
                <c:pt idx="4184">
                  <c:v>0.2039</c:v>
                </c:pt>
                <c:pt idx="4185">
                  <c:v>0.19542000000000001</c:v>
                </c:pt>
                <c:pt idx="4186">
                  <c:v>0.19541</c:v>
                </c:pt>
                <c:pt idx="4187">
                  <c:v>0.25907000000000002</c:v>
                </c:pt>
                <c:pt idx="4188">
                  <c:v>0.26754</c:v>
                </c:pt>
                <c:pt idx="4189">
                  <c:v>0.26758999999999999</c:v>
                </c:pt>
                <c:pt idx="4190">
                  <c:v>0.25736999999999999</c:v>
                </c:pt>
                <c:pt idx="4191">
                  <c:v>0.25422</c:v>
                </c:pt>
                <c:pt idx="4192">
                  <c:v>0.15303</c:v>
                </c:pt>
                <c:pt idx="4193">
                  <c:v>0.24751999999999999</c:v>
                </c:pt>
                <c:pt idx="4194">
                  <c:v>0.30982999999999999</c:v>
                </c:pt>
                <c:pt idx="4195">
                  <c:v>0.30993999999999999</c:v>
                </c:pt>
                <c:pt idx="4196">
                  <c:v>0.31312000000000001</c:v>
                </c:pt>
                <c:pt idx="4197">
                  <c:v>0.30432999999999999</c:v>
                </c:pt>
                <c:pt idx="4198">
                  <c:v>0.23352999999999999</c:v>
                </c:pt>
                <c:pt idx="4199">
                  <c:v>0.29342000000000001</c:v>
                </c:pt>
                <c:pt idx="4200">
                  <c:v>0.20387</c:v>
                </c:pt>
                <c:pt idx="4201">
                  <c:v>0.17446</c:v>
                </c:pt>
                <c:pt idx="4202">
                  <c:v>0.14607999999999999</c:v>
                </c:pt>
                <c:pt idx="4203">
                  <c:v>0.14610000000000001</c:v>
                </c:pt>
                <c:pt idx="4204">
                  <c:v>0.22194</c:v>
                </c:pt>
                <c:pt idx="4205">
                  <c:v>0.25907999999999998</c:v>
                </c:pt>
                <c:pt idx="4206">
                  <c:v>0.26752999999999999</c:v>
                </c:pt>
                <c:pt idx="4207">
                  <c:v>0.24646999999999999</c:v>
                </c:pt>
                <c:pt idx="4208">
                  <c:v>0.27739999999999998</c:v>
                </c:pt>
                <c:pt idx="4209">
                  <c:v>0.28016999999999997</c:v>
                </c:pt>
                <c:pt idx="4210">
                  <c:v>0.30823</c:v>
                </c:pt>
                <c:pt idx="4211">
                  <c:v>0.28339999999999999</c:v>
                </c:pt>
                <c:pt idx="4212">
                  <c:v>0.21704000000000001</c:v>
                </c:pt>
                <c:pt idx="4213">
                  <c:v>0.26721</c:v>
                </c:pt>
                <c:pt idx="4214">
                  <c:v>0.22495999999999999</c:v>
                </c:pt>
                <c:pt idx="4215">
                  <c:v>0.27655999999999997</c:v>
                </c:pt>
                <c:pt idx="4216">
                  <c:v>0.24751999999999999</c:v>
                </c:pt>
                <c:pt idx="4217">
                  <c:v>0.29126999999999997</c:v>
                </c:pt>
                <c:pt idx="4218">
                  <c:v>0.29126999999999997</c:v>
                </c:pt>
                <c:pt idx="4219">
                  <c:v>0.30447000000000002</c:v>
                </c:pt>
                <c:pt idx="4220">
                  <c:v>0.29253000000000001</c:v>
                </c:pt>
                <c:pt idx="4221">
                  <c:v>0.3039</c:v>
                </c:pt>
                <c:pt idx="4222">
                  <c:v>0.29041</c:v>
                </c:pt>
                <c:pt idx="4223">
                  <c:v>0.16092999999999999</c:v>
                </c:pt>
                <c:pt idx="4224">
                  <c:v>0.14612</c:v>
                </c:pt>
                <c:pt idx="4225">
                  <c:v>0.14607999999999999</c:v>
                </c:pt>
                <c:pt idx="4226">
                  <c:v>0.14616000000000001</c:v>
                </c:pt>
                <c:pt idx="4227">
                  <c:v>0.22189</c:v>
                </c:pt>
                <c:pt idx="4228">
                  <c:v>0.25907999999999998</c:v>
                </c:pt>
                <c:pt idx="4229">
                  <c:v>0.25684000000000001</c:v>
                </c:pt>
                <c:pt idx="4230">
                  <c:v>0.24642</c:v>
                </c:pt>
                <c:pt idx="4231">
                  <c:v>0.23330999999999999</c:v>
                </c:pt>
                <c:pt idx="4232">
                  <c:v>0.29071000000000002</c:v>
                </c:pt>
                <c:pt idx="4233">
                  <c:v>0.32406000000000001</c:v>
                </c:pt>
                <c:pt idx="4234">
                  <c:v>0.27562999999999999</c:v>
                </c:pt>
                <c:pt idx="4235">
                  <c:v>0.27596999999999999</c:v>
                </c:pt>
                <c:pt idx="4236">
                  <c:v>0.26665</c:v>
                </c:pt>
                <c:pt idx="4237">
                  <c:v>0.26690999999999998</c:v>
                </c:pt>
                <c:pt idx="4238">
                  <c:v>0.26680999999999999</c:v>
                </c:pt>
                <c:pt idx="4239">
                  <c:v>0.24381</c:v>
                </c:pt>
                <c:pt idx="4240">
                  <c:v>0.27217999999999998</c:v>
                </c:pt>
                <c:pt idx="4241">
                  <c:v>0.22572999999999999</c:v>
                </c:pt>
                <c:pt idx="4242">
                  <c:v>0.24751999999999999</c:v>
                </c:pt>
                <c:pt idx="4243">
                  <c:v>0.28706999999999999</c:v>
                </c:pt>
                <c:pt idx="4244">
                  <c:v>0.29926000000000003</c:v>
                </c:pt>
                <c:pt idx="4245">
                  <c:v>0.29015000000000002</c:v>
                </c:pt>
                <c:pt idx="4246">
                  <c:v>0.29354999999999998</c:v>
                </c:pt>
                <c:pt idx="4247">
                  <c:v>0.3039</c:v>
                </c:pt>
                <c:pt idx="4248">
                  <c:v>0.29508000000000001</c:v>
                </c:pt>
                <c:pt idx="4249">
                  <c:v>0.17488000000000001</c:v>
                </c:pt>
                <c:pt idx="4250">
                  <c:v>0.14609</c:v>
                </c:pt>
                <c:pt idx="4251">
                  <c:v>0.14607999999999999</c:v>
                </c:pt>
                <c:pt idx="4252">
                  <c:v>0.20041</c:v>
                </c:pt>
                <c:pt idx="4253">
                  <c:v>0.24168999999999999</c:v>
                </c:pt>
                <c:pt idx="4254">
                  <c:v>0.22176000000000001</c:v>
                </c:pt>
                <c:pt idx="4255">
                  <c:v>0.22181999999999999</c:v>
                </c:pt>
                <c:pt idx="4256">
                  <c:v>0.25524999999999998</c:v>
                </c:pt>
                <c:pt idx="4257">
                  <c:v>0.24642</c:v>
                </c:pt>
                <c:pt idx="4258">
                  <c:v>0.28591</c:v>
                </c:pt>
                <c:pt idx="4259">
                  <c:v>0.28427000000000002</c:v>
                </c:pt>
                <c:pt idx="4260">
                  <c:v>0.28354000000000001</c:v>
                </c:pt>
                <c:pt idx="4261">
                  <c:v>0.27583000000000002</c:v>
                </c:pt>
                <c:pt idx="4262">
                  <c:v>0.26036999999999999</c:v>
                </c:pt>
                <c:pt idx="4263">
                  <c:v>0.26650000000000001</c:v>
                </c:pt>
                <c:pt idx="4264">
                  <c:v>0.26712999999999998</c:v>
                </c:pt>
                <c:pt idx="4265">
                  <c:v>0.26828999999999997</c:v>
                </c:pt>
                <c:pt idx="4266">
                  <c:v>0.25763000000000003</c:v>
                </c:pt>
                <c:pt idx="4267">
                  <c:v>0.25845000000000001</c:v>
                </c:pt>
                <c:pt idx="4268">
                  <c:v>0.25845000000000001</c:v>
                </c:pt>
                <c:pt idx="4269">
                  <c:v>0.26123000000000002</c:v>
                </c:pt>
                <c:pt idx="4270">
                  <c:v>0.22839000000000001</c:v>
                </c:pt>
                <c:pt idx="4271">
                  <c:v>0.24751999999999999</c:v>
                </c:pt>
                <c:pt idx="4272">
                  <c:v>0.24751999999999999</c:v>
                </c:pt>
                <c:pt idx="4273">
                  <c:v>0.24751999999999999</c:v>
                </c:pt>
                <c:pt idx="4274">
                  <c:v>0.33911000000000002</c:v>
                </c:pt>
                <c:pt idx="4275">
                  <c:v>0.27131</c:v>
                </c:pt>
                <c:pt idx="4276">
                  <c:v>0.31741000000000003</c:v>
                </c:pt>
                <c:pt idx="4277">
                  <c:v>0.28299999999999997</c:v>
                </c:pt>
                <c:pt idx="4278">
                  <c:v>0.23080999999999999</c:v>
                </c:pt>
                <c:pt idx="4279">
                  <c:v>0.16638</c:v>
                </c:pt>
                <c:pt idx="4280">
                  <c:v>0.18181</c:v>
                </c:pt>
                <c:pt idx="4281">
                  <c:v>0.14610999999999999</c:v>
                </c:pt>
                <c:pt idx="4282">
                  <c:v>0.14616000000000001</c:v>
                </c:pt>
                <c:pt idx="4283">
                  <c:v>0.20039000000000001</c:v>
                </c:pt>
                <c:pt idx="4284">
                  <c:v>0.24167</c:v>
                </c:pt>
                <c:pt idx="4285">
                  <c:v>0.14607999999999999</c:v>
                </c:pt>
                <c:pt idx="4286">
                  <c:v>0.14607000000000001</c:v>
                </c:pt>
                <c:pt idx="4287">
                  <c:v>0.14609</c:v>
                </c:pt>
                <c:pt idx="4288">
                  <c:v>0.25525999999999999</c:v>
                </c:pt>
                <c:pt idx="4289">
                  <c:v>0.26771</c:v>
                </c:pt>
                <c:pt idx="4290">
                  <c:v>0.28320000000000001</c:v>
                </c:pt>
                <c:pt idx="4291">
                  <c:v>0.28341</c:v>
                </c:pt>
                <c:pt idx="4292">
                  <c:v>0.28351999999999999</c:v>
                </c:pt>
                <c:pt idx="4293">
                  <c:v>0.28355000000000002</c:v>
                </c:pt>
                <c:pt idx="4294">
                  <c:v>0.27273999999999998</c:v>
                </c:pt>
                <c:pt idx="4295">
                  <c:v>0.2843</c:v>
                </c:pt>
                <c:pt idx="4296">
                  <c:v>0.24993000000000001</c:v>
                </c:pt>
                <c:pt idx="4297">
                  <c:v>0.27177000000000001</c:v>
                </c:pt>
                <c:pt idx="4298">
                  <c:v>0.28641</c:v>
                </c:pt>
                <c:pt idx="4299">
                  <c:v>0.25788</c:v>
                </c:pt>
                <c:pt idx="4300">
                  <c:v>0.28613</c:v>
                </c:pt>
                <c:pt idx="4301">
                  <c:v>0.25453999999999999</c:v>
                </c:pt>
                <c:pt idx="4302">
                  <c:v>0.21299999999999999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F-4F98-AA0E-BB5E37EA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63928"/>
        <c:axId val="634564256"/>
      </c:scatterChart>
      <c:valAx>
        <c:axId val="63456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64256"/>
        <c:crosses val="autoZero"/>
        <c:crossBetween val="midCat"/>
      </c:valAx>
      <c:valAx>
        <c:axId val="6345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6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gridinfo_soil_clm5!$R$1</c:f>
              <c:strCache>
                <c:ptCount val="1"/>
                <c:pt idx="0">
                  <c:v>wwilt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gridinfo_soil_clm5!$G$2:$G$4304</c:f>
              <c:numCache>
                <c:formatCode>General</c:formatCode>
                <c:ptCount val="4303"/>
                <c:pt idx="0">
                  <c:v>0.13036</c:v>
                </c:pt>
                <c:pt idx="1">
                  <c:v>0.13036</c:v>
                </c:pt>
                <c:pt idx="2">
                  <c:v>0.17942</c:v>
                </c:pt>
                <c:pt idx="3">
                  <c:v>0.17942</c:v>
                </c:pt>
                <c:pt idx="4">
                  <c:v>0.14815999999999999</c:v>
                </c:pt>
                <c:pt idx="5">
                  <c:v>0.22711999999999999</c:v>
                </c:pt>
                <c:pt idx="6">
                  <c:v>0.13668</c:v>
                </c:pt>
                <c:pt idx="7">
                  <c:v>9.5509999999999998E-2</c:v>
                </c:pt>
                <c:pt idx="8">
                  <c:v>9.4490000000000005E-2</c:v>
                </c:pt>
                <c:pt idx="9">
                  <c:v>0.10467</c:v>
                </c:pt>
                <c:pt idx="10">
                  <c:v>0.17194000000000001</c:v>
                </c:pt>
                <c:pt idx="11">
                  <c:v>0.10285</c:v>
                </c:pt>
                <c:pt idx="12">
                  <c:v>0.14521999999999999</c:v>
                </c:pt>
                <c:pt idx="13">
                  <c:v>0.14521999999999999</c:v>
                </c:pt>
                <c:pt idx="14">
                  <c:v>0.14521999999999999</c:v>
                </c:pt>
                <c:pt idx="15">
                  <c:v>9.7019999999999995E-2</c:v>
                </c:pt>
                <c:pt idx="16">
                  <c:v>0.14143</c:v>
                </c:pt>
                <c:pt idx="17">
                  <c:v>0.15140999999999999</c:v>
                </c:pt>
                <c:pt idx="18">
                  <c:v>0.14976</c:v>
                </c:pt>
                <c:pt idx="19">
                  <c:v>0.15212000000000001</c:v>
                </c:pt>
                <c:pt idx="20">
                  <c:v>0.16191</c:v>
                </c:pt>
                <c:pt idx="21">
                  <c:v>0.16191</c:v>
                </c:pt>
                <c:pt idx="22">
                  <c:v>0.14915999999999999</c:v>
                </c:pt>
                <c:pt idx="23">
                  <c:v>0.12443</c:v>
                </c:pt>
                <c:pt idx="24">
                  <c:v>0.15243000000000001</c:v>
                </c:pt>
                <c:pt idx="25">
                  <c:v>0.15243000000000001</c:v>
                </c:pt>
                <c:pt idx="26">
                  <c:v>0.14496000000000001</c:v>
                </c:pt>
                <c:pt idx="27">
                  <c:v>0.12822</c:v>
                </c:pt>
                <c:pt idx="28">
                  <c:v>0.14382</c:v>
                </c:pt>
                <c:pt idx="29">
                  <c:v>0.13036</c:v>
                </c:pt>
                <c:pt idx="30">
                  <c:v>0.13036</c:v>
                </c:pt>
                <c:pt idx="31">
                  <c:v>0.23047000000000001</c:v>
                </c:pt>
                <c:pt idx="32">
                  <c:v>0.24093000000000001</c:v>
                </c:pt>
                <c:pt idx="33">
                  <c:v>0.24093000000000001</c:v>
                </c:pt>
                <c:pt idx="34">
                  <c:v>9.4490000000000005E-2</c:v>
                </c:pt>
                <c:pt idx="35">
                  <c:v>9.4490000000000005E-2</c:v>
                </c:pt>
                <c:pt idx="36">
                  <c:v>9.4490000000000005E-2</c:v>
                </c:pt>
                <c:pt idx="37">
                  <c:v>0.17194000000000001</c:v>
                </c:pt>
                <c:pt idx="38">
                  <c:v>8.7819999999999995E-2</c:v>
                </c:pt>
                <c:pt idx="39">
                  <c:v>8.7819999999999995E-2</c:v>
                </c:pt>
                <c:pt idx="40">
                  <c:v>8.7819999999999995E-2</c:v>
                </c:pt>
                <c:pt idx="41">
                  <c:v>0.14521999999999999</c:v>
                </c:pt>
                <c:pt idx="42">
                  <c:v>0.14521999999999999</c:v>
                </c:pt>
                <c:pt idx="43">
                  <c:v>0.1691</c:v>
                </c:pt>
                <c:pt idx="44">
                  <c:v>9.6890000000000004E-2</c:v>
                </c:pt>
                <c:pt idx="45">
                  <c:v>0.14143</c:v>
                </c:pt>
                <c:pt idx="46">
                  <c:v>0.14731</c:v>
                </c:pt>
                <c:pt idx="47">
                  <c:v>0.15212000000000001</c:v>
                </c:pt>
                <c:pt idx="48">
                  <c:v>0.14915999999999999</c:v>
                </c:pt>
                <c:pt idx="49">
                  <c:v>0.14915999999999999</c:v>
                </c:pt>
                <c:pt idx="50">
                  <c:v>0.13996</c:v>
                </c:pt>
                <c:pt idx="51">
                  <c:v>0.13996</c:v>
                </c:pt>
                <c:pt idx="52">
                  <c:v>0.15243000000000001</c:v>
                </c:pt>
                <c:pt idx="53">
                  <c:v>0.14496000000000001</c:v>
                </c:pt>
                <c:pt idx="54">
                  <c:v>0.15340000000000001</c:v>
                </c:pt>
                <c:pt idx="55">
                  <c:v>0.13036</c:v>
                </c:pt>
                <c:pt idx="56">
                  <c:v>0.13036</c:v>
                </c:pt>
                <c:pt idx="57">
                  <c:v>0.15925</c:v>
                </c:pt>
                <c:pt idx="58">
                  <c:v>0.22892000000000001</c:v>
                </c:pt>
                <c:pt idx="59">
                  <c:v>0.24093000000000001</c:v>
                </c:pt>
                <c:pt idx="60">
                  <c:v>0.27426</c:v>
                </c:pt>
                <c:pt idx="61">
                  <c:v>0.24556</c:v>
                </c:pt>
                <c:pt idx="62">
                  <c:v>9.1499999999999998E-2</c:v>
                </c:pt>
                <c:pt idx="63">
                  <c:v>8.0399999999999999E-2</c:v>
                </c:pt>
                <c:pt idx="64">
                  <c:v>0.17194000000000001</c:v>
                </c:pt>
                <c:pt idx="65">
                  <c:v>8.7819999999999995E-2</c:v>
                </c:pt>
                <c:pt idx="66">
                  <c:v>8.7819999999999995E-2</c:v>
                </c:pt>
                <c:pt idx="67">
                  <c:v>8.7819999999999995E-2</c:v>
                </c:pt>
                <c:pt idx="68">
                  <c:v>9.6560000000000007E-2</c:v>
                </c:pt>
                <c:pt idx="69">
                  <c:v>0.16736999999999999</c:v>
                </c:pt>
                <c:pt idx="70">
                  <c:v>9.6979999999999997E-2</c:v>
                </c:pt>
                <c:pt idx="71">
                  <c:v>0.14143</c:v>
                </c:pt>
                <c:pt idx="72">
                  <c:v>0.14143</c:v>
                </c:pt>
                <c:pt idx="73">
                  <c:v>0.14731</c:v>
                </c:pt>
                <c:pt idx="74">
                  <c:v>0.15165000000000001</c:v>
                </c:pt>
                <c:pt idx="75">
                  <c:v>0.14893000000000001</c:v>
                </c:pt>
                <c:pt idx="76">
                  <c:v>0.15654000000000001</c:v>
                </c:pt>
                <c:pt idx="77">
                  <c:v>0.14424999999999999</c:v>
                </c:pt>
                <c:pt idx="78">
                  <c:v>0.14366000000000001</c:v>
                </c:pt>
                <c:pt idx="79">
                  <c:v>0.12609999999999999</c:v>
                </c:pt>
                <c:pt idx="80">
                  <c:v>0.11229</c:v>
                </c:pt>
                <c:pt idx="81">
                  <c:v>0.16702</c:v>
                </c:pt>
                <c:pt idx="82">
                  <c:v>9.7809999999999994E-2</c:v>
                </c:pt>
                <c:pt idx="83">
                  <c:v>0.10050000000000001</c:v>
                </c:pt>
                <c:pt idx="84">
                  <c:v>0.10050000000000001</c:v>
                </c:pt>
                <c:pt idx="85">
                  <c:v>0.13036</c:v>
                </c:pt>
                <c:pt idx="86">
                  <c:v>0.13036</c:v>
                </c:pt>
                <c:pt idx="87">
                  <c:v>0.13036</c:v>
                </c:pt>
                <c:pt idx="88">
                  <c:v>0.22284999999999999</c:v>
                </c:pt>
                <c:pt idx="89">
                  <c:v>0.18815000000000001</c:v>
                </c:pt>
                <c:pt idx="90">
                  <c:v>0.14337</c:v>
                </c:pt>
                <c:pt idx="91">
                  <c:v>0.23788000000000001</c:v>
                </c:pt>
                <c:pt idx="92">
                  <c:v>0.16378999999999999</c:v>
                </c:pt>
                <c:pt idx="93">
                  <c:v>8.0399999999999999E-2</c:v>
                </c:pt>
                <c:pt idx="94">
                  <c:v>0.1193</c:v>
                </c:pt>
                <c:pt idx="95">
                  <c:v>0.12002</c:v>
                </c:pt>
                <c:pt idx="96">
                  <c:v>0.14754999999999999</c:v>
                </c:pt>
                <c:pt idx="97">
                  <c:v>8.7819999999999995E-2</c:v>
                </c:pt>
                <c:pt idx="98">
                  <c:v>8.7819999999999995E-2</c:v>
                </c:pt>
                <c:pt idx="99">
                  <c:v>0.13236999999999999</c:v>
                </c:pt>
                <c:pt idx="100">
                  <c:v>9.6990000000000007E-2</c:v>
                </c:pt>
                <c:pt idx="101">
                  <c:v>9.7049999999999997E-2</c:v>
                </c:pt>
                <c:pt idx="102">
                  <c:v>9.6890000000000004E-2</c:v>
                </c:pt>
                <c:pt idx="103">
                  <c:v>9.6979999999999997E-2</c:v>
                </c:pt>
                <c:pt idx="104">
                  <c:v>0.15523999999999999</c:v>
                </c:pt>
                <c:pt idx="105">
                  <c:v>0.15165000000000001</c:v>
                </c:pt>
                <c:pt idx="106">
                  <c:v>0.14785999999999999</c:v>
                </c:pt>
                <c:pt idx="107">
                  <c:v>0.15631</c:v>
                </c:pt>
                <c:pt idx="108">
                  <c:v>0.14602000000000001</c:v>
                </c:pt>
                <c:pt idx="109">
                  <c:v>0.1404</c:v>
                </c:pt>
                <c:pt idx="110">
                  <c:v>0.16808000000000001</c:v>
                </c:pt>
                <c:pt idx="111">
                  <c:v>0.14618</c:v>
                </c:pt>
                <c:pt idx="112">
                  <c:v>0.12609999999999999</c:v>
                </c:pt>
                <c:pt idx="113">
                  <c:v>0.11229</c:v>
                </c:pt>
                <c:pt idx="114">
                  <c:v>0.16702</c:v>
                </c:pt>
                <c:pt idx="115">
                  <c:v>0.10781</c:v>
                </c:pt>
                <c:pt idx="116">
                  <c:v>0.11852</c:v>
                </c:pt>
                <c:pt idx="117">
                  <c:v>0.10050000000000001</c:v>
                </c:pt>
                <c:pt idx="118">
                  <c:v>0.10050000000000001</c:v>
                </c:pt>
                <c:pt idx="119">
                  <c:v>0.10050000000000001</c:v>
                </c:pt>
                <c:pt idx="120">
                  <c:v>0.13036</c:v>
                </c:pt>
                <c:pt idx="121">
                  <c:v>0.13036</c:v>
                </c:pt>
                <c:pt idx="122">
                  <c:v>0.16192999999999999</c:v>
                </c:pt>
                <c:pt idx="123">
                  <c:v>0.22878999999999999</c:v>
                </c:pt>
                <c:pt idx="124">
                  <c:v>0.22878999999999999</c:v>
                </c:pt>
                <c:pt idx="125">
                  <c:v>0.22531999999999999</c:v>
                </c:pt>
                <c:pt idx="126">
                  <c:v>0.22531999999999999</c:v>
                </c:pt>
                <c:pt idx="127">
                  <c:v>0.22186</c:v>
                </c:pt>
                <c:pt idx="128">
                  <c:v>0.23344000000000001</c:v>
                </c:pt>
                <c:pt idx="129">
                  <c:v>0.20688000000000001</c:v>
                </c:pt>
                <c:pt idx="130">
                  <c:v>0.21407999999999999</c:v>
                </c:pt>
                <c:pt idx="131">
                  <c:v>0.11147</c:v>
                </c:pt>
                <c:pt idx="132">
                  <c:v>8.0399999999999999E-2</c:v>
                </c:pt>
                <c:pt idx="133">
                  <c:v>9.6809999999999993E-2</c:v>
                </c:pt>
                <c:pt idx="134">
                  <c:v>9.7019999999999995E-2</c:v>
                </c:pt>
                <c:pt idx="135">
                  <c:v>0.16972999999999999</c:v>
                </c:pt>
                <c:pt idx="136">
                  <c:v>0.16972999999999999</c:v>
                </c:pt>
                <c:pt idx="137">
                  <c:v>9.0109999999999996E-2</c:v>
                </c:pt>
                <c:pt idx="138">
                  <c:v>9.0109999999999996E-2</c:v>
                </c:pt>
                <c:pt idx="139">
                  <c:v>0.17194000000000001</c:v>
                </c:pt>
                <c:pt idx="140">
                  <c:v>0.16736999999999999</c:v>
                </c:pt>
                <c:pt idx="141">
                  <c:v>9.7180000000000002E-2</c:v>
                </c:pt>
                <c:pt idx="142">
                  <c:v>0.14754999999999999</c:v>
                </c:pt>
                <c:pt idx="143">
                  <c:v>0.15437999999999999</c:v>
                </c:pt>
                <c:pt idx="144">
                  <c:v>0.16727</c:v>
                </c:pt>
                <c:pt idx="145">
                  <c:v>0.14785999999999999</c:v>
                </c:pt>
                <c:pt idx="146">
                  <c:v>0.14785999999999999</c:v>
                </c:pt>
                <c:pt idx="147">
                  <c:v>0.13700000000000001</c:v>
                </c:pt>
                <c:pt idx="148">
                  <c:v>0.12908</c:v>
                </c:pt>
                <c:pt idx="149">
                  <c:v>0.16808000000000001</c:v>
                </c:pt>
                <c:pt idx="150">
                  <c:v>0.14443</c:v>
                </c:pt>
                <c:pt idx="151">
                  <c:v>0.12609999999999999</c:v>
                </c:pt>
                <c:pt idx="152">
                  <c:v>0.11724</c:v>
                </c:pt>
                <c:pt idx="153">
                  <c:v>0.11229</c:v>
                </c:pt>
                <c:pt idx="154">
                  <c:v>0.10781</c:v>
                </c:pt>
                <c:pt idx="155">
                  <c:v>0.14116999999999999</c:v>
                </c:pt>
                <c:pt idx="156">
                  <c:v>0.11852</c:v>
                </c:pt>
                <c:pt idx="157">
                  <c:v>0.10425</c:v>
                </c:pt>
                <c:pt idx="158">
                  <c:v>0.11852</c:v>
                </c:pt>
                <c:pt idx="159">
                  <c:v>0.11852</c:v>
                </c:pt>
                <c:pt idx="160">
                  <c:v>0.13036</c:v>
                </c:pt>
                <c:pt idx="161">
                  <c:v>0.13036</c:v>
                </c:pt>
                <c:pt idx="162">
                  <c:v>0.13036</c:v>
                </c:pt>
                <c:pt idx="163">
                  <c:v>0.11279</c:v>
                </c:pt>
                <c:pt idx="164">
                  <c:v>0.12862999999999999</c:v>
                </c:pt>
                <c:pt idx="165">
                  <c:v>0.12862999999999999</c:v>
                </c:pt>
                <c:pt idx="166">
                  <c:v>0.1862</c:v>
                </c:pt>
                <c:pt idx="167">
                  <c:v>0.1862</c:v>
                </c:pt>
                <c:pt idx="168">
                  <c:v>0.2069</c:v>
                </c:pt>
                <c:pt idx="169">
                  <c:v>0.26368999999999998</c:v>
                </c:pt>
                <c:pt idx="170">
                  <c:v>0.22115000000000001</c:v>
                </c:pt>
                <c:pt idx="171">
                  <c:v>0.16192999999999999</c:v>
                </c:pt>
                <c:pt idx="172">
                  <c:v>0.22226000000000001</c:v>
                </c:pt>
                <c:pt idx="173">
                  <c:v>0.21375</c:v>
                </c:pt>
                <c:pt idx="174">
                  <c:v>0.23158000000000001</c:v>
                </c:pt>
                <c:pt idx="175">
                  <c:v>0.22589999999999999</c:v>
                </c:pt>
                <c:pt idx="176">
                  <c:v>0.23507</c:v>
                </c:pt>
                <c:pt idx="177">
                  <c:v>0.23507</c:v>
                </c:pt>
                <c:pt idx="178">
                  <c:v>0.24568000000000001</c:v>
                </c:pt>
                <c:pt idx="179">
                  <c:v>0.10372000000000001</c:v>
                </c:pt>
                <c:pt idx="180">
                  <c:v>0.10635</c:v>
                </c:pt>
                <c:pt idx="181">
                  <c:v>0.10635</c:v>
                </c:pt>
                <c:pt idx="182">
                  <c:v>0.11516</c:v>
                </c:pt>
                <c:pt idx="183">
                  <c:v>9.6860000000000002E-2</c:v>
                </c:pt>
                <c:pt idx="184">
                  <c:v>0.16972999999999999</c:v>
                </c:pt>
                <c:pt idx="185">
                  <c:v>0.16972999999999999</c:v>
                </c:pt>
                <c:pt idx="186">
                  <c:v>9.69E-2</c:v>
                </c:pt>
                <c:pt idx="187">
                  <c:v>9.6790000000000001E-2</c:v>
                </c:pt>
                <c:pt idx="188">
                  <c:v>9.6920000000000006E-2</c:v>
                </c:pt>
                <c:pt idx="189">
                  <c:v>0.13816999999999999</c:v>
                </c:pt>
                <c:pt idx="190">
                  <c:v>0.13816999999999999</c:v>
                </c:pt>
                <c:pt idx="191">
                  <c:v>0.13420000000000001</c:v>
                </c:pt>
                <c:pt idx="192">
                  <c:v>0.13838</c:v>
                </c:pt>
                <c:pt idx="193">
                  <c:v>0.16299</c:v>
                </c:pt>
                <c:pt idx="194">
                  <c:v>0.15165000000000001</c:v>
                </c:pt>
                <c:pt idx="195">
                  <c:v>0.14682999999999999</c:v>
                </c:pt>
                <c:pt idx="196">
                  <c:v>0.10106999999999999</c:v>
                </c:pt>
                <c:pt idx="197">
                  <c:v>0.14443</c:v>
                </c:pt>
                <c:pt idx="198">
                  <c:v>0.13316</c:v>
                </c:pt>
                <c:pt idx="199">
                  <c:v>0.12173</c:v>
                </c:pt>
                <c:pt idx="200">
                  <c:v>0.14443</c:v>
                </c:pt>
                <c:pt idx="201">
                  <c:v>0.16017000000000001</c:v>
                </c:pt>
                <c:pt idx="202">
                  <c:v>0.10901</c:v>
                </c:pt>
                <c:pt idx="203">
                  <c:v>0.10425</c:v>
                </c:pt>
                <c:pt idx="204">
                  <c:v>0.10425</c:v>
                </c:pt>
                <c:pt idx="205">
                  <c:v>0.11852</c:v>
                </c:pt>
                <c:pt idx="206">
                  <c:v>0.11852</c:v>
                </c:pt>
                <c:pt idx="207">
                  <c:v>9.7809999999999994E-2</c:v>
                </c:pt>
                <c:pt idx="208">
                  <c:v>0.13036</c:v>
                </c:pt>
                <c:pt idx="209">
                  <c:v>0.13036</c:v>
                </c:pt>
                <c:pt idx="210">
                  <c:v>0.13036</c:v>
                </c:pt>
                <c:pt idx="211">
                  <c:v>0.11279</c:v>
                </c:pt>
                <c:pt idx="212">
                  <c:v>0.11955</c:v>
                </c:pt>
                <c:pt idx="213">
                  <c:v>0.11966</c:v>
                </c:pt>
                <c:pt idx="214">
                  <c:v>0.11509</c:v>
                </c:pt>
                <c:pt idx="215">
                  <c:v>0.11509</c:v>
                </c:pt>
                <c:pt idx="216">
                  <c:v>0.13070000000000001</c:v>
                </c:pt>
                <c:pt idx="217">
                  <c:v>9.1240000000000002E-2</c:v>
                </c:pt>
                <c:pt idx="218">
                  <c:v>0.21998000000000001</c:v>
                </c:pt>
                <c:pt idx="219">
                  <c:v>0.21998000000000001</c:v>
                </c:pt>
                <c:pt idx="220">
                  <c:v>0.21998000000000001</c:v>
                </c:pt>
                <c:pt idx="221">
                  <c:v>0.23461000000000001</c:v>
                </c:pt>
                <c:pt idx="222">
                  <c:v>0.23461000000000001</c:v>
                </c:pt>
                <c:pt idx="223">
                  <c:v>9.1249999999999998E-2</c:v>
                </c:pt>
                <c:pt idx="224">
                  <c:v>0.1641</c:v>
                </c:pt>
                <c:pt idx="225">
                  <c:v>0.1641</c:v>
                </c:pt>
                <c:pt idx="226">
                  <c:v>0.23158000000000001</c:v>
                </c:pt>
                <c:pt idx="227">
                  <c:v>0.21944</c:v>
                </c:pt>
                <c:pt idx="228">
                  <c:v>0.23507</c:v>
                </c:pt>
                <c:pt idx="229">
                  <c:v>0.20530999999999999</c:v>
                </c:pt>
                <c:pt idx="230">
                  <c:v>0.24712000000000001</c:v>
                </c:pt>
                <c:pt idx="231">
                  <c:v>0.21041000000000001</c:v>
                </c:pt>
                <c:pt idx="232">
                  <c:v>0.20916999999999999</c:v>
                </c:pt>
                <c:pt idx="233">
                  <c:v>0.10645</c:v>
                </c:pt>
                <c:pt idx="234">
                  <c:v>0.11522</c:v>
                </c:pt>
                <c:pt idx="235">
                  <c:v>0.1152</c:v>
                </c:pt>
                <c:pt idx="236">
                  <c:v>9.6920000000000006E-2</c:v>
                </c:pt>
                <c:pt idx="237">
                  <c:v>0.16972999999999999</c:v>
                </c:pt>
                <c:pt idx="238">
                  <c:v>0.13442000000000001</c:v>
                </c:pt>
                <c:pt idx="239">
                  <c:v>0.13442000000000001</c:v>
                </c:pt>
                <c:pt idx="240">
                  <c:v>0.13442000000000001</c:v>
                </c:pt>
                <c:pt idx="241">
                  <c:v>0.13816999999999999</c:v>
                </c:pt>
                <c:pt idx="242">
                  <c:v>0.13816999999999999</c:v>
                </c:pt>
                <c:pt idx="243">
                  <c:v>0.12193</c:v>
                </c:pt>
                <c:pt idx="244">
                  <c:v>0.13838</c:v>
                </c:pt>
                <c:pt idx="245">
                  <c:v>0.14785999999999999</c:v>
                </c:pt>
                <c:pt idx="246">
                  <c:v>0.14011000000000001</c:v>
                </c:pt>
                <c:pt idx="247">
                  <c:v>0.15165000000000001</c:v>
                </c:pt>
                <c:pt idx="248">
                  <c:v>0.14893000000000001</c:v>
                </c:pt>
                <c:pt idx="249">
                  <c:v>0.13074</c:v>
                </c:pt>
                <c:pt idx="250">
                  <c:v>0.16075</c:v>
                </c:pt>
                <c:pt idx="251">
                  <c:v>0.14299000000000001</c:v>
                </c:pt>
                <c:pt idx="252">
                  <c:v>0.12173</c:v>
                </c:pt>
                <c:pt idx="253">
                  <c:v>0.14448</c:v>
                </c:pt>
                <c:pt idx="254">
                  <c:v>0.1066</c:v>
                </c:pt>
                <c:pt idx="255">
                  <c:v>0.1066</c:v>
                </c:pt>
                <c:pt idx="256">
                  <c:v>0.11627999999999999</c:v>
                </c:pt>
                <c:pt idx="257">
                  <c:v>0.10425</c:v>
                </c:pt>
                <c:pt idx="258">
                  <c:v>0.10425</c:v>
                </c:pt>
                <c:pt idx="259">
                  <c:v>0.11777</c:v>
                </c:pt>
                <c:pt idx="260">
                  <c:v>8.9450000000000002E-2</c:v>
                </c:pt>
                <c:pt idx="261">
                  <c:v>0.11852</c:v>
                </c:pt>
                <c:pt idx="262">
                  <c:v>0.13036</c:v>
                </c:pt>
                <c:pt idx="263">
                  <c:v>0.13036</c:v>
                </c:pt>
                <c:pt idx="264">
                  <c:v>0.13036</c:v>
                </c:pt>
                <c:pt idx="265">
                  <c:v>0.13036</c:v>
                </c:pt>
                <c:pt idx="266">
                  <c:v>0.14942</c:v>
                </c:pt>
                <c:pt idx="267">
                  <c:v>0.11509</c:v>
                </c:pt>
                <c:pt idx="268">
                  <c:v>0.11509</c:v>
                </c:pt>
                <c:pt idx="269">
                  <c:v>0.11509</c:v>
                </c:pt>
                <c:pt idx="270">
                  <c:v>0.11509</c:v>
                </c:pt>
                <c:pt idx="271">
                  <c:v>0.11509</c:v>
                </c:pt>
                <c:pt idx="272">
                  <c:v>0.12834999999999999</c:v>
                </c:pt>
                <c:pt idx="273">
                  <c:v>0.12834999999999999</c:v>
                </c:pt>
                <c:pt idx="274">
                  <c:v>0.10858</c:v>
                </c:pt>
                <c:pt idx="275">
                  <c:v>0.10056</c:v>
                </c:pt>
                <c:pt idx="276">
                  <c:v>9.2240000000000003E-2</c:v>
                </c:pt>
                <c:pt idx="277">
                  <c:v>9.2240000000000003E-2</c:v>
                </c:pt>
                <c:pt idx="278">
                  <c:v>0.20352000000000001</c:v>
                </c:pt>
                <c:pt idx="279">
                  <c:v>9.2240000000000003E-2</c:v>
                </c:pt>
                <c:pt idx="280">
                  <c:v>9.1249999999999998E-2</c:v>
                </c:pt>
                <c:pt idx="281">
                  <c:v>9.1249999999999998E-2</c:v>
                </c:pt>
                <c:pt idx="282">
                  <c:v>0.20351</c:v>
                </c:pt>
                <c:pt idx="283">
                  <c:v>0.20860000000000001</c:v>
                </c:pt>
                <c:pt idx="284">
                  <c:v>0.20860000000000001</c:v>
                </c:pt>
                <c:pt idx="285">
                  <c:v>9.3820000000000001E-2</c:v>
                </c:pt>
                <c:pt idx="286">
                  <c:v>0.19323000000000001</c:v>
                </c:pt>
                <c:pt idx="287">
                  <c:v>0.23654</c:v>
                </c:pt>
                <c:pt idx="288">
                  <c:v>0.19239000000000001</c:v>
                </c:pt>
                <c:pt idx="289">
                  <c:v>0.20541999999999999</c:v>
                </c:pt>
                <c:pt idx="290">
                  <c:v>0.20063</c:v>
                </c:pt>
                <c:pt idx="291">
                  <c:v>0.10645</c:v>
                </c:pt>
                <c:pt idx="292">
                  <c:v>0.11525000000000001</c:v>
                </c:pt>
                <c:pt idx="293">
                  <c:v>8.727E-2</c:v>
                </c:pt>
                <c:pt idx="294">
                  <c:v>0.13841999999999999</c:v>
                </c:pt>
                <c:pt idx="295">
                  <c:v>9.0109999999999996E-2</c:v>
                </c:pt>
                <c:pt idx="296">
                  <c:v>0.13618</c:v>
                </c:pt>
                <c:pt idx="297">
                  <c:v>0.13816999999999999</c:v>
                </c:pt>
                <c:pt idx="298">
                  <c:v>9.6640000000000004E-2</c:v>
                </c:pt>
                <c:pt idx="299">
                  <c:v>0.13816999999999999</c:v>
                </c:pt>
                <c:pt idx="300">
                  <c:v>0.17924000000000001</c:v>
                </c:pt>
                <c:pt idx="301">
                  <c:v>0.14785999999999999</c:v>
                </c:pt>
                <c:pt idx="302">
                  <c:v>0.16299</c:v>
                </c:pt>
                <c:pt idx="303">
                  <c:v>0.14893000000000001</c:v>
                </c:pt>
                <c:pt idx="304">
                  <c:v>0.12612000000000001</c:v>
                </c:pt>
                <c:pt idx="305">
                  <c:v>0.12612999999999999</c:v>
                </c:pt>
                <c:pt idx="306">
                  <c:v>0.18462999999999999</c:v>
                </c:pt>
                <c:pt idx="307">
                  <c:v>0.13316</c:v>
                </c:pt>
                <c:pt idx="308">
                  <c:v>0.14485999999999999</c:v>
                </c:pt>
                <c:pt idx="309">
                  <c:v>0.14502000000000001</c:v>
                </c:pt>
                <c:pt idx="310">
                  <c:v>0.13389000000000001</c:v>
                </c:pt>
                <c:pt idx="311">
                  <c:v>0.18828</c:v>
                </c:pt>
                <c:pt idx="312">
                  <c:v>0.12964999999999999</c:v>
                </c:pt>
                <c:pt idx="313">
                  <c:v>0.10901</c:v>
                </c:pt>
                <c:pt idx="314">
                  <c:v>0.10425</c:v>
                </c:pt>
                <c:pt idx="315">
                  <c:v>0.10425</c:v>
                </c:pt>
                <c:pt idx="316">
                  <c:v>8.9450000000000002E-2</c:v>
                </c:pt>
                <c:pt idx="317">
                  <c:v>0.11852</c:v>
                </c:pt>
                <c:pt idx="318">
                  <c:v>0.13036</c:v>
                </c:pt>
                <c:pt idx="319">
                  <c:v>0.13036</c:v>
                </c:pt>
                <c:pt idx="320">
                  <c:v>0.13036</c:v>
                </c:pt>
                <c:pt idx="321">
                  <c:v>0.13036</c:v>
                </c:pt>
                <c:pt idx="322">
                  <c:v>0.13036</c:v>
                </c:pt>
                <c:pt idx="323">
                  <c:v>0.16209999999999999</c:v>
                </c:pt>
                <c:pt idx="324">
                  <c:v>0.16209999999999999</c:v>
                </c:pt>
                <c:pt idx="325">
                  <c:v>0.11509</c:v>
                </c:pt>
                <c:pt idx="326">
                  <c:v>0.11509</c:v>
                </c:pt>
                <c:pt idx="327">
                  <c:v>0.11509</c:v>
                </c:pt>
                <c:pt idx="328">
                  <c:v>0.10858</c:v>
                </c:pt>
                <c:pt idx="329">
                  <c:v>0.10858</c:v>
                </c:pt>
                <c:pt idx="330">
                  <c:v>0.10858</c:v>
                </c:pt>
                <c:pt idx="331">
                  <c:v>0.10858</c:v>
                </c:pt>
                <c:pt idx="332">
                  <c:v>0.10858</c:v>
                </c:pt>
                <c:pt idx="333">
                  <c:v>0.13205</c:v>
                </c:pt>
                <c:pt idx="334">
                  <c:v>9.1249999999999998E-2</c:v>
                </c:pt>
                <c:pt idx="335">
                  <c:v>9.1249999999999998E-2</c:v>
                </c:pt>
                <c:pt idx="336">
                  <c:v>9.604E-2</c:v>
                </c:pt>
                <c:pt idx="337">
                  <c:v>9.1249999999999998E-2</c:v>
                </c:pt>
                <c:pt idx="338">
                  <c:v>9.1249999999999998E-2</c:v>
                </c:pt>
                <c:pt idx="339">
                  <c:v>9.1249999999999998E-2</c:v>
                </c:pt>
                <c:pt idx="340">
                  <c:v>0.20351</c:v>
                </c:pt>
                <c:pt idx="341">
                  <c:v>0.23927999999999999</c:v>
                </c:pt>
                <c:pt idx="342">
                  <c:v>0.23927999999999999</c:v>
                </c:pt>
                <c:pt idx="343">
                  <c:v>0.24847</c:v>
                </c:pt>
                <c:pt idx="344">
                  <c:v>0.22348000000000001</c:v>
                </c:pt>
                <c:pt idx="345">
                  <c:v>0.23654</c:v>
                </c:pt>
                <c:pt idx="346">
                  <c:v>0.18189</c:v>
                </c:pt>
                <c:pt idx="347">
                  <c:v>0.23624000000000001</c:v>
                </c:pt>
                <c:pt idx="348">
                  <c:v>0.26200000000000001</c:v>
                </c:pt>
                <c:pt idx="349">
                  <c:v>9.2880000000000004E-2</c:v>
                </c:pt>
                <c:pt idx="350">
                  <c:v>0.11552999999999999</c:v>
                </c:pt>
                <c:pt idx="351">
                  <c:v>0.13841999999999999</c:v>
                </c:pt>
                <c:pt idx="352">
                  <c:v>0.13841999999999999</c:v>
                </c:pt>
                <c:pt idx="353">
                  <c:v>0.13618</c:v>
                </c:pt>
                <c:pt idx="354">
                  <c:v>0.13618</c:v>
                </c:pt>
                <c:pt idx="355">
                  <c:v>9.6990000000000007E-2</c:v>
                </c:pt>
                <c:pt idx="356">
                  <c:v>0.13816999999999999</c:v>
                </c:pt>
                <c:pt idx="357">
                  <c:v>0.13816999999999999</c:v>
                </c:pt>
                <c:pt idx="358">
                  <c:v>0.13694000000000001</c:v>
                </c:pt>
                <c:pt idx="359">
                  <c:v>0.18676000000000001</c:v>
                </c:pt>
                <c:pt idx="360">
                  <c:v>0.16052</c:v>
                </c:pt>
                <c:pt idx="361">
                  <c:v>0.16052</c:v>
                </c:pt>
                <c:pt idx="362">
                  <c:v>0.16299</c:v>
                </c:pt>
                <c:pt idx="363">
                  <c:v>0.12612000000000001</c:v>
                </c:pt>
                <c:pt idx="364">
                  <c:v>0.12612000000000001</c:v>
                </c:pt>
                <c:pt idx="365">
                  <c:v>0.16170000000000001</c:v>
                </c:pt>
                <c:pt idx="366">
                  <c:v>0.13371</c:v>
                </c:pt>
                <c:pt idx="367">
                  <c:v>0.14399000000000001</c:v>
                </c:pt>
                <c:pt idx="368">
                  <c:v>0.14473</c:v>
                </c:pt>
                <c:pt idx="369">
                  <c:v>0.14618</c:v>
                </c:pt>
                <c:pt idx="370">
                  <c:v>0.11353000000000001</c:v>
                </c:pt>
                <c:pt idx="371">
                  <c:v>0.14094000000000001</c:v>
                </c:pt>
                <c:pt idx="372">
                  <c:v>9.7809999999999994E-2</c:v>
                </c:pt>
                <c:pt idx="373">
                  <c:v>0.10439</c:v>
                </c:pt>
                <c:pt idx="374">
                  <c:v>0.10425</c:v>
                </c:pt>
                <c:pt idx="375">
                  <c:v>0.10425</c:v>
                </c:pt>
                <c:pt idx="376">
                  <c:v>0.11777</c:v>
                </c:pt>
                <c:pt idx="377">
                  <c:v>8.9450000000000002E-2</c:v>
                </c:pt>
                <c:pt idx="378">
                  <c:v>8.9450000000000002E-2</c:v>
                </c:pt>
                <c:pt idx="379">
                  <c:v>0.13036</c:v>
                </c:pt>
                <c:pt idx="380">
                  <c:v>0.13036</c:v>
                </c:pt>
                <c:pt idx="381">
                  <c:v>0.13036</c:v>
                </c:pt>
                <c:pt idx="382">
                  <c:v>0.13036</c:v>
                </c:pt>
                <c:pt idx="383">
                  <c:v>0.14942</c:v>
                </c:pt>
                <c:pt idx="384">
                  <c:v>0.11509</c:v>
                </c:pt>
                <c:pt idx="385">
                  <c:v>0.11509</c:v>
                </c:pt>
                <c:pt idx="386">
                  <c:v>8.3460000000000006E-2</c:v>
                </c:pt>
                <c:pt idx="387">
                  <c:v>0.10858</c:v>
                </c:pt>
                <c:pt idx="388">
                  <c:v>0.10858</c:v>
                </c:pt>
                <c:pt idx="389">
                  <c:v>0.10858</c:v>
                </c:pt>
                <c:pt idx="390">
                  <c:v>0.10858</c:v>
                </c:pt>
                <c:pt idx="391">
                  <c:v>0.12341000000000001</c:v>
                </c:pt>
                <c:pt idx="392">
                  <c:v>0.10031</c:v>
                </c:pt>
                <c:pt idx="393">
                  <c:v>0.13098000000000001</c:v>
                </c:pt>
                <c:pt idx="394">
                  <c:v>0.13205</c:v>
                </c:pt>
                <c:pt idx="395">
                  <c:v>0.17163999999999999</c:v>
                </c:pt>
                <c:pt idx="396">
                  <c:v>0.22348000000000001</c:v>
                </c:pt>
                <c:pt idx="397">
                  <c:v>0.22348000000000001</c:v>
                </c:pt>
                <c:pt idx="398">
                  <c:v>0.20351</c:v>
                </c:pt>
                <c:pt idx="399">
                  <c:v>0.20351</c:v>
                </c:pt>
                <c:pt idx="400">
                  <c:v>0.20351</c:v>
                </c:pt>
                <c:pt idx="401">
                  <c:v>0.20351</c:v>
                </c:pt>
                <c:pt idx="402">
                  <c:v>0.24847</c:v>
                </c:pt>
                <c:pt idx="403">
                  <c:v>0.24847</c:v>
                </c:pt>
                <c:pt idx="404">
                  <c:v>0.22348000000000001</c:v>
                </c:pt>
                <c:pt idx="405">
                  <c:v>0.19323000000000001</c:v>
                </c:pt>
                <c:pt idx="406">
                  <c:v>0.16447000000000001</c:v>
                </c:pt>
                <c:pt idx="407">
                  <c:v>0.25312000000000001</c:v>
                </c:pt>
                <c:pt idx="408">
                  <c:v>0.27426</c:v>
                </c:pt>
                <c:pt idx="409">
                  <c:v>0.10124</c:v>
                </c:pt>
                <c:pt idx="410">
                  <c:v>0.10124</c:v>
                </c:pt>
                <c:pt idx="411">
                  <c:v>0.13841999999999999</c:v>
                </c:pt>
                <c:pt idx="412">
                  <c:v>0.13618</c:v>
                </c:pt>
                <c:pt idx="413">
                  <c:v>0.13618</c:v>
                </c:pt>
                <c:pt idx="414">
                  <c:v>0.13618</c:v>
                </c:pt>
                <c:pt idx="415">
                  <c:v>0.13816999999999999</c:v>
                </c:pt>
                <c:pt idx="416">
                  <c:v>9.6990000000000007E-2</c:v>
                </c:pt>
                <c:pt idx="417">
                  <c:v>9.6979999999999997E-2</c:v>
                </c:pt>
                <c:pt idx="418">
                  <c:v>0.13344</c:v>
                </c:pt>
                <c:pt idx="419">
                  <c:v>0.18676000000000001</c:v>
                </c:pt>
                <c:pt idx="420">
                  <c:v>0.16299</c:v>
                </c:pt>
                <c:pt idx="421">
                  <c:v>0.16052</c:v>
                </c:pt>
                <c:pt idx="422">
                  <c:v>0.16299</c:v>
                </c:pt>
                <c:pt idx="423">
                  <c:v>0.12612000000000001</c:v>
                </c:pt>
                <c:pt idx="424">
                  <c:v>0.14491000000000001</c:v>
                </c:pt>
                <c:pt idx="425">
                  <c:v>0.15434999999999999</c:v>
                </c:pt>
                <c:pt idx="426">
                  <c:v>0.13074</c:v>
                </c:pt>
                <c:pt idx="427">
                  <c:v>0.14581</c:v>
                </c:pt>
                <c:pt idx="428">
                  <c:v>0.14510000000000001</c:v>
                </c:pt>
                <c:pt idx="429">
                  <c:v>0.11</c:v>
                </c:pt>
                <c:pt idx="430">
                  <c:v>0.11</c:v>
                </c:pt>
                <c:pt idx="431">
                  <c:v>0.11353000000000001</c:v>
                </c:pt>
                <c:pt idx="432">
                  <c:v>0.15962999999999999</c:v>
                </c:pt>
                <c:pt idx="433">
                  <c:v>0.10439</c:v>
                </c:pt>
                <c:pt idx="434">
                  <c:v>0.11020000000000001</c:v>
                </c:pt>
                <c:pt idx="435">
                  <c:v>0.10425</c:v>
                </c:pt>
                <c:pt idx="436">
                  <c:v>0.11658</c:v>
                </c:pt>
                <c:pt idx="437">
                  <c:v>0.10425</c:v>
                </c:pt>
                <c:pt idx="438">
                  <c:v>8.9450000000000002E-2</c:v>
                </c:pt>
                <c:pt idx="439">
                  <c:v>0.13036</c:v>
                </c:pt>
                <c:pt idx="440">
                  <c:v>0.13036</c:v>
                </c:pt>
                <c:pt idx="441">
                  <c:v>0.13036</c:v>
                </c:pt>
                <c:pt idx="442">
                  <c:v>0.13036</c:v>
                </c:pt>
                <c:pt idx="443">
                  <c:v>0.13036</c:v>
                </c:pt>
                <c:pt idx="444">
                  <c:v>0.13036</c:v>
                </c:pt>
                <c:pt idx="445">
                  <c:v>0.11509</c:v>
                </c:pt>
                <c:pt idx="446">
                  <c:v>0.11509</c:v>
                </c:pt>
                <c:pt idx="447">
                  <c:v>8.3460000000000006E-2</c:v>
                </c:pt>
                <c:pt idx="448">
                  <c:v>8.3460000000000006E-2</c:v>
                </c:pt>
                <c:pt idx="449">
                  <c:v>0.10858</c:v>
                </c:pt>
                <c:pt idx="450">
                  <c:v>0.10858</c:v>
                </c:pt>
                <c:pt idx="451">
                  <c:v>0.10858</c:v>
                </c:pt>
                <c:pt idx="452">
                  <c:v>0.10031</c:v>
                </c:pt>
                <c:pt idx="453">
                  <c:v>0.10031</c:v>
                </c:pt>
                <c:pt idx="454">
                  <c:v>0.10031</c:v>
                </c:pt>
                <c:pt idx="455">
                  <c:v>0.20351</c:v>
                </c:pt>
                <c:pt idx="456">
                  <c:v>0.21936</c:v>
                </c:pt>
                <c:pt idx="457">
                  <c:v>0.22348000000000001</c:v>
                </c:pt>
                <c:pt idx="458">
                  <c:v>0.20351</c:v>
                </c:pt>
                <c:pt idx="459">
                  <c:v>0.20351</c:v>
                </c:pt>
                <c:pt idx="460">
                  <c:v>0.19866</c:v>
                </c:pt>
                <c:pt idx="461">
                  <c:v>0.20351</c:v>
                </c:pt>
                <c:pt idx="462">
                  <c:v>0.24847</c:v>
                </c:pt>
                <c:pt idx="463">
                  <c:v>0.24847</c:v>
                </c:pt>
                <c:pt idx="464">
                  <c:v>0.22348000000000001</c:v>
                </c:pt>
                <c:pt idx="465">
                  <c:v>0.22348000000000001</c:v>
                </c:pt>
                <c:pt idx="466">
                  <c:v>0.16869999999999999</c:v>
                </c:pt>
                <c:pt idx="467">
                  <c:v>0.11989</c:v>
                </c:pt>
                <c:pt idx="468">
                  <c:v>0.1656</c:v>
                </c:pt>
                <c:pt idx="469">
                  <c:v>0.12286</c:v>
                </c:pt>
                <c:pt idx="470">
                  <c:v>0.18160999999999999</c:v>
                </c:pt>
                <c:pt idx="471">
                  <c:v>0.11191</c:v>
                </c:pt>
                <c:pt idx="472">
                  <c:v>0.13618</c:v>
                </c:pt>
                <c:pt idx="473">
                  <c:v>0.13618</c:v>
                </c:pt>
                <c:pt idx="474">
                  <c:v>0.13618</c:v>
                </c:pt>
                <c:pt idx="475">
                  <c:v>0.13618</c:v>
                </c:pt>
                <c:pt idx="476">
                  <c:v>9.7070000000000004E-2</c:v>
                </c:pt>
                <c:pt idx="477">
                  <c:v>9.6970000000000001E-2</c:v>
                </c:pt>
                <c:pt idx="478">
                  <c:v>9.7049999999999997E-2</c:v>
                </c:pt>
                <c:pt idx="479">
                  <c:v>0.15185999999999999</c:v>
                </c:pt>
                <c:pt idx="480">
                  <c:v>0.16052</c:v>
                </c:pt>
                <c:pt idx="481">
                  <c:v>0.16052</c:v>
                </c:pt>
                <c:pt idx="482">
                  <c:v>0.16299</c:v>
                </c:pt>
                <c:pt idx="483">
                  <c:v>0.16299</c:v>
                </c:pt>
                <c:pt idx="484">
                  <c:v>0.17125000000000001</c:v>
                </c:pt>
                <c:pt idx="485">
                  <c:v>0.15434999999999999</c:v>
                </c:pt>
                <c:pt idx="486">
                  <c:v>0.13074</c:v>
                </c:pt>
                <c:pt idx="487">
                  <c:v>0.16400999999999999</c:v>
                </c:pt>
                <c:pt idx="488">
                  <c:v>0.1421</c:v>
                </c:pt>
                <c:pt idx="489">
                  <c:v>0.11</c:v>
                </c:pt>
                <c:pt idx="490">
                  <c:v>0.14646999999999999</c:v>
                </c:pt>
                <c:pt idx="491">
                  <c:v>0.11225</c:v>
                </c:pt>
                <c:pt idx="492">
                  <c:v>0.16278999999999999</c:v>
                </c:pt>
                <c:pt idx="493">
                  <c:v>0.10439</c:v>
                </c:pt>
                <c:pt idx="494">
                  <c:v>0.11020000000000001</c:v>
                </c:pt>
                <c:pt idx="495">
                  <c:v>0.10425</c:v>
                </c:pt>
                <c:pt idx="496">
                  <c:v>0.13805999999999999</c:v>
                </c:pt>
                <c:pt idx="497">
                  <c:v>0.10425</c:v>
                </c:pt>
                <c:pt idx="498">
                  <c:v>0.10425</c:v>
                </c:pt>
                <c:pt idx="499">
                  <c:v>0.13036</c:v>
                </c:pt>
                <c:pt idx="500">
                  <c:v>0.13036</c:v>
                </c:pt>
                <c:pt idx="501">
                  <c:v>0.13036</c:v>
                </c:pt>
                <c:pt idx="502">
                  <c:v>0.13036</c:v>
                </c:pt>
                <c:pt idx="503">
                  <c:v>0.13036</c:v>
                </c:pt>
                <c:pt idx="504">
                  <c:v>0.15647</c:v>
                </c:pt>
                <c:pt idx="505">
                  <c:v>0.16288</c:v>
                </c:pt>
                <c:pt idx="506">
                  <c:v>0.16636999999999999</c:v>
                </c:pt>
                <c:pt idx="507">
                  <c:v>0.24773000000000001</c:v>
                </c:pt>
                <c:pt idx="508">
                  <c:v>0.19159999999999999</c:v>
                </c:pt>
                <c:pt idx="509">
                  <c:v>0.12583</c:v>
                </c:pt>
                <c:pt idx="510">
                  <c:v>0.15046999999999999</c:v>
                </c:pt>
                <c:pt idx="511">
                  <c:v>0.10858</c:v>
                </c:pt>
                <c:pt idx="512">
                  <c:v>0.10858</c:v>
                </c:pt>
                <c:pt idx="513">
                  <c:v>0.17624999999999999</c:v>
                </c:pt>
                <c:pt idx="514">
                  <c:v>0.23546</c:v>
                </c:pt>
                <c:pt idx="515">
                  <c:v>0.21936</c:v>
                </c:pt>
                <c:pt idx="516">
                  <c:v>0.21936</c:v>
                </c:pt>
                <c:pt idx="517">
                  <c:v>0.13730999999999999</c:v>
                </c:pt>
                <c:pt idx="518">
                  <c:v>0.21848000000000001</c:v>
                </c:pt>
                <c:pt idx="519">
                  <c:v>0.19866</c:v>
                </c:pt>
                <c:pt idx="520">
                  <c:v>0.21268999999999999</c:v>
                </c:pt>
                <c:pt idx="521">
                  <c:v>0.22161</c:v>
                </c:pt>
                <c:pt idx="522">
                  <c:v>0.22348000000000001</c:v>
                </c:pt>
                <c:pt idx="523">
                  <c:v>0.22348000000000001</c:v>
                </c:pt>
                <c:pt idx="524">
                  <c:v>0.22348000000000001</c:v>
                </c:pt>
                <c:pt idx="525">
                  <c:v>0.16869999999999999</c:v>
                </c:pt>
                <c:pt idx="526">
                  <c:v>0.11989</c:v>
                </c:pt>
                <c:pt idx="527">
                  <c:v>9.9540000000000003E-2</c:v>
                </c:pt>
                <c:pt idx="528">
                  <c:v>9.9540000000000003E-2</c:v>
                </c:pt>
                <c:pt idx="529">
                  <c:v>0.18160999999999999</c:v>
                </c:pt>
                <c:pt idx="530">
                  <c:v>0.1065</c:v>
                </c:pt>
                <c:pt idx="531">
                  <c:v>0.13618</c:v>
                </c:pt>
                <c:pt idx="532">
                  <c:v>0.13618</c:v>
                </c:pt>
                <c:pt idx="533">
                  <c:v>0.13618</c:v>
                </c:pt>
                <c:pt idx="534">
                  <c:v>0.13618</c:v>
                </c:pt>
                <c:pt idx="535">
                  <c:v>9.6920000000000006E-2</c:v>
                </c:pt>
                <c:pt idx="536">
                  <c:v>9.7110000000000002E-2</c:v>
                </c:pt>
                <c:pt idx="537">
                  <c:v>0.16120999999999999</c:v>
                </c:pt>
                <c:pt idx="538">
                  <c:v>0.15185999999999999</c:v>
                </c:pt>
                <c:pt idx="539">
                  <c:v>0.14491000000000001</c:v>
                </c:pt>
                <c:pt idx="540">
                  <c:v>0.14541000000000001</c:v>
                </c:pt>
                <c:pt idx="541">
                  <c:v>0.16646</c:v>
                </c:pt>
                <c:pt idx="542">
                  <c:v>0.16299</c:v>
                </c:pt>
                <c:pt idx="543">
                  <c:v>0.13921</c:v>
                </c:pt>
                <c:pt idx="544">
                  <c:v>0.17516999999999999</c:v>
                </c:pt>
                <c:pt idx="545">
                  <c:v>0.18268999999999999</c:v>
                </c:pt>
                <c:pt idx="546">
                  <c:v>0.1686</c:v>
                </c:pt>
                <c:pt idx="547">
                  <c:v>0.1421</c:v>
                </c:pt>
                <c:pt idx="548">
                  <c:v>0.13145999999999999</c:v>
                </c:pt>
                <c:pt idx="549">
                  <c:v>0.11</c:v>
                </c:pt>
                <c:pt idx="550">
                  <c:v>0.11225</c:v>
                </c:pt>
                <c:pt idx="551">
                  <c:v>0.16278999999999999</c:v>
                </c:pt>
                <c:pt idx="552">
                  <c:v>0.10567</c:v>
                </c:pt>
                <c:pt idx="553">
                  <c:v>0.10439</c:v>
                </c:pt>
                <c:pt idx="554">
                  <c:v>0.13805999999999999</c:v>
                </c:pt>
                <c:pt idx="555">
                  <c:v>0.13805999999999999</c:v>
                </c:pt>
                <c:pt idx="556">
                  <c:v>0.10425</c:v>
                </c:pt>
                <c:pt idx="557">
                  <c:v>0.10425</c:v>
                </c:pt>
                <c:pt idx="558">
                  <c:v>0.13036</c:v>
                </c:pt>
                <c:pt idx="559">
                  <c:v>0.13036</c:v>
                </c:pt>
                <c:pt idx="560">
                  <c:v>0.14257</c:v>
                </c:pt>
                <c:pt idx="561">
                  <c:v>0.14257</c:v>
                </c:pt>
                <c:pt idx="562">
                  <c:v>0.14257</c:v>
                </c:pt>
                <c:pt idx="563">
                  <c:v>0.19947000000000001</c:v>
                </c:pt>
                <c:pt idx="564">
                  <c:v>0.18382999999999999</c:v>
                </c:pt>
                <c:pt idx="565">
                  <c:v>0.15046999999999999</c:v>
                </c:pt>
                <c:pt idx="566">
                  <c:v>0.27743000000000001</c:v>
                </c:pt>
                <c:pt idx="567">
                  <c:v>0.18279999999999999</c:v>
                </c:pt>
                <c:pt idx="568">
                  <c:v>0.18279999999999999</c:v>
                </c:pt>
                <c:pt idx="569">
                  <c:v>0.23546</c:v>
                </c:pt>
                <c:pt idx="570">
                  <c:v>0.23546</c:v>
                </c:pt>
                <c:pt idx="571">
                  <c:v>0.23546</c:v>
                </c:pt>
                <c:pt idx="572">
                  <c:v>0.23546</c:v>
                </c:pt>
                <c:pt idx="573">
                  <c:v>0.22348000000000001</c:v>
                </c:pt>
                <c:pt idx="574">
                  <c:v>0.26885999999999999</c:v>
                </c:pt>
                <c:pt idx="575">
                  <c:v>0.22434000000000001</c:v>
                </c:pt>
                <c:pt idx="576">
                  <c:v>0.21445</c:v>
                </c:pt>
                <c:pt idx="577">
                  <c:v>0.22348000000000001</c:v>
                </c:pt>
                <c:pt idx="578">
                  <c:v>0.22348000000000001</c:v>
                </c:pt>
                <c:pt idx="579">
                  <c:v>0.16869999999999999</c:v>
                </c:pt>
                <c:pt idx="580">
                  <c:v>0.16869999999999999</c:v>
                </c:pt>
                <c:pt idx="581">
                  <c:v>0.20788000000000001</c:v>
                </c:pt>
                <c:pt idx="582">
                  <c:v>0.23482</c:v>
                </c:pt>
                <c:pt idx="583">
                  <c:v>0.25223000000000001</c:v>
                </c:pt>
                <c:pt idx="584">
                  <c:v>0.10277</c:v>
                </c:pt>
                <c:pt idx="585">
                  <c:v>0.1065</c:v>
                </c:pt>
                <c:pt idx="586">
                  <c:v>0.13618</c:v>
                </c:pt>
                <c:pt idx="587">
                  <c:v>0.13618</c:v>
                </c:pt>
                <c:pt idx="588">
                  <c:v>0.13618</c:v>
                </c:pt>
                <c:pt idx="589">
                  <c:v>0.13618</c:v>
                </c:pt>
                <c:pt idx="590">
                  <c:v>0.15185999999999999</c:v>
                </c:pt>
                <c:pt idx="591">
                  <c:v>0.15185999999999999</c:v>
                </c:pt>
                <c:pt idx="592">
                  <c:v>0.15185999999999999</c:v>
                </c:pt>
                <c:pt idx="593">
                  <c:v>0.18037</c:v>
                </c:pt>
                <c:pt idx="594">
                  <c:v>0.15465999999999999</c:v>
                </c:pt>
                <c:pt idx="595">
                  <c:v>0.14884</c:v>
                </c:pt>
                <c:pt idx="596">
                  <c:v>0.16642000000000001</c:v>
                </c:pt>
                <c:pt idx="597">
                  <c:v>0.19389999999999999</c:v>
                </c:pt>
                <c:pt idx="598">
                  <c:v>0.10693999999999999</c:v>
                </c:pt>
                <c:pt idx="599">
                  <c:v>0.18268999999999999</c:v>
                </c:pt>
                <c:pt idx="600">
                  <c:v>0.18268999999999999</c:v>
                </c:pt>
                <c:pt idx="601">
                  <c:v>0.1421</c:v>
                </c:pt>
                <c:pt idx="602">
                  <c:v>0.11</c:v>
                </c:pt>
                <c:pt idx="603">
                  <c:v>0.11</c:v>
                </c:pt>
                <c:pt idx="604">
                  <c:v>0.11</c:v>
                </c:pt>
                <c:pt idx="605">
                  <c:v>0.11225</c:v>
                </c:pt>
                <c:pt idx="606">
                  <c:v>0.10439</c:v>
                </c:pt>
                <c:pt idx="607">
                  <c:v>0.10567</c:v>
                </c:pt>
                <c:pt idx="608">
                  <c:v>0.10425</c:v>
                </c:pt>
                <c:pt idx="609">
                  <c:v>0.10425</c:v>
                </c:pt>
                <c:pt idx="610">
                  <c:v>0.10425</c:v>
                </c:pt>
                <c:pt idx="611">
                  <c:v>0.10425</c:v>
                </c:pt>
                <c:pt idx="612">
                  <c:v>0.13036</c:v>
                </c:pt>
                <c:pt idx="613">
                  <c:v>0.14942</c:v>
                </c:pt>
                <c:pt idx="614">
                  <c:v>0.14942</c:v>
                </c:pt>
                <c:pt idx="615">
                  <c:v>0.16117000000000001</c:v>
                </c:pt>
                <c:pt idx="616">
                  <c:v>9.7299999999999998E-2</c:v>
                </c:pt>
                <c:pt idx="617">
                  <c:v>9.2090000000000005E-2</c:v>
                </c:pt>
                <c:pt idx="618">
                  <c:v>0.2223</c:v>
                </c:pt>
                <c:pt idx="619">
                  <c:v>0.26705000000000001</c:v>
                </c:pt>
                <c:pt idx="620">
                  <c:v>0.26624999999999999</c:v>
                </c:pt>
                <c:pt idx="621">
                  <c:v>0.22548000000000001</c:v>
                </c:pt>
                <c:pt idx="622">
                  <c:v>0.15740000000000001</c:v>
                </c:pt>
                <c:pt idx="623">
                  <c:v>0.23546</c:v>
                </c:pt>
                <c:pt idx="624">
                  <c:v>0.20347000000000001</c:v>
                </c:pt>
                <c:pt idx="625">
                  <c:v>0.20347000000000001</c:v>
                </c:pt>
                <c:pt idx="626">
                  <c:v>0.20347000000000001</c:v>
                </c:pt>
                <c:pt idx="627">
                  <c:v>0.20901</c:v>
                </c:pt>
                <c:pt idx="628">
                  <c:v>0.17444000000000001</c:v>
                </c:pt>
                <c:pt idx="629">
                  <c:v>0.23094999999999999</c:v>
                </c:pt>
                <c:pt idx="630">
                  <c:v>0.2399</c:v>
                </c:pt>
                <c:pt idx="631">
                  <c:v>0.25205</c:v>
                </c:pt>
                <c:pt idx="632">
                  <c:v>0.24223</c:v>
                </c:pt>
                <c:pt idx="633">
                  <c:v>0.24223</c:v>
                </c:pt>
                <c:pt idx="634">
                  <c:v>0.24339</c:v>
                </c:pt>
                <c:pt idx="635">
                  <c:v>0.23482</c:v>
                </c:pt>
                <c:pt idx="636">
                  <c:v>0.24565000000000001</c:v>
                </c:pt>
                <c:pt idx="637">
                  <c:v>0.18160999999999999</c:v>
                </c:pt>
                <c:pt idx="638">
                  <c:v>0.12955</c:v>
                </c:pt>
                <c:pt idx="639">
                  <c:v>0.13618</c:v>
                </c:pt>
                <c:pt idx="640">
                  <c:v>0.13618</c:v>
                </c:pt>
                <c:pt idx="641">
                  <c:v>0.15185999999999999</c:v>
                </c:pt>
                <c:pt idx="642">
                  <c:v>0.15185999999999999</c:v>
                </c:pt>
                <c:pt idx="643">
                  <c:v>0.16077</c:v>
                </c:pt>
                <c:pt idx="644">
                  <c:v>0.16077</c:v>
                </c:pt>
                <c:pt idx="645">
                  <c:v>9.7500000000000003E-2</c:v>
                </c:pt>
                <c:pt idx="646">
                  <c:v>0.15081</c:v>
                </c:pt>
                <c:pt idx="647">
                  <c:v>0.15329999999999999</c:v>
                </c:pt>
                <c:pt idx="648">
                  <c:v>0.13613</c:v>
                </c:pt>
                <c:pt idx="649">
                  <c:v>0.14884</c:v>
                </c:pt>
                <c:pt idx="650">
                  <c:v>0.14857000000000001</c:v>
                </c:pt>
                <c:pt idx="651">
                  <c:v>0.17363999999999999</c:v>
                </c:pt>
                <c:pt idx="652">
                  <c:v>0.10693999999999999</c:v>
                </c:pt>
                <c:pt idx="653">
                  <c:v>0.17363999999999999</c:v>
                </c:pt>
                <c:pt idx="654">
                  <c:v>0.1686</c:v>
                </c:pt>
                <c:pt idx="655">
                  <c:v>0.11</c:v>
                </c:pt>
                <c:pt idx="656">
                  <c:v>0.11</c:v>
                </c:pt>
                <c:pt idx="657">
                  <c:v>0.11</c:v>
                </c:pt>
                <c:pt idx="658">
                  <c:v>0.11</c:v>
                </c:pt>
                <c:pt idx="659">
                  <c:v>0.11225</c:v>
                </c:pt>
                <c:pt idx="660">
                  <c:v>0.11020000000000001</c:v>
                </c:pt>
                <c:pt idx="661">
                  <c:v>0.10567</c:v>
                </c:pt>
                <c:pt idx="662">
                  <c:v>0.10567</c:v>
                </c:pt>
                <c:pt idx="663">
                  <c:v>0.10425</c:v>
                </c:pt>
                <c:pt idx="664">
                  <c:v>0.10425</c:v>
                </c:pt>
                <c:pt idx="666">
                  <c:v>0.13036</c:v>
                </c:pt>
                <c:pt idx="667">
                  <c:v>9.9260000000000001E-2</c:v>
                </c:pt>
                <c:pt idx="668">
                  <c:v>9.2090000000000005E-2</c:v>
                </c:pt>
                <c:pt idx="669">
                  <c:v>8.6790000000000006E-2</c:v>
                </c:pt>
                <c:pt idx="670">
                  <c:v>8.6790000000000006E-2</c:v>
                </c:pt>
                <c:pt idx="671">
                  <c:v>0.26284999999999997</c:v>
                </c:pt>
                <c:pt idx="672">
                  <c:v>0.26624999999999999</c:v>
                </c:pt>
                <c:pt idx="673">
                  <c:v>0.22548000000000001</c:v>
                </c:pt>
                <c:pt idx="674">
                  <c:v>0.26284999999999997</c:v>
                </c:pt>
                <c:pt idx="675">
                  <c:v>0.12966</c:v>
                </c:pt>
                <c:pt idx="676">
                  <c:v>0.12229</c:v>
                </c:pt>
                <c:pt idx="677">
                  <c:v>0.20347000000000001</c:v>
                </c:pt>
                <c:pt idx="678">
                  <c:v>0.20347000000000001</c:v>
                </c:pt>
                <c:pt idx="679">
                  <c:v>0.17108000000000001</c:v>
                </c:pt>
                <c:pt idx="680">
                  <c:v>0.23175999999999999</c:v>
                </c:pt>
                <c:pt idx="681">
                  <c:v>0.24395</c:v>
                </c:pt>
                <c:pt idx="682">
                  <c:v>0.10374</c:v>
                </c:pt>
                <c:pt idx="683">
                  <c:v>0.10378</c:v>
                </c:pt>
                <c:pt idx="684">
                  <c:v>0.24223</c:v>
                </c:pt>
                <c:pt idx="685">
                  <c:v>0.22103</c:v>
                </c:pt>
                <c:pt idx="686">
                  <c:v>0.17571000000000001</c:v>
                </c:pt>
                <c:pt idx="687">
                  <c:v>0.24339</c:v>
                </c:pt>
                <c:pt idx="688">
                  <c:v>0.24339</c:v>
                </c:pt>
                <c:pt idx="689">
                  <c:v>0.24339</c:v>
                </c:pt>
                <c:pt idx="690">
                  <c:v>0.18160999999999999</c:v>
                </c:pt>
                <c:pt idx="691">
                  <c:v>0.12955</c:v>
                </c:pt>
                <c:pt idx="692">
                  <c:v>8.8169999999999998E-2</c:v>
                </c:pt>
                <c:pt idx="693">
                  <c:v>8.8169999999999998E-2</c:v>
                </c:pt>
                <c:pt idx="694">
                  <c:v>8.8169999999999998E-2</c:v>
                </c:pt>
                <c:pt idx="695">
                  <c:v>0.13655999999999999</c:v>
                </c:pt>
                <c:pt idx="696">
                  <c:v>0.13655999999999999</c:v>
                </c:pt>
                <c:pt idx="697">
                  <c:v>0.13174</c:v>
                </c:pt>
                <c:pt idx="698">
                  <c:v>0.17452000000000001</c:v>
                </c:pt>
                <c:pt idx="699">
                  <c:v>0.15831999999999999</c:v>
                </c:pt>
                <c:pt idx="700">
                  <c:v>0.15329999999999999</c:v>
                </c:pt>
                <c:pt idx="701">
                  <c:v>0.13613</c:v>
                </c:pt>
                <c:pt idx="702">
                  <c:v>0.13613</c:v>
                </c:pt>
                <c:pt idx="703">
                  <c:v>0.15387999999999999</c:v>
                </c:pt>
                <c:pt idx="704">
                  <c:v>0.14804999999999999</c:v>
                </c:pt>
                <c:pt idx="705">
                  <c:v>0.10693999999999999</c:v>
                </c:pt>
                <c:pt idx="706">
                  <c:v>0.17363999999999999</c:v>
                </c:pt>
                <c:pt idx="707">
                  <c:v>0.1686</c:v>
                </c:pt>
                <c:pt idx="708">
                  <c:v>0.16400999999999999</c:v>
                </c:pt>
                <c:pt idx="709">
                  <c:v>0.11</c:v>
                </c:pt>
                <c:pt idx="710">
                  <c:v>0.11</c:v>
                </c:pt>
                <c:pt idx="711">
                  <c:v>0.11</c:v>
                </c:pt>
                <c:pt idx="712">
                  <c:v>0.11353000000000001</c:v>
                </c:pt>
                <c:pt idx="713">
                  <c:v>0.10439</c:v>
                </c:pt>
                <c:pt idx="714">
                  <c:v>0.10567</c:v>
                </c:pt>
                <c:pt idx="715">
                  <c:v>0.10567</c:v>
                </c:pt>
                <c:pt idx="716">
                  <c:v>0.10567</c:v>
                </c:pt>
                <c:pt idx="717">
                  <c:v>0.10425</c:v>
                </c:pt>
                <c:pt idx="718">
                  <c:v>0.13036</c:v>
                </c:pt>
                <c:pt idx="719">
                  <c:v>0.13036</c:v>
                </c:pt>
                <c:pt idx="720">
                  <c:v>0.16117000000000001</c:v>
                </c:pt>
                <c:pt idx="721">
                  <c:v>0.26284999999999997</c:v>
                </c:pt>
                <c:pt idx="722">
                  <c:v>0.22548000000000001</c:v>
                </c:pt>
                <c:pt idx="723">
                  <c:v>0.26284999999999997</c:v>
                </c:pt>
                <c:pt idx="724">
                  <c:v>0.16194</c:v>
                </c:pt>
                <c:pt idx="725">
                  <c:v>0.11635</c:v>
                </c:pt>
                <c:pt idx="726">
                  <c:v>0.11635</c:v>
                </c:pt>
                <c:pt idx="727">
                  <c:v>0.25574999999999998</c:v>
                </c:pt>
                <c:pt idx="728">
                  <c:v>0.26468999999999998</c:v>
                </c:pt>
                <c:pt idx="729">
                  <c:v>0.26468999999999998</c:v>
                </c:pt>
                <c:pt idx="730">
                  <c:v>0.14474000000000001</c:v>
                </c:pt>
                <c:pt idx="731">
                  <c:v>0.15373999999999999</c:v>
                </c:pt>
                <c:pt idx="732">
                  <c:v>0.18128</c:v>
                </c:pt>
                <c:pt idx="733">
                  <c:v>0.17035</c:v>
                </c:pt>
                <c:pt idx="734">
                  <c:v>0.22103</c:v>
                </c:pt>
                <c:pt idx="735">
                  <c:v>0.20599000000000001</c:v>
                </c:pt>
                <c:pt idx="736">
                  <c:v>0.17022000000000001</c:v>
                </c:pt>
                <c:pt idx="737">
                  <c:v>0.17022000000000001</c:v>
                </c:pt>
                <c:pt idx="738">
                  <c:v>0.17216999999999999</c:v>
                </c:pt>
                <c:pt idx="739">
                  <c:v>0.10402</c:v>
                </c:pt>
                <c:pt idx="740">
                  <c:v>8.8169999999999998E-2</c:v>
                </c:pt>
                <c:pt idx="741">
                  <c:v>8.8169999999999998E-2</c:v>
                </c:pt>
                <c:pt idx="742">
                  <c:v>0.13655999999999999</c:v>
                </c:pt>
                <c:pt idx="743">
                  <c:v>0.13655999999999999</c:v>
                </c:pt>
                <c:pt idx="744">
                  <c:v>9.6619999999999998E-2</c:v>
                </c:pt>
                <c:pt idx="745">
                  <c:v>9.6619999999999998E-2</c:v>
                </c:pt>
                <c:pt idx="746">
                  <c:v>0.13328000000000001</c:v>
                </c:pt>
                <c:pt idx="747">
                  <c:v>0.14133999999999999</c:v>
                </c:pt>
                <c:pt idx="748">
                  <c:v>0.11276</c:v>
                </c:pt>
                <c:pt idx="749">
                  <c:v>0.15831999999999999</c:v>
                </c:pt>
                <c:pt idx="750">
                  <c:v>0.12617</c:v>
                </c:pt>
                <c:pt idx="751">
                  <c:v>0.16483</c:v>
                </c:pt>
                <c:pt idx="752">
                  <c:v>0.15465999999999999</c:v>
                </c:pt>
                <c:pt idx="753">
                  <c:v>0.16521</c:v>
                </c:pt>
                <c:pt idx="754">
                  <c:v>0.17363999999999999</c:v>
                </c:pt>
                <c:pt idx="755">
                  <c:v>0.17363999999999999</c:v>
                </c:pt>
                <c:pt idx="756">
                  <c:v>0.18268999999999999</c:v>
                </c:pt>
                <c:pt idx="757">
                  <c:v>0.18268999999999999</c:v>
                </c:pt>
                <c:pt idx="758">
                  <c:v>0.11</c:v>
                </c:pt>
                <c:pt idx="759">
                  <c:v>0.11</c:v>
                </c:pt>
                <c:pt idx="760">
                  <c:v>0.14646999999999999</c:v>
                </c:pt>
                <c:pt idx="761">
                  <c:v>0.15373999999999999</c:v>
                </c:pt>
                <c:pt idx="762">
                  <c:v>0.10567</c:v>
                </c:pt>
                <c:pt idx="763">
                  <c:v>0.13219</c:v>
                </c:pt>
                <c:pt idx="764">
                  <c:v>0.10567</c:v>
                </c:pt>
                <c:pt idx="765">
                  <c:v>0.12770999999999999</c:v>
                </c:pt>
                <c:pt idx="766">
                  <c:v>0.13036</c:v>
                </c:pt>
                <c:pt idx="767">
                  <c:v>0.26284999999999997</c:v>
                </c:pt>
                <c:pt idx="768">
                  <c:v>0.26284999999999997</c:v>
                </c:pt>
                <c:pt idx="769">
                  <c:v>0.26284999999999997</c:v>
                </c:pt>
                <c:pt idx="770">
                  <c:v>0.18367</c:v>
                </c:pt>
                <c:pt idx="771">
                  <c:v>0.23649999999999999</c:v>
                </c:pt>
                <c:pt idx="772">
                  <c:v>0.22874</c:v>
                </c:pt>
                <c:pt idx="773">
                  <c:v>0.26484999999999997</c:v>
                </c:pt>
                <c:pt idx="774">
                  <c:v>0.26484999999999997</c:v>
                </c:pt>
                <c:pt idx="775">
                  <c:v>0.26468999999999998</c:v>
                </c:pt>
                <c:pt idx="776">
                  <c:v>0.14446999999999999</c:v>
                </c:pt>
                <c:pt idx="777">
                  <c:v>0.13777</c:v>
                </c:pt>
                <c:pt idx="778">
                  <c:v>0.18128</c:v>
                </c:pt>
                <c:pt idx="779">
                  <c:v>0.20923</c:v>
                </c:pt>
                <c:pt idx="780">
                  <c:v>0.17022000000000001</c:v>
                </c:pt>
                <c:pt idx="781">
                  <c:v>0.17022000000000001</c:v>
                </c:pt>
                <c:pt idx="782">
                  <c:v>0.10181999999999999</c:v>
                </c:pt>
                <c:pt idx="783">
                  <c:v>0.10181999999999999</c:v>
                </c:pt>
                <c:pt idx="784">
                  <c:v>0.10671</c:v>
                </c:pt>
                <c:pt idx="785">
                  <c:v>0.10671</c:v>
                </c:pt>
                <c:pt idx="786">
                  <c:v>0.13655999999999999</c:v>
                </c:pt>
                <c:pt idx="787">
                  <c:v>0.13655999999999999</c:v>
                </c:pt>
                <c:pt idx="788">
                  <c:v>0.13655999999999999</c:v>
                </c:pt>
                <c:pt idx="789">
                  <c:v>0.14133999999999999</c:v>
                </c:pt>
                <c:pt idx="790">
                  <c:v>0.1022</c:v>
                </c:pt>
                <c:pt idx="791">
                  <c:v>0.1022</c:v>
                </c:pt>
                <c:pt idx="792">
                  <c:v>0.13918</c:v>
                </c:pt>
                <c:pt idx="793">
                  <c:v>0.13328000000000001</c:v>
                </c:pt>
                <c:pt idx="794">
                  <c:v>0.1171</c:v>
                </c:pt>
                <c:pt idx="795">
                  <c:v>0.1447</c:v>
                </c:pt>
                <c:pt idx="796">
                  <c:v>0.14116999999999999</c:v>
                </c:pt>
                <c:pt idx="797">
                  <c:v>0.16483</c:v>
                </c:pt>
                <c:pt idx="798">
                  <c:v>0.15465999999999999</c:v>
                </c:pt>
                <c:pt idx="799">
                  <c:v>0.1249</c:v>
                </c:pt>
                <c:pt idx="800">
                  <c:v>0.16521</c:v>
                </c:pt>
                <c:pt idx="801">
                  <c:v>0.17363999999999999</c:v>
                </c:pt>
                <c:pt idx="802">
                  <c:v>0.17363999999999999</c:v>
                </c:pt>
                <c:pt idx="803">
                  <c:v>0.16846</c:v>
                </c:pt>
                <c:pt idx="804">
                  <c:v>0.18268999999999999</c:v>
                </c:pt>
                <c:pt idx="805">
                  <c:v>0.11434</c:v>
                </c:pt>
                <c:pt idx="806">
                  <c:v>0.11</c:v>
                </c:pt>
                <c:pt idx="807">
                  <c:v>0.11</c:v>
                </c:pt>
                <c:pt idx="808">
                  <c:v>0.15373999999999999</c:v>
                </c:pt>
                <c:pt idx="809">
                  <c:v>0.15373999999999999</c:v>
                </c:pt>
                <c:pt idx="810">
                  <c:v>0.13219</c:v>
                </c:pt>
                <c:pt idx="811">
                  <c:v>0.10567</c:v>
                </c:pt>
                <c:pt idx="812">
                  <c:v>0.12770999999999999</c:v>
                </c:pt>
                <c:pt idx="813">
                  <c:v>0.13036</c:v>
                </c:pt>
                <c:pt idx="814">
                  <c:v>0.13036</c:v>
                </c:pt>
                <c:pt idx="815">
                  <c:v>0.11112</c:v>
                </c:pt>
                <c:pt idx="816">
                  <c:v>0.11112</c:v>
                </c:pt>
                <c:pt idx="817">
                  <c:v>0.26468999999999998</c:v>
                </c:pt>
                <c:pt idx="818">
                  <c:v>0.14446999999999999</c:v>
                </c:pt>
                <c:pt idx="819">
                  <c:v>0.20188</c:v>
                </c:pt>
                <c:pt idx="820">
                  <c:v>0.15262000000000001</c:v>
                </c:pt>
                <c:pt idx="821">
                  <c:v>0.18817999999999999</c:v>
                </c:pt>
                <c:pt idx="822">
                  <c:v>0.18128</c:v>
                </c:pt>
                <c:pt idx="823">
                  <c:v>0.10181999999999999</c:v>
                </c:pt>
                <c:pt idx="824">
                  <c:v>0.10181999999999999</c:v>
                </c:pt>
                <c:pt idx="825">
                  <c:v>0.1368</c:v>
                </c:pt>
                <c:pt idx="826">
                  <c:v>0.13655999999999999</c:v>
                </c:pt>
                <c:pt idx="827">
                  <c:v>0.13655999999999999</c:v>
                </c:pt>
                <c:pt idx="828">
                  <c:v>0.13775000000000001</c:v>
                </c:pt>
                <c:pt idx="829">
                  <c:v>0.14296</c:v>
                </c:pt>
                <c:pt idx="830">
                  <c:v>0.14296</c:v>
                </c:pt>
                <c:pt idx="831">
                  <c:v>0.14296</c:v>
                </c:pt>
                <c:pt idx="832">
                  <c:v>9.6619999999999998E-2</c:v>
                </c:pt>
                <c:pt idx="833">
                  <c:v>0.14019000000000001</c:v>
                </c:pt>
                <c:pt idx="834">
                  <c:v>0.13858000000000001</c:v>
                </c:pt>
                <c:pt idx="835">
                  <c:v>0.13858000000000001</c:v>
                </c:pt>
                <c:pt idx="836">
                  <c:v>0.11712</c:v>
                </c:pt>
                <c:pt idx="837">
                  <c:v>0.25303999999999999</c:v>
                </c:pt>
                <c:pt idx="838">
                  <c:v>0.14307</c:v>
                </c:pt>
                <c:pt idx="839">
                  <c:v>0.15651999999999999</c:v>
                </c:pt>
                <c:pt idx="840">
                  <c:v>0.16854</c:v>
                </c:pt>
                <c:pt idx="841">
                  <c:v>0.1249</c:v>
                </c:pt>
                <c:pt idx="842">
                  <c:v>0.17363999999999999</c:v>
                </c:pt>
                <c:pt idx="843">
                  <c:v>0.10693999999999999</c:v>
                </c:pt>
                <c:pt idx="844">
                  <c:v>0.10693999999999999</c:v>
                </c:pt>
                <c:pt idx="845">
                  <c:v>0.16846</c:v>
                </c:pt>
                <c:pt idx="846">
                  <c:v>0.18268999999999999</c:v>
                </c:pt>
                <c:pt idx="847">
                  <c:v>0.11434</c:v>
                </c:pt>
                <c:pt idx="848">
                  <c:v>0.11</c:v>
                </c:pt>
                <c:pt idx="849">
                  <c:v>0.11</c:v>
                </c:pt>
                <c:pt idx="850">
                  <c:v>0.12056</c:v>
                </c:pt>
                <c:pt idx="851">
                  <c:v>0.13219</c:v>
                </c:pt>
                <c:pt idx="852">
                  <c:v>0.13219</c:v>
                </c:pt>
                <c:pt idx="853">
                  <c:v>0.10849</c:v>
                </c:pt>
                <c:pt idx="854">
                  <c:v>0.13036</c:v>
                </c:pt>
                <c:pt idx="855">
                  <c:v>0.11112</c:v>
                </c:pt>
                <c:pt idx="856">
                  <c:v>0.18092</c:v>
                </c:pt>
                <c:pt idx="857">
                  <c:v>0.11112</c:v>
                </c:pt>
                <c:pt idx="858">
                  <c:v>0.25501000000000001</c:v>
                </c:pt>
                <c:pt idx="859">
                  <c:v>0.25501000000000001</c:v>
                </c:pt>
                <c:pt idx="860">
                  <c:v>0.11112</c:v>
                </c:pt>
                <c:pt idx="861">
                  <c:v>0.21071000000000001</c:v>
                </c:pt>
                <c:pt idx="862">
                  <c:v>0.20188</c:v>
                </c:pt>
                <c:pt idx="863">
                  <c:v>0.20188</c:v>
                </c:pt>
                <c:pt idx="864">
                  <c:v>0.14304</c:v>
                </c:pt>
                <c:pt idx="865">
                  <c:v>0.14224999999999999</c:v>
                </c:pt>
                <c:pt idx="866">
                  <c:v>0.17494000000000001</c:v>
                </c:pt>
                <c:pt idx="867">
                  <c:v>0.1368</c:v>
                </c:pt>
                <c:pt idx="868">
                  <c:v>0.13775000000000001</c:v>
                </c:pt>
                <c:pt idx="869">
                  <c:v>0.14019000000000001</c:v>
                </c:pt>
                <c:pt idx="870">
                  <c:v>0.1022</c:v>
                </c:pt>
                <c:pt idx="871">
                  <c:v>0.1022</c:v>
                </c:pt>
                <c:pt idx="872">
                  <c:v>0.14296</c:v>
                </c:pt>
                <c:pt idx="873">
                  <c:v>0.14296</c:v>
                </c:pt>
                <c:pt idx="874">
                  <c:v>0.14019000000000001</c:v>
                </c:pt>
                <c:pt idx="875">
                  <c:v>0.14019000000000001</c:v>
                </c:pt>
                <c:pt idx="876">
                  <c:v>0.13918</c:v>
                </c:pt>
                <c:pt idx="877">
                  <c:v>0.13918</c:v>
                </c:pt>
                <c:pt idx="878">
                  <c:v>0.19858999999999999</c:v>
                </c:pt>
                <c:pt idx="879">
                  <c:v>0.15210000000000001</c:v>
                </c:pt>
                <c:pt idx="880">
                  <c:v>0.13657</c:v>
                </c:pt>
                <c:pt idx="881">
                  <c:v>0.13657</c:v>
                </c:pt>
                <c:pt idx="882">
                  <c:v>0.15651999999999999</c:v>
                </c:pt>
                <c:pt idx="883">
                  <c:v>0.14804999999999999</c:v>
                </c:pt>
                <c:pt idx="884">
                  <c:v>0.10698000000000001</c:v>
                </c:pt>
                <c:pt idx="885">
                  <c:v>0.14382</c:v>
                </c:pt>
                <c:pt idx="886">
                  <c:v>0.1585</c:v>
                </c:pt>
                <c:pt idx="887">
                  <c:v>0.10698000000000001</c:v>
                </c:pt>
                <c:pt idx="888">
                  <c:v>0.17363999999999999</c:v>
                </c:pt>
                <c:pt idx="889">
                  <c:v>0.18268999999999999</c:v>
                </c:pt>
                <c:pt idx="890">
                  <c:v>0.16400999999999999</c:v>
                </c:pt>
                <c:pt idx="891">
                  <c:v>0.11434</c:v>
                </c:pt>
                <c:pt idx="892">
                  <c:v>0.15373999999999999</c:v>
                </c:pt>
                <c:pt idx="893">
                  <c:v>0.15373999999999999</c:v>
                </c:pt>
                <c:pt idx="894">
                  <c:v>0.13219</c:v>
                </c:pt>
                <c:pt idx="895">
                  <c:v>0.13219</c:v>
                </c:pt>
                <c:pt idx="896">
                  <c:v>0.10849</c:v>
                </c:pt>
                <c:pt idx="897">
                  <c:v>0.10849</c:v>
                </c:pt>
                <c:pt idx="898">
                  <c:v>0.13036</c:v>
                </c:pt>
                <c:pt idx="899">
                  <c:v>0.18092</c:v>
                </c:pt>
                <c:pt idx="900">
                  <c:v>0.20899000000000001</c:v>
                </c:pt>
                <c:pt idx="901">
                  <c:v>0.23008000000000001</c:v>
                </c:pt>
                <c:pt idx="902">
                  <c:v>0.20899000000000001</c:v>
                </c:pt>
                <c:pt idx="903">
                  <c:v>0.21231</c:v>
                </c:pt>
                <c:pt idx="904">
                  <c:v>0.25501000000000001</c:v>
                </c:pt>
                <c:pt idx="905">
                  <c:v>0.21156</c:v>
                </c:pt>
                <c:pt idx="906">
                  <c:v>0.14044999999999999</c:v>
                </c:pt>
                <c:pt idx="907">
                  <c:v>0.14224999999999999</c:v>
                </c:pt>
                <c:pt idx="908">
                  <c:v>0.14224999999999999</c:v>
                </c:pt>
                <c:pt idx="909">
                  <c:v>0.11902</c:v>
                </c:pt>
                <c:pt idx="910">
                  <c:v>0.14434</c:v>
                </c:pt>
                <c:pt idx="911">
                  <c:v>0.14019000000000001</c:v>
                </c:pt>
                <c:pt idx="912">
                  <c:v>0.15593000000000001</c:v>
                </c:pt>
                <c:pt idx="913">
                  <c:v>9.6930000000000002E-2</c:v>
                </c:pt>
                <c:pt idx="914">
                  <c:v>9.6970000000000001E-2</c:v>
                </c:pt>
                <c:pt idx="915">
                  <c:v>9.6619999999999998E-2</c:v>
                </c:pt>
                <c:pt idx="916">
                  <c:v>0.14019000000000001</c:v>
                </c:pt>
                <c:pt idx="917">
                  <c:v>0.14019000000000001</c:v>
                </c:pt>
                <c:pt idx="918">
                  <c:v>9.6619999999999998E-2</c:v>
                </c:pt>
                <c:pt idx="919">
                  <c:v>0.15593000000000001</c:v>
                </c:pt>
                <c:pt idx="920">
                  <c:v>0.16388</c:v>
                </c:pt>
                <c:pt idx="921">
                  <c:v>0.13657</c:v>
                </c:pt>
                <c:pt idx="922">
                  <c:v>0.13657</c:v>
                </c:pt>
                <c:pt idx="923">
                  <c:v>0.11834</c:v>
                </c:pt>
                <c:pt idx="924">
                  <c:v>0.11834</c:v>
                </c:pt>
                <c:pt idx="925">
                  <c:v>0.11896</c:v>
                </c:pt>
                <c:pt idx="926">
                  <c:v>0.13700000000000001</c:v>
                </c:pt>
                <c:pt idx="927">
                  <c:v>0.14382</c:v>
                </c:pt>
                <c:pt idx="928">
                  <c:v>0.1585</c:v>
                </c:pt>
                <c:pt idx="929">
                  <c:v>0.18453</c:v>
                </c:pt>
                <c:pt idx="930">
                  <c:v>0.17363999999999999</c:v>
                </c:pt>
                <c:pt idx="931">
                  <c:v>0.18268999999999999</c:v>
                </c:pt>
                <c:pt idx="932">
                  <c:v>0.16400999999999999</c:v>
                </c:pt>
                <c:pt idx="933">
                  <c:v>0.11</c:v>
                </c:pt>
                <c:pt idx="934">
                  <c:v>0.15373999999999999</c:v>
                </c:pt>
                <c:pt idx="935">
                  <c:v>0.15373999999999999</c:v>
                </c:pt>
                <c:pt idx="936">
                  <c:v>0.14216000000000001</c:v>
                </c:pt>
                <c:pt idx="937">
                  <c:v>0.13219</c:v>
                </c:pt>
                <c:pt idx="938">
                  <c:v>0.10849</c:v>
                </c:pt>
                <c:pt idx="939">
                  <c:v>0.15711</c:v>
                </c:pt>
                <c:pt idx="940">
                  <c:v>0.13036</c:v>
                </c:pt>
                <c:pt idx="941">
                  <c:v>0.13036</c:v>
                </c:pt>
                <c:pt idx="943">
                  <c:v>0.21156</c:v>
                </c:pt>
                <c:pt idx="944">
                  <c:v>0.21156</c:v>
                </c:pt>
                <c:pt idx="945">
                  <c:v>0.21156</c:v>
                </c:pt>
                <c:pt idx="946">
                  <c:v>0.21156</c:v>
                </c:pt>
                <c:pt idx="947">
                  <c:v>0.20788999999999999</c:v>
                </c:pt>
                <c:pt idx="948">
                  <c:v>0.13036</c:v>
                </c:pt>
                <c:pt idx="949">
                  <c:v>0.11902</c:v>
                </c:pt>
                <c:pt idx="950">
                  <c:v>0.11902</c:v>
                </c:pt>
                <c:pt idx="951">
                  <c:v>0.14434</c:v>
                </c:pt>
                <c:pt idx="952">
                  <c:v>0.16299</c:v>
                </c:pt>
                <c:pt idx="953">
                  <c:v>0.14019000000000001</c:v>
                </c:pt>
                <c:pt idx="954">
                  <c:v>0.14019000000000001</c:v>
                </c:pt>
                <c:pt idx="955">
                  <c:v>0.11712</c:v>
                </c:pt>
                <c:pt idx="956">
                  <c:v>9.6930000000000002E-2</c:v>
                </c:pt>
                <c:pt idx="957">
                  <c:v>0.1022</c:v>
                </c:pt>
                <c:pt idx="958">
                  <c:v>0.15593000000000001</c:v>
                </c:pt>
                <c:pt idx="959">
                  <c:v>0.1022</c:v>
                </c:pt>
                <c:pt idx="960">
                  <c:v>0.13328000000000001</c:v>
                </c:pt>
                <c:pt idx="961">
                  <c:v>0.16683000000000001</c:v>
                </c:pt>
                <c:pt idx="962">
                  <c:v>0.16683000000000001</c:v>
                </c:pt>
                <c:pt idx="963">
                  <c:v>0.12690000000000001</c:v>
                </c:pt>
                <c:pt idx="964">
                  <c:v>0.12690000000000001</c:v>
                </c:pt>
                <c:pt idx="965">
                  <c:v>0.11834</c:v>
                </c:pt>
                <c:pt idx="966">
                  <c:v>0.11896</c:v>
                </c:pt>
                <c:pt idx="967">
                  <c:v>0.13916000000000001</c:v>
                </c:pt>
                <c:pt idx="968">
                  <c:v>0.12989000000000001</c:v>
                </c:pt>
                <c:pt idx="969">
                  <c:v>9.7309999999999994E-2</c:v>
                </c:pt>
                <c:pt idx="970">
                  <c:v>0.13877</c:v>
                </c:pt>
                <c:pt idx="971">
                  <c:v>0.10693999999999999</c:v>
                </c:pt>
                <c:pt idx="972">
                  <c:v>0.18268999999999999</c:v>
                </c:pt>
                <c:pt idx="973">
                  <c:v>0.16400999999999999</c:v>
                </c:pt>
                <c:pt idx="974">
                  <c:v>0.11</c:v>
                </c:pt>
                <c:pt idx="975">
                  <c:v>0.15373999999999999</c:v>
                </c:pt>
                <c:pt idx="976">
                  <c:v>0.15373999999999999</c:v>
                </c:pt>
                <c:pt idx="977">
                  <c:v>0.14581</c:v>
                </c:pt>
                <c:pt idx="978">
                  <c:v>0.14141999999999999</c:v>
                </c:pt>
                <c:pt idx="979">
                  <c:v>0.15711</c:v>
                </c:pt>
                <c:pt idx="980">
                  <c:v>0.10849</c:v>
                </c:pt>
                <c:pt idx="982">
                  <c:v>0.13036</c:v>
                </c:pt>
                <c:pt idx="983">
                  <c:v>0.13036</c:v>
                </c:pt>
                <c:pt idx="984">
                  <c:v>0.13036</c:v>
                </c:pt>
                <c:pt idx="985">
                  <c:v>0.16292000000000001</c:v>
                </c:pt>
                <c:pt idx="986">
                  <c:v>0.14019000000000001</c:v>
                </c:pt>
                <c:pt idx="987">
                  <c:v>0.14019000000000001</c:v>
                </c:pt>
                <c:pt idx="988">
                  <c:v>0.1022</c:v>
                </c:pt>
                <c:pt idx="989">
                  <c:v>0.1022</c:v>
                </c:pt>
                <c:pt idx="990">
                  <c:v>0.1022</c:v>
                </c:pt>
                <c:pt idx="991">
                  <c:v>0.14019000000000001</c:v>
                </c:pt>
                <c:pt idx="992">
                  <c:v>0.17124</c:v>
                </c:pt>
                <c:pt idx="993">
                  <c:v>0.12690000000000001</c:v>
                </c:pt>
                <c:pt idx="994">
                  <c:v>0.12690000000000001</c:v>
                </c:pt>
                <c:pt idx="995">
                  <c:v>0.15026</c:v>
                </c:pt>
                <c:pt idx="996">
                  <c:v>0.15187999999999999</c:v>
                </c:pt>
                <c:pt idx="997">
                  <c:v>0.13599</c:v>
                </c:pt>
                <c:pt idx="998">
                  <c:v>9.6449999999999994E-2</c:v>
                </c:pt>
                <c:pt idx="999">
                  <c:v>9.6579999999999999E-2</c:v>
                </c:pt>
                <c:pt idx="1000">
                  <c:v>0.16288</c:v>
                </c:pt>
                <c:pt idx="1001">
                  <c:v>0.17793</c:v>
                </c:pt>
                <c:pt idx="1002">
                  <c:v>0.13472000000000001</c:v>
                </c:pt>
                <c:pt idx="1003">
                  <c:v>0.14416999999999999</c:v>
                </c:pt>
                <c:pt idx="1004">
                  <c:v>0.10693999999999999</c:v>
                </c:pt>
                <c:pt idx="1005">
                  <c:v>0.1686</c:v>
                </c:pt>
                <c:pt idx="1006">
                  <c:v>0.16400999999999999</c:v>
                </c:pt>
                <c:pt idx="1007">
                  <c:v>0.11</c:v>
                </c:pt>
                <c:pt idx="1008">
                  <c:v>0.15373999999999999</c:v>
                </c:pt>
                <c:pt idx="1009">
                  <c:v>0.15373999999999999</c:v>
                </c:pt>
                <c:pt idx="1010">
                  <c:v>0.14684</c:v>
                </c:pt>
                <c:pt idx="1011">
                  <c:v>0.14141999999999999</c:v>
                </c:pt>
                <c:pt idx="1012">
                  <c:v>0.15711</c:v>
                </c:pt>
                <c:pt idx="1013">
                  <c:v>0.15711</c:v>
                </c:pt>
                <c:pt idx="1014">
                  <c:v>0.10849</c:v>
                </c:pt>
                <c:pt idx="1015">
                  <c:v>0.1114</c:v>
                </c:pt>
                <c:pt idx="1016">
                  <c:v>0.13036</c:v>
                </c:pt>
                <c:pt idx="1017">
                  <c:v>0.13036</c:v>
                </c:pt>
                <c:pt idx="1018">
                  <c:v>0.16292000000000001</c:v>
                </c:pt>
                <c:pt idx="1019">
                  <c:v>0.14019000000000001</c:v>
                </c:pt>
                <c:pt idx="1020">
                  <c:v>0.14019000000000001</c:v>
                </c:pt>
                <c:pt idx="1021">
                  <c:v>0.14019000000000001</c:v>
                </c:pt>
                <c:pt idx="1022">
                  <c:v>0.18562999999999999</c:v>
                </c:pt>
                <c:pt idx="1023">
                  <c:v>9.7030000000000005E-2</c:v>
                </c:pt>
                <c:pt idx="1024">
                  <c:v>9.7030000000000005E-2</c:v>
                </c:pt>
                <c:pt idx="1025">
                  <c:v>0.17124</c:v>
                </c:pt>
                <c:pt idx="1026">
                  <c:v>0.12690000000000001</c:v>
                </c:pt>
                <c:pt idx="1027">
                  <c:v>0.12690000000000001</c:v>
                </c:pt>
                <c:pt idx="1028">
                  <c:v>0.15187999999999999</c:v>
                </c:pt>
                <c:pt idx="1029">
                  <c:v>0.18365999999999999</c:v>
                </c:pt>
                <c:pt idx="1030">
                  <c:v>0.12690000000000001</c:v>
                </c:pt>
                <c:pt idx="1031">
                  <c:v>0.11934</c:v>
                </c:pt>
                <c:pt idx="1032">
                  <c:v>0.14312</c:v>
                </c:pt>
                <c:pt idx="1033">
                  <c:v>0.16288</c:v>
                </c:pt>
                <c:pt idx="1034">
                  <c:v>0.16288</c:v>
                </c:pt>
                <c:pt idx="1035">
                  <c:v>0.14896999999999999</c:v>
                </c:pt>
                <c:pt idx="1036">
                  <c:v>0.13969999999999999</c:v>
                </c:pt>
                <c:pt idx="1037">
                  <c:v>0.14416999999999999</c:v>
                </c:pt>
                <c:pt idx="1038">
                  <c:v>0.17363999999999999</c:v>
                </c:pt>
                <c:pt idx="1039">
                  <c:v>0.1686</c:v>
                </c:pt>
                <c:pt idx="1040">
                  <c:v>0.16400999999999999</c:v>
                </c:pt>
                <c:pt idx="1041">
                  <c:v>0.11</c:v>
                </c:pt>
                <c:pt idx="1042">
                  <c:v>0.11</c:v>
                </c:pt>
                <c:pt idx="1043">
                  <c:v>0.15373999999999999</c:v>
                </c:pt>
                <c:pt idx="1044">
                  <c:v>0.14680000000000001</c:v>
                </c:pt>
                <c:pt idx="1045">
                  <c:v>0.14141999999999999</c:v>
                </c:pt>
                <c:pt idx="1046">
                  <c:v>0.10849</c:v>
                </c:pt>
                <c:pt idx="1047">
                  <c:v>0.15711</c:v>
                </c:pt>
                <c:pt idx="1048">
                  <c:v>0.10849</c:v>
                </c:pt>
                <c:pt idx="1049">
                  <c:v>0.1114</c:v>
                </c:pt>
                <c:pt idx="1050">
                  <c:v>0.1114</c:v>
                </c:pt>
                <c:pt idx="1051">
                  <c:v>0.13036</c:v>
                </c:pt>
                <c:pt idx="1052">
                  <c:v>0.13036</c:v>
                </c:pt>
                <c:pt idx="1053">
                  <c:v>0.13036</c:v>
                </c:pt>
                <c:pt idx="1054">
                  <c:v>0.14019000000000001</c:v>
                </c:pt>
                <c:pt idx="1055">
                  <c:v>0.14019000000000001</c:v>
                </c:pt>
                <c:pt idx="1056">
                  <c:v>0.15593000000000001</c:v>
                </c:pt>
                <c:pt idx="1057">
                  <c:v>0.13655999999999999</c:v>
                </c:pt>
                <c:pt idx="1058">
                  <c:v>0.17124</c:v>
                </c:pt>
                <c:pt idx="1059">
                  <c:v>0.12690000000000001</c:v>
                </c:pt>
                <c:pt idx="1060">
                  <c:v>0.12690000000000001</c:v>
                </c:pt>
                <c:pt idx="1061">
                  <c:v>0.12690000000000001</c:v>
                </c:pt>
                <c:pt idx="1062">
                  <c:v>0.12690000000000001</c:v>
                </c:pt>
                <c:pt idx="1063">
                  <c:v>0.15717999999999999</c:v>
                </c:pt>
                <c:pt idx="1064">
                  <c:v>0.12690000000000001</c:v>
                </c:pt>
                <c:pt idx="1065">
                  <c:v>9.6909999999999996E-2</c:v>
                </c:pt>
                <c:pt idx="1066">
                  <c:v>9.6740000000000007E-2</c:v>
                </c:pt>
                <c:pt idx="1067">
                  <c:v>0.16288</c:v>
                </c:pt>
                <c:pt idx="1068">
                  <c:v>0.16288</c:v>
                </c:pt>
                <c:pt idx="1069">
                  <c:v>0.13922999999999999</c:v>
                </c:pt>
                <c:pt idx="1070">
                  <c:v>0.13461999999999999</c:v>
                </c:pt>
                <c:pt idx="1071">
                  <c:v>0.10698000000000001</c:v>
                </c:pt>
                <c:pt idx="1072">
                  <c:v>0.18171999999999999</c:v>
                </c:pt>
                <c:pt idx="1073">
                  <c:v>0.18171999999999999</c:v>
                </c:pt>
                <c:pt idx="1074">
                  <c:v>0.16400999999999999</c:v>
                </c:pt>
                <c:pt idx="1075">
                  <c:v>0.11</c:v>
                </c:pt>
                <c:pt idx="1076">
                  <c:v>0.11</c:v>
                </c:pt>
                <c:pt idx="1077">
                  <c:v>0.14363999999999999</c:v>
                </c:pt>
                <c:pt idx="1078">
                  <c:v>0.14717</c:v>
                </c:pt>
                <c:pt idx="1079">
                  <c:v>0.14363999999999999</c:v>
                </c:pt>
                <c:pt idx="1080">
                  <c:v>0.10849</c:v>
                </c:pt>
                <c:pt idx="1081">
                  <c:v>0.15711</c:v>
                </c:pt>
                <c:pt idx="1082">
                  <c:v>0.10849</c:v>
                </c:pt>
                <c:pt idx="1083">
                  <c:v>0.1114</c:v>
                </c:pt>
                <c:pt idx="1084">
                  <c:v>0.1114</c:v>
                </c:pt>
                <c:pt idx="1085">
                  <c:v>0.1114</c:v>
                </c:pt>
                <c:pt idx="1086">
                  <c:v>0.13036</c:v>
                </c:pt>
                <c:pt idx="1087">
                  <c:v>0.13036</c:v>
                </c:pt>
                <c:pt idx="1088">
                  <c:v>0.13036</c:v>
                </c:pt>
                <c:pt idx="1089">
                  <c:v>0.13655999999999999</c:v>
                </c:pt>
                <c:pt idx="1090">
                  <c:v>9.7070000000000004E-2</c:v>
                </c:pt>
                <c:pt idx="1091">
                  <c:v>0.13655999999999999</c:v>
                </c:pt>
                <c:pt idx="1092">
                  <c:v>0.12690000000000001</c:v>
                </c:pt>
                <c:pt idx="1093">
                  <c:v>0.12690000000000001</c:v>
                </c:pt>
                <c:pt idx="1094">
                  <c:v>0.12690000000000001</c:v>
                </c:pt>
                <c:pt idx="1095">
                  <c:v>0.12690000000000001</c:v>
                </c:pt>
                <c:pt idx="1096">
                  <c:v>0.12690000000000001</c:v>
                </c:pt>
                <c:pt idx="1097">
                  <c:v>0.15717999999999999</c:v>
                </c:pt>
                <c:pt idx="1098">
                  <c:v>0.18628</c:v>
                </c:pt>
                <c:pt idx="1099">
                  <c:v>9.6860000000000002E-2</c:v>
                </c:pt>
                <c:pt idx="1100">
                  <c:v>9.5990000000000006E-2</c:v>
                </c:pt>
                <c:pt idx="1101">
                  <c:v>0.19155</c:v>
                </c:pt>
                <c:pt idx="1102">
                  <c:v>0.15346000000000001</c:v>
                </c:pt>
                <c:pt idx="1103">
                  <c:v>0.13922999999999999</c:v>
                </c:pt>
                <c:pt idx="1104">
                  <c:v>0.13922999999999999</c:v>
                </c:pt>
                <c:pt idx="1105">
                  <c:v>0.12884999999999999</c:v>
                </c:pt>
                <c:pt idx="1106">
                  <c:v>0.12606999999999999</c:v>
                </c:pt>
                <c:pt idx="1107">
                  <c:v>0.19453999999999999</c:v>
                </c:pt>
                <c:pt idx="1108">
                  <c:v>0.18171999999999999</c:v>
                </c:pt>
                <c:pt idx="1109">
                  <c:v>0.15533</c:v>
                </c:pt>
                <c:pt idx="1110">
                  <c:v>0.15533</c:v>
                </c:pt>
                <c:pt idx="1111">
                  <c:v>0.15533</c:v>
                </c:pt>
                <c:pt idx="1112">
                  <c:v>0.15533</c:v>
                </c:pt>
                <c:pt idx="1113">
                  <c:v>0.11085</c:v>
                </c:pt>
                <c:pt idx="1114">
                  <c:v>0.10849</c:v>
                </c:pt>
                <c:pt idx="1115">
                  <c:v>0.15711</c:v>
                </c:pt>
                <c:pt idx="1116">
                  <c:v>0.10849</c:v>
                </c:pt>
                <c:pt idx="1117">
                  <c:v>0.1114</c:v>
                </c:pt>
                <c:pt idx="1118">
                  <c:v>0.1114</c:v>
                </c:pt>
                <c:pt idx="1119">
                  <c:v>0.13036</c:v>
                </c:pt>
                <c:pt idx="1120">
                  <c:v>0.13036</c:v>
                </c:pt>
                <c:pt idx="1121">
                  <c:v>0.13036</c:v>
                </c:pt>
                <c:pt idx="1122">
                  <c:v>0.12690000000000001</c:v>
                </c:pt>
                <c:pt idx="1123">
                  <c:v>0.12690000000000001</c:v>
                </c:pt>
                <c:pt idx="1124">
                  <c:v>0.11549</c:v>
                </c:pt>
                <c:pt idx="1125">
                  <c:v>0.14602000000000001</c:v>
                </c:pt>
                <c:pt idx="1126">
                  <c:v>0.1615</c:v>
                </c:pt>
                <c:pt idx="1127">
                  <c:v>0.1615</c:v>
                </c:pt>
                <c:pt idx="1128">
                  <c:v>9.7259999999999999E-2</c:v>
                </c:pt>
                <c:pt idx="1129">
                  <c:v>9.69E-2</c:v>
                </c:pt>
                <c:pt idx="1130">
                  <c:v>9.6780000000000005E-2</c:v>
                </c:pt>
                <c:pt idx="1131">
                  <c:v>9.69E-2</c:v>
                </c:pt>
                <c:pt idx="1132">
                  <c:v>9.7309999999999994E-2</c:v>
                </c:pt>
                <c:pt idx="1133">
                  <c:v>0.13538</c:v>
                </c:pt>
                <c:pt idx="1134">
                  <c:v>0.16506000000000001</c:v>
                </c:pt>
                <c:pt idx="1135">
                  <c:v>0.14734</c:v>
                </c:pt>
                <c:pt idx="1136">
                  <c:v>0.12606999999999999</c:v>
                </c:pt>
                <c:pt idx="1137">
                  <c:v>0.18737000000000001</c:v>
                </c:pt>
                <c:pt idx="1138">
                  <c:v>0.18773999999999999</c:v>
                </c:pt>
                <c:pt idx="1139">
                  <c:v>0.11174000000000001</c:v>
                </c:pt>
                <c:pt idx="1140">
                  <c:v>0.18196000000000001</c:v>
                </c:pt>
                <c:pt idx="1141">
                  <c:v>9.4700000000000006E-2</c:v>
                </c:pt>
                <c:pt idx="1142">
                  <c:v>9.4700000000000006E-2</c:v>
                </c:pt>
                <c:pt idx="1143">
                  <c:v>0.13955999999999999</c:v>
                </c:pt>
                <c:pt idx="1144">
                  <c:v>0.11068</c:v>
                </c:pt>
                <c:pt idx="1145">
                  <c:v>0.10849</c:v>
                </c:pt>
                <c:pt idx="1146">
                  <c:v>0.1114</c:v>
                </c:pt>
                <c:pt idx="1147">
                  <c:v>0.1114</c:v>
                </c:pt>
                <c:pt idx="1148">
                  <c:v>0.13036</c:v>
                </c:pt>
                <c:pt idx="1149">
                  <c:v>0.13036</c:v>
                </c:pt>
                <c:pt idx="1150">
                  <c:v>0.13036</c:v>
                </c:pt>
                <c:pt idx="1151">
                  <c:v>0.13036</c:v>
                </c:pt>
                <c:pt idx="1152">
                  <c:v>0.13036</c:v>
                </c:pt>
                <c:pt idx="1153">
                  <c:v>0.12690000000000001</c:v>
                </c:pt>
                <c:pt idx="1154">
                  <c:v>0.12690000000000001</c:v>
                </c:pt>
                <c:pt idx="1155">
                  <c:v>0.12690000000000001</c:v>
                </c:pt>
                <c:pt idx="1156">
                  <c:v>0.11549</c:v>
                </c:pt>
                <c:pt idx="1157">
                  <c:v>0.12877</c:v>
                </c:pt>
                <c:pt idx="1158">
                  <c:v>0.12877</c:v>
                </c:pt>
                <c:pt idx="1159">
                  <c:v>0.11549</c:v>
                </c:pt>
                <c:pt idx="1160">
                  <c:v>9.715E-2</c:v>
                </c:pt>
                <c:pt idx="1161">
                  <c:v>0.14244999999999999</c:v>
                </c:pt>
                <c:pt idx="1162">
                  <c:v>9.6839999999999996E-2</c:v>
                </c:pt>
                <c:pt idx="1163">
                  <c:v>9.8350000000000007E-2</c:v>
                </c:pt>
                <c:pt idx="1164">
                  <c:v>0.15187</c:v>
                </c:pt>
                <c:pt idx="1165">
                  <c:v>0.15187</c:v>
                </c:pt>
                <c:pt idx="1166">
                  <c:v>0.14954999999999999</c:v>
                </c:pt>
                <c:pt idx="1167">
                  <c:v>0.11097</c:v>
                </c:pt>
                <c:pt idx="1168">
                  <c:v>0.18737000000000001</c:v>
                </c:pt>
                <c:pt idx="1169">
                  <c:v>0.18773999999999999</c:v>
                </c:pt>
                <c:pt idx="1170">
                  <c:v>0.17268</c:v>
                </c:pt>
                <c:pt idx="1171">
                  <c:v>0.12645000000000001</c:v>
                </c:pt>
                <c:pt idx="1172">
                  <c:v>0.15756000000000001</c:v>
                </c:pt>
                <c:pt idx="1173">
                  <c:v>0.17268</c:v>
                </c:pt>
                <c:pt idx="1174">
                  <c:v>0.17052999999999999</c:v>
                </c:pt>
                <c:pt idx="1175">
                  <c:v>0.11085</c:v>
                </c:pt>
                <c:pt idx="1176">
                  <c:v>0.10849</c:v>
                </c:pt>
                <c:pt idx="1177">
                  <c:v>0.1114</c:v>
                </c:pt>
                <c:pt idx="1178">
                  <c:v>0.1114</c:v>
                </c:pt>
                <c:pt idx="1179">
                  <c:v>0.13036</c:v>
                </c:pt>
                <c:pt idx="1180">
                  <c:v>0.13036</c:v>
                </c:pt>
                <c:pt idx="1181">
                  <c:v>0.13036</c:v>
                </c:pt>
                <c:pt idx="1182">
                  <c:v>0.13036</c:v>
                </c:pt>
                <c:pt idx="1183">
                  <c:v>0.14141999999999999</c:v>
                </c:pt>
                <c:pt idx="1184">
                  <c:v>0.12690000000000001</c:v>
                </c:pt>
                <c:pt idx="1185">
                  <c:v>0.12690000000000001</c:v>
                </c:pt>
                <c:pt idx="1186">
                  <c:v>0.12690000000000001</c:v>
                </c:pt>
                <c:pt idx="1187">
                  <c:v>0.12690000000000001</c:v>
                </c:pt>
                <c:pt idx="1188">
                  <c:v>0.12877</c:v>
                </c:pt>
                <c:pt idx="1189">
                  <c:v>0.12897</c:v>
                </c:pt>
                <c:pt idx="1190">
                  <c:v>0.15892999999999999</c:v>
                </c:pt>
                <c:pt idx="1191">
                  <c:v>9.2700000000000005E-2</c:v>
                </c:pt>
                <c:pt idx="1192">
                  <c:v>0.14105000000000001</c:v>
                </c:pt>
                <c:pt idx="1193">
                  <c:v>9.7180000000000002E-2</c:v>
                </c:pt>
                <c:pt idx="1194">
                  <c:v>0.23383000000000001</c:v>
                </c:pt>
                <c:pt idx="1195">
                  <c:v>0.15187</c:v>
                </c:pt>
                <c:pt idx="1196">
                  <c:v>0.14699999999999999</c:v>
                </c:pt>
                <c:pt idx="1197">
                  <c:v>0.14699999999999999</c:v>
                </c:pt>
                <c:pt idx="1198">
                  <c:v>0.12606999999999999</c:v>
                </c:pt>
                <c:pt idx="1199">
                  <c:v>0.18737000000000001</c:v>
                </c:pt>
                <c:pt idx="1200">
                  <c:v>0.19453999999999999</c:v>
                </c:pt>
                <c:pt idx="1201">
                  <c:v>0.12626000000000001</c:v>
                </c:pt>
                <c:pt idx="1202">
                  <c:v>0.15756000000000001</c:v>
                </c:pt>
                <c:pt idx="1203">
                  <c:v>0.15756000000000001</c:v>
                </c:pt>
                <c:pt idx="1204">
                  <c:v>0.12241</c:v>
                </c:pt>
                <c:pt idx="1205">
                  <c:v>0.13955999999999999</c:v>
                </c:pt>
                <c:pt idx="1206">
                  <c:v>0.19316</c:v>
                </c:pt>
                <c:pt idx="1207">
                  <c:v>0.19369</c:v>
                </c:pt>
                <c:pt idx="1208">
                  <c:v>0.14918000000000001</c:v>
                </c:pt>
                <c:pt idx="1209">
                  <c:v>0.13553999999999999</c:v>
                </c:pt>
                <c:pt idx="1210">
                  <c:v>0.1114</c:v>
                </c:pt>
                <c:pt idx="1211">
                  <c:v>0.13036</c:v>
                </c:pt>
                <c:pt idx="1212">
                  <c:v>0.13036</c:v>
                </c:pt>
                <c:pt idx="1213">
                  <c:v>0.13036</c:v>
                </c:pt>
                <c:pt idx="1214">
                  <c:v>0.13036</c:v>
                </c:pt>
                <c:pt idx="1215">
                  <c:v>0.13036</c:v>
                </c:pt>
                <c:pt idx="1216">
                  <c:v>0.17562</c:v>
                </c:pt>
                <c:pt idx="1217">
                  <c:v>0.24661</c:v>
                </c:pt>
                <c:pt idx="1218">
                  <c:v>0.19270999999999999</c:v>
                </c:pt>
                <c:pt idx="1219">
                  <c:v>9.8949999999999996E-2</c:v>
                </c:pt>
                <c:pt idx="1220">
                  <c:v>9.8949999999999996E-2</c:v>
                </c:pt>
                <c:pt idx="1221">
                  <c:v>0.12690000000000001</c:v>
                </c:pt>
                <c:pt idx="1222">
                  <c:v>0.12690000000000001</c:v>
                </c:pt>
                <c:pt idx="1223">
                  <c:v>0.12877</c:v>
                </c:pt>
                <c:pt idx="1224">
                  <c:v>0.12877</c:v>
                </c:pt>
                <c:pt idx="1225">
                  <c:v>0.12877</c:v>
                </c:pt>
                <c:pt idx="1226">
                  <c:v>0.10412</c:v>
                </c:pt>
                <c:pt idx="1227">
                  <c:v>0.14132</c:v>
                </c:pt>
                <c:pt idx="1228">
                  <c:v>9.2700000000000005E-2</c:v>
                </c:pt>
                <c:pt idx="1229">
                  <c:v>9.7699999999999995E-2</c:v>
                </c:pt>
                <c:pt idx="1230">
                  <c:v>0.14233999999999999</c:v>
                </c:pt>
                <c:pt idx="1231">
                  <c:v>0.14660000000000001</c:v>
                </c:pt>
                <c:pt idx="1232">
                  <c:v>0.11097</c:v>
                </c:pt>
                <c:pt idx="1233">
                  <c:v>0.12606999999999999</c:v>
                </c:pt>
                <c:pt idx="1234">
                  <c:v>0.15901000000000001</c:v>
                </c:pt>
                <c:pt idx="1235">
                  <c:v>0.19453999999999999</c:v>
                </c:pt>
                <c:pt idx="1236">
                  <c:v>0.12626000000000001</c:v>
                </c:pt>
                <c:pt idx="1237">
                  <c:v>0.11863</c:v>
                </c:pt>
                <c:pt idx="1238">
                  <c:v>0.15756000000000001</c:v>
                </c:pt>
                <c:pt idx="1239">
                  <c:v>0.17985999999999999</c:v>
                </c:pt>
                <c:pt idx="1240">
                  <c:v>0.17985999999999999</c:v>
                </c:pt>
                <c:pt idx="1241">
                  <c:v>0.19389999999999999</c:v>
                </c:pt>
                <c:pt idx="1242">
                  <c:v>0.19291</c:v>
                </c:pt>
                <c:pt idx="1243">
                  <c:v>0.14918000000000001</c:v>
                </c:pt>
                <c:pt idx="1244">
                  <c:v>0.13553999999999999</c:v>
                </c:pt>
                <c:pt idx="1245">
                  <c:v>0.1114</c:v>
                </c:pt>
                <c:pt idx="1246">
                  <c:v>0.13036</c:v>
                </c:pt>
                <c:pt idx="1248">
                  <c:v>0.20774000000000001</c:v>
                </c:pt>
                <c:pt idx="1249">
                  <c:v>0.20774000000000001</c:v>
                </c:pt>
                <c:pt idx="1250">
                  <c:v>0.23376</c:v>
                </c:pt>
                <c:pt idx="1251">
                  <c:v>0.24661</c:v>
                </c:pt>
                <c:pt idx="1252">
                  <c:v>0.1338</c:v>
                </c:pt>
                <c:pt idx="1253">
                  <c:v>0.16966999999999999</c:v>
                </c:pt>
                <c:pt idx="1254">
                  <c:v>9.8949999999999996E-2</c:v>
                </c:pt>
                <c:pt idx="1255">
                  <c:v>9.8949999999999996E-2</c:v>
                </c:pt>
                <c:pt idx="1256">
                  <c:v>0.16675000000000001</c:v>
                </c:pt>
                <c:pt idx="1257">
                  <c:v>0.12877</c:v>
                </c:pt>
                <c:pt idx="1258">
                  <c:v>0.12897</c:v>
                </c:pt>
                <c:pt idx="1259">
                  <c:v>0.12897</c:v>
                </c:pt>
                <c:pt idx="1260">
                  <c:v>0.12994</c:v>
                </c:pt>
                <c:pt idx="1261">
                  <c:v>0.1414</c:v>
                </c:pt>
                <c:pt idx="1262">
                  <c:v>0.13313</c:v>
                </c:pt>
                <c:pt idx="1263">
                  <c:v>9.7290000000000001E-2</c:v>
                </c:pt>
                <c:pt idx="1264">
                  <c:v>0.14233999999999999</c:v>
                </c:pt>
                <c:pt idx="1265">
                  <c:v>0.14660000000000001</c:v>
                </c:pt>
                <c:pt idx="1266">
                  <c:v>0.1222</c:v>
                </c:pt>
                <c:pt idx="1267">
                  <c:v>0.1222</c:v>
                </c:pt>
                <c:pt idx="1268">
                  <c:v>0.15901000000000001</c:v>
                </c:pt>
                <c:pt idx="1269">
                  <c:v>0.19453999999999999</c:v>
                </c:pt>
                <c:pt idx="1270">
                  <c:v>0.11174000000000001</c:v>
                </c:pt>
                <c:pt idx="1271">
                  <c:v>0.15756000000000001</c:v>
                </c:pt>
                <c:pt idx="1272">
                  <c:v>0.15756000000000001</c:v>
                </c:pt>
                <c:pt idx="1273">
                  <c:v>0.15756000000000001</c:v>
                </c:pt>
                <c:pt idx="1274">
                  <c:v>0.15756000000000001</c:v>
                </c:pt>
                <c:pt idx="1275">
                  <c:v>0.15756000000000001</c:v>
                </c:pt>
                <c:pt idx="1276">
                  <c:v>0.19497</c:v>
                </c:pt>
                <c:pt idx="1277">
                  <c:v>0.14918000000000001</c:v>
                </c:pt>
                <c:pt idx="1278">
                  <c:v>0.13553999999999999</c:v>
                </c:pt>
                <c:pt idx="1279">
                  <c:v>0.13036</c:v>
                </c:pt>
                <c:pt idx="1281">
                  <c:v>0.20723</c:v>
                </c:pt>
                <c:pt idx="1282">
                  <c:v>0.20723</c:v>
                </c:pt>
                <c:pt idx="1283">
                  <c:v>0.19431000000000001</c:v>
                </c:pt>
                <c:pt idx="1284">
                  <c:v>0.2432</c:v>
                </c:pt>
                <c:pt idx="1285">
                  <c:v>0.2432</c:v>
                </c:pt>
                <c:pt idx="1286">
                  <c:v>0.2432</c:v>
                </c:pt>
                <c:pt idx="1287">
                  <c:v>0.2432</c:v>
                </c:pt>
                <c:pt idx="1288">
                  <c:v>0.2432</c:v>
                </c:pt>
                <c:pt idx="1289">
                  <c:v>0.16821</c:v>
                </c:pt>
                <c:pt idx="1290">
                  <c:v>9.8949999999999996E-2</c:v>
                </c:pt>
                <c:pt idx="1291">
                  <c:v>0.16675000000000001</c:v>
                </c:pt>
                <c:pt idx="1292">
                  <c:v>0.13944999999999999</c:v>
                </c:pt>
                <c:pt idx="1293">
                  <c:v>0.16070000000000001</c:v>
                </c:pt>
                <c:pt idx="1294">
                  <c:v>0.16070000000000001</c:v>
                </c:pt>
                <c:pt idx="1295">
                  <c:v>0.10668999999999999</c:v>
                </c:pt>
                <c:pt idx="1296">
                  <c:v>0.10668999999999999</c:v>
                </c:pt>
                <c:pt idx="1297">
                  <c:v>0.11615</c:v>
                </c:pt>
                <c:pt idx="1298">
                  <c:v>9.4369999999999996E-2</c:v>
                </c:pt>
                <c:pt idx="1299">
                  <c:v>9.8570000000000005E-2</c:v>
                </c:pt>
                <c:pt idx="1300">
                  <c:v>9.9479999999999999E-2</c:v>
                </c:pt>
                <c:pt idx="1301">
                  <c:v>0.10698000000000001</c:v>
                </c:pt>
                <c:pt idx="1302">
                  <c:v>0.1222</c:v>
                </c:pt>
                <c:pt idx="1303">
                  <c:v>0.1222</c:v>
                </c:pt>
                <c:pt idx="1304">
                  <c:v>0.13572000000000001</c:v>
                </c:pt>
                <c:pt idx="1305">
                  <c:v>0.19453999999999999</c:v>
                </c:pt>
                <c:pt idx="1306">
                  <c:v>0.11174000000000001</c:v>
                </c:pt>
                <c:pt idx="1307">
                  <c:v>0.15756000000000001</c:v>
                </c:pt>
                <c:pt idx="1308">
                  <c:v>0.15756000000000001</c:v>
                </c:pt>
                <c:pt idx="1309">
                  <c:v>0.15756000000000001</c:v>
                </c:pt>
                <c:pt idx="1310">
                  <c:v>0.16675999999999999</c:v>
                </c:pt>
                <c:pt idx="1311">
                  <c:v>0.19578000000000001</c:v>
                </c:pt>
                <c:pt idx="1312">
                  <c:v>0.19509000000000001</c:v>
                </c:pt>
                <c:pt idx="1313">
                  <c:v>0.14921999999999999</c:v>
                </c:pt>
                <c:pt idx="1314">
                  <c:v>0.15825</c:v>
                </c:pt>
                <c:pt idx="1315">
                  <c:v>0.13036</c:v>
                </c:pt>
                <c:pt idx="1316">
                  <c:v>0.21432000000000001</c:v>
                </c:pt>
                <c:pt idx="1317">
                  <c:v>0.15093999999999999</c:v>
                </c:pt>
                <c:pt idx="1318">
                  <c:v>0.21128</c:v>
                </c:pt>
                <c:pt idx="1319">
                  <c:v>0.21128</c:v>
                </c:pt>
                <c:pt idx="1320">
                  <c:v>0.23297000000000001</c:v>
                </c:pt>
                <c:pt idx="1321">
                  <c:v>0.2432</c:v>
                </c:pt>
                <c:pt idx="1322">
                  <c:v>0.2432</c:v>
                </c:pt>
                <c:pt idx="1323">
                  <c:v>0.2432</c:v>
                </c:pt>
                <c:pt idx="1324">
                  <c:v>0.2432</c:v>
                </c:pt>
                <c:pt idx="1325">
                  <c:v>0.2432</c:v>
                </c:pt>
                <c:pt idx="1326">
                  <c:v>0.14712</c:v>
                </c:pt>
                <c:pt idx="1327">
                  <c:v>0.14441999999999999</c:v>
                </c:pt>
                <c:pt idx="1328">
                  <c:v>0.17751</c:v>
                </c:pt>
                <c:pt idx="1329">
                  <c:v>0.15617</c:v>
                </c:pt>
                <c:pt idx="1330">
                  <c:v>0.10668999999999999</c:v>
                </c:pt>
                <c:pt idx="1331">
                  <c:v>0.10668999999999999</c:v>
                </c:pt>
                <c:pt idx="1332">
                  <c:v>9.7119999999999998E-2</c:v>
                </c:pt>
                <c:pt idx="1333">
                  <c:v>0.10514999999999999</c:v>
                </c:pt>
                <c:pt idx="1334">
                  <c:v>0.11615</c:v>
                </c:pt>
                <c:pt idx="1335">
                  <c:v>9.7919999999999993E-2</c:v>
                </c:pt>
                <c:pt idx="1336">
                  <c:v>9.7089999999999996E-2</c:v>
                </c:pt>
                <c:pt idx="1337">
                  <c:v>0.1431</c:v>
                </c:pt>
                <c:pt idx="1338">
                  <c:v>0.10698000000000001</c:v>
                </c:pt>
                <c:pt idx="1339">
                  <c:v>0.10698000000000001</c:v>
                </c:pt>
                <c:pt idx="1340">
                  <c:v>0.12286999999999999</c:v>
                </c:pt>
                <c:pt idx="1341">
                  <c:v>0.12286999999999999</c:v>
                </c:pt>
                <c:pt idx="1342">
                  <c:v>0.15690999999999999</c:v>
                </c:pt>
                <c:pt idx="1343">
                  <c:v>0.1166</c:v>
                </c:pt>
                <c:pt idx="1344">
                  <c:v>0.15756000000000001</c:v>
                </c:pt>
                <c:pt idx="1345">
                  <c:v>0.17985999999999999</c:v>
                </c:pt>
                <c:pt idx="1346">
                  <c:v>0.15756000000000001</c:v>
                </c:pt>
                <c:pt idx="1347">
                  <c:v>0.14918000000000001</c:v>
                </c:pt>
                <c:pt idx="1348">
                  <c:v>0.19567000000000001</c:v>
                </c:pt>
                <c:pt idx="1349">
                  <c:v>0.14921999999999999</c:v>
                </c:pt>
                <c:pt idx="1350">
                  <c:v>0.17096</c:v>
                </c:pt>
                <c:pt idx="1351">
                  <c:v>0.13036</c:v>
                </c:pt>
                <c:pt idx="1352">
                  <c:v>0.19996</c:v>
                </c:pt>
                <c:pt idx="1353">
                  <c:v>0.16001000000000001</c:v>
                </c:pt>
                <c:pt idx="1354">
                  <c:v>0.13539000000000001</c:v>
                </c:pt>
                <c:pt idx="1355">
                  <c:v>0.21128</c:v>
                </c:pt>
                <c:pt idx="1356">
                  <c:v>0.21128</c:v>
                </c:pt>
                <c:pt idx="1357">
                  <c:v>0.15093999999999999</c:v>
                </c:pt>
                <c:pt idx="1358">
                  <c:v>0.15093999999999999</c:v>
                </c:pt>
                <c:pt idx="1359">
                  <c:v>0.14482999999999999</c:v>
                </c:pt>
                <c:pt idx="1360">
                  <c:v>0.2432</c:v>
                </c:pt>
                <c:pt idx="1361">
                  <c:v>0.2432</c:v>
                </c:pt>
                <c:pt idx="1362">
                  <c:v>0.21407000000000001</c:v>
                </c:pt>
                <c:pt idx="1363">
                  <c:v>0.15042</c:v>
                </c:pt>
                <c:pt idx="1364">
                  <c:v>0.17751</c:v>
                </c:pt>
                <c:pt idx="1365">
                  <c:v>0.12994</c:v>
                </c:pt>
                <c:pt idx="1366">
                  <c:v>0.10668999999999999</c:v>
                </c:pt>
                <c:pt idx="1367">
                  <c:v>0.10668999999999999</c:v>
                </c:pt>
                <c:pt idx="1368">
                  <c:v>9.6890000000000004E-2</c:v>
                </c:pt>
                <c:pt idx="1369">
                  <c:v>9.6939999999999998E-2</c:v>
                </c:pt>
                <c:pt idx="1370">
                  <c:v>0.18109</c:v>
                </c:pt>
                <c:pt idx="1371">
                  <c:v>0.11576</c:v>
                </c:pt>
                <c:pt idx="1372">
                  <c:v>0.11615</c:v>
                </c:pt>
                <c:pt idx="1373">
                  <c:v>9.9519999999999997E-2</c:v>
                </c:pt>
                <c:pt idx="1374">
                  <c:v>9.4369999999999996E-2</c:v>
                </c:pt>
                <c:pt idx="1375">
                  <c:v>0.1431</c:v>
                </c:pt>
                <c:pt idx="1376">
                  <c:v>0.10698000000000001</c:v>
                </c:pt>
                <c:pt idx="1377">
                  <c:v>0.19453999999999999</c:v>
                </c:pt>
                <c:pt idx="1378">
                  <c:v>0.15690999999999999</c:v>
                </c:pt>
                <c:pt idx="1379">
                  <c:v>0.15690999999999999</c:v>
                </c:pt>
                <c:pt idx="1380">
                  <c:v>9.4700000000000006E-2</c:v>
                </c:pt>
                <c:pt idx="1381">
                  <c:v>0.15756000000000001</c:v>
                </c:pt>
                <c:pt idx="1382">
                  <c:v>0.17985999999999999</c:v>
                </c:pt>
                <c:pt idx="1383">
                  <c:v>0.16675999999999999</c:v>
                </c:pt>
                <c:pt idx="1384">
                  <c:v>0.14918000000000001</c:v>
                </c:pt>
                <c:pt idx="1385">
                  <c:v>0.19400000000000001</c:v>
                </c:pt>
                <c:pt idx="1386">
                  <c:v>0.14921999999999999</c:v>
                </c:pt>
                <c:pt idx="1387">
                  <c:v>0.16936000000000001</c:v>
                </c:pt>
                <c:pt idx="1388">
                  <c:v>0.13036</c:v>
                </c:pt>
                <c:pt idx="1389">
                  <c:v>0.15381</c:v>
                </c:pt>
                <c:pt idx="1390">
                  <c:v>0.14277000000000001</c:v>
                </c:pt>
                <c:pt idx="1391">
                  <c:v>0.24539</c:v>
                </c:pt>
                <c:pt idx="1392">
                  <c:v>0.23183000000000001</c:v>
                </c:pt>
                <c:pt idx="1393">
                  <c:v>0.25431999999999999</c:v>
                </c:pt>
                <c:pt idx="1394">
                  <c:v>0.25431999999999999</c:v>
                </c:pt>
                <c:pt idx="1395">
                  <c:v>0.25431999999999999</c:v>
                </c:pt>
                <c:pt idx="1396">
                  <c:v>0.15042</c:v>
                </c:pt>
                <c:pt idx="1397">
                  <c:v>0.15042</c:v>
                </c:pt>
                <c:pt idx="1398">
                  <c:v>0.13703000000000001</c:v>
                </c:pt>
                <c:pt idx="1399">
                  <c:v>0.12994</c:v>
                </c:pt>
                <c:pt idx="1400">
                  <c:v>0.10668999999999999</c:v>
                </c:pt>
                <c:pt idx="1401">
                  <c:v>0.10668999999999999</c:v>
                </c:pt>
                <c:pt idx="1402">
                  <c:v>9.6869999999999998E-2</c:v>
                </c:pt>
                <c:pt idx="1403">
                  <c:v>9.6809999999999993E-2</c:v>
                </c:pt>
                <c:pt idx="1404">
                  <c:v>9.7600000000000006E-2</c:v>
                </c:pt>
                <c:pt idx="1405">
                  <c:v>0.13313</c:v>
                </c:pt>
                <c:pt idx="1406">
                  <c:v>0.17169999999999999</c:v>
                </c:pt>
                <c:pt idx="1407">
                  <c:v>0.13916000000000001</c:v>
                </c:pt>
                <c:pt idx="1408">
                  <c:v>9.4369999999999996E-2</c:v>
                </c:pt>
                <c:pt idx="1409">
                  <c:v>0.18171999999999999</c:v>
                </c:pt>
                <c:pt idx="1410">
                  <c:v>0.19453999999999999</c:v>
                </c:pt>
                <c:pt idx="1411">
                  <c:v>0.19453999999999999</c:v>
                </c:pt>
                <c:pt idx="1412">
                  <c:v>0.15690999999999999</c:v>
                </c:pt>
                <c:pt idx="1413">
                  <c:v>0.15481</c:v>
                </c:pt>
                <c:pt idx="1414">
                  <c:v>9.4700000000000006E-2</c:v>
                </c:pt>
                <c:pt idx="1415">
                  <c:v>0.15756000000000001</c:v>
                </c:pt>
                <c:pt idx="1416">
                  <c:v>0.14265</c:v>
                </c:pt>
                <c:pt idx="1417">
                  <c:v>0.13955999999999999</c:v>
                </c:pt>
                <c:pt idx="1418">
                  <c:v>0.12645999999999999</c:v>
                </c:pt>
                <c:pt idx="1419">
                  <c:v>0.19392000000000001</c:v>
                </c:pt>
                <c:pt idx="1420">
                  <c:v>0.14921999999999999</c:v>
                </c:pt>
                <c:pt idx="1421">
                  <c:v>0.15825</c:v>
                </c:pt>
                <c:pt idx="1422">
                  <c:v>0.16899</c:v>
                </c:pt>
                <c:pt idx="1423">
                  <c:v>0.13036</c:v>
                </c:pt>
                <c:pt idx="1425">
                  <c:v>0.23183000000000001</c:v>
                </c:pt>
                <c:pt idx="1426">
                  <c:v>0.23183000000000001</c:v>
                </c:pt>
                <c:pt idx="1427">
                  <c:v>0.25431999999999999</c:v>
                </c:pt>
                <c:pt idx="1428">
                  <c:v>0.21884000000000001</c:v>
                </c:pt>
                <c:pt idx="1429">
                  <c:v>0.15031</c:v>
                </c:pt>
                <c:pt idx="1430">
                  <c:v>0.15065000000000001</c:v>
                </c:pt>
                <c:pt idx="1431">
                  <c:v>0.13703000000000001</c:v>
                </c:pt>
                <c:pt idx="1432">
                  <c:v>0.10668999999999999</c:v>
                </c:pt>
                <c:pt idx="1433">
                  <c:v>0.10668999999999999</c:v>
                </c:pt>
                <c:pt idx="1434">
                  <c:v>0.10668999999999999</c:v>
                </c:pt>
                <c:pt idx="1435">
                  <c:v>0.10668999999999999</c:v>
                </c:pt>
                <c:pt idx="1436">
                  <c:v>9.7299999999999998E-2</c:v>
                </c:pt>
                <c:pt idx="1437">
                  <c:v>9.8290000000000002E-2</c:v>
                </c:pt>
                <c:pt idx="1438">
                  <c:v>0.13313</c:v>
                </c:pt>
                <c:pt idx="1439">
                  <c:v>0.17169999999999999</c:v>
                </c:pt>
                <c:pt idx="1440">
                  <c:v>0.17169999999999999</c:v>
                </c:pt>
                <c:pt idx="1441">
                  <c:v>0.16689000000000001</c:v>
                </c:pt>
                <c:pt idx="1442">
                  <c:v>0.1231</c:v>
                </c:pt>
                <c:pt idx="1443">
                  <c:v>0.18171999999999999</c:v>
                </c:pt>
                <c:pt idx="1444">
                  <c:v>0.18773999999999999</c:v>
                </c:pt>
                <c:pt idx="1445">
                  <c:v>0.26429000000000002</c:v>
                </c:pt>
                <c:pt idx="1446">
                  <c:v>0.1166</c:v>
                </c:pt>
                <c:pt idx="1447">
                  <c:v>0.17781</c:v>
                </c:pt>
                <c:pt idx="1448">
                  <c:v>0.14241999999999999</c:v>
                </c:pt>
                <c:pt idx="1449">
                  <c:v>0.14634</c:v>
                </c:pt>
                <c:pt idx="1450">
                  <c:v>0.13955999999999999</c:v>
                </c:pt>
                <c:pt idx="1451">
                  <c:v>0.12645999999999999</c:v>
                </c:pt>
                <c:pt idx="1452">
                  <c:v>0.12645999999999999</c:v>
                </c:pt>
                <c:pt idx="1453">
                  <c:v>0.14921999999999999</c:v>
                </c:pt>
                <c:pt idx="1454">
                  <c:v>0.15825</c:v>
                </c:pt>
                <c:pt idx="1455">
                  <c:v>0.16719000000000001</c:v>
                </c:pt>
                <c:pt idx="1456">
                  <c:v>0.13036</c:v>
                </c:pt>
                <c:pt idx="1458">
                  <c:v>0.20094999999999999</c:v>
                </c:pt>
                <c:pt idx="1459">
                  <c:v>0.22384999999999999</c:v>
                </c:pt>
                <c:pt idx="1460">
                  <c:v>0.27421000000000001</c:v>
                </c:pt>
                <c:pt idx="1461">
                  <c:v>0.16200999999999999</c:v>
                </c:pt>
                <c:pt idx="1462">
                  <c:v>0.13703000000000001</c:v>
                </c:pt>
                <c:pt idx="1463">
                  <c:v>0.13703000000000001</c:v>
                </c:pt>
                <c:pt idx="1464">
                  <c:v>0.10924</c:v>
                </c:pt>
                <c:pt idx="1465">
                  <c:v>0.10668999999999999</c:v>
                </c:pt>
                <c:pt idx="1466">
                  <c:v>0.10668999999999999</c:v>
                </c:pt>
                <c:pt idx="1467">
                  <c:v>0.10668999999999999</c:v>
                </c:pt>
                <c:pt idx="1468">
                  <c:v>9.7519999999999996E-2</c:v>
                </c:pt>
                <c:pt idx="1469">
                  <c:v>0.18109</c:v>
                </c:pt>
                <c:pt idx="1470">
                  <c:v>0.10514999999999999</c:v>
                </c:pt>
                <c:pt idx="1471">
                  <c:v>9.6949999999999995E-2</c:v>
                </c:pt>
                <c:pt idx="1472">
                  <c:v>0.17169999999999999</c:v>
                </c:pt>
                <c:pt idx="1473">
                  <c:v>0.13313</c:v>
                </c:pt>
                <c:pt idx="1474">
                  <c:v>0.11083</c:v>
                </c:pt>
                <c:pt idx="1475">
                  <c:v>0.15533</c:v>
                </c:pt>
                <c:pt idx="1476">
                  <c:v>0.15533</c:v>
                </c:pt>
                <c:pt idx="1477">
                  <c:v>0.1166</c:v>
                </c:pt>
                <c:pt idx="1478">
                  <c:v>0.1166</c:v>
                </c:pt>
                <c:pt idx="1479">
                  <c:v>0.17781</c:v>
                </c:pt>
                <c:pt idx="1480">
                  <c:v>0.14241999999999999</c:v>
                </c:pt>
                <c:pt idx="1481">
                  <c:v>0.18365000000000001</c:v>
                </c:pt>
                <c:pt idx="1482">
                  <c:v>0.14263000000000001</c:v>
                </c:pt>
                <c:pt idx="1483">
                  <c:v>0.12645999999999999</c:v>
                </c:pt>
                <c:pt idx="1484">
                  <c:v>0.12645999999999999</c:v>
                </c:pt>
                <c:pt idx="1485">
                  <c:v>0.12645999999999999</c:v>
                </c:pt>
                <c:pt idx="1486">
                  <c:v>0.15825</c:v>
                </c:pt>
                <c:pt idx="1487">
                  <c:v>0.15825</c:v>
                </c:pt>
                <c:pt idx="1488">
                  <c:v>0.13036</c:v>
                </c:pt>
                <c:pt idx="1490">
                  <c:v>0.19624</c:v>
                </c:pt>
                <c:pt idx="1491">
                  <c:v>0.1709</c:v>
                </c:pt>
                <c:pt idx="1492">
                  <c:v>0.1709</c:v>
                </c:pt>
                <c:pt idx="1493">
                  <c:v>0.13703000000000001</c:v>
                </c:pt>
                <c:pt idx="1494">
                  <c:v>0.13703000000000001</c:v>
                </c:pt>
                <c:pt idx="1495">
                  <c:v>0.12994</c:v>
                </c:pt>
                <c:pt idx="1496">
                  <c:v>0.10668999999999999</c:v>
                </c:pt>
                <c:pt idx="1497">
                  <c:v>0.10668999999999999</c:v>
                </c:pt>
                <c:pt idx="1498">
                  <c:v>0.10668999999999999</c:v>
                </c:pt>
                <c:pt idx="1499">
                  <c:v>9.4369999999999996E-2</c:v>
                </c:pt>
                <c:pt idx="1500">
                  <c:v>0.23522999999999999</c:v>
                </c:pt>
                <c:pt idx="1501">
                  <c:v>0.11322</c:v>
                </c:pt>
                <c:pt idx="1502">
                  <c:v>0.11322</c:v>
                </c:pt>
                <c:pt idx="1503">
                  <c:v>0.17169999999999999</c:v>
                </c:pt>
                <c:pt idx="1504">
                  <c:v>9.4369999999999996E-2</c:v>
                </c:pt>
                <c:pt idx="1505">
                  <c:v>0.11083</c:v>
                </c:pt>
                <c:pt idx="1506">
                  <c:v>0.15533</c:v>
                </c:pt>
                <c:pt idx="1507">
                  <c:v>0.15533</c:v>
                </c:pt>
                <c:pt idx="1508">
                  <c:v>0.16156999999999999</c:v>
                </c:pt>
                <c:pt idx="1509">
                  <c:v>0.1166</c:v>
                </c:pt>
                <c:pt idx="1510">
                  <c:v>0.17781</c:v>
                </c:pt>
                <c:pt idx="1511">
                  <c:v>0.17801</c:v>
                </c:pt>
                <c:pt idx="1512">
                  <c:v>0.18390999999999999</c:v>
                </c:pt>
                <c:pt idx="1513">
                  <c:v>0.15378</c:v>
                </c:pt>
                <c:pt idx="1514">
                  <c:v>0.15378</c:v>
                </c:pt>
                <c:pt idx="1515">
                  <c:v>0.12645999999999999</c:v>
                </c:pt>
                <c:pt idx="1516">
                  <c:v>0.15690999999999999</c:v>
                </c:pt>
                <c:pt idx="1517">
                  <c:v>0.15825</c:v>
                </c:pt>
                <c:pt idx="1518">
                  <c:v>0.15825</c:v>
                </c:pt>
                <c:pt idx="1519">
                  <c:v>0.13036</c:v>
                </c:pt>
                <c:pt idx="1520">
                  <c:v>0.16245000000000001</c:v>
                </c:pt>
                <c:pt idx="1521">
                  <c:v>0.14741000000000001</c:v>
                </c:pt>
                <c:pt idx="1522">
                  <c:v>0.14741000000000001</c:v>
                </c:pt>
                <c:pt idx="1523">
                  <c:v>0.18983</c:v>
                </c:pt>
                <c:pt idx="1524">
                  <c:v>0.17374999999999999</c:v>
                </c:pt>
                <c:pt idx="1525">
                  <c:v>0.13703000000000001</c:v>
                </c:pt>
                <c:pt idx="1526">
                  <c:v>0.12994</c:v>
                </c:pt>
                <c:pt idx="1527">
                  <c:v>0.12994</c:v>
                </c:pt>
                <c:pt idx="1528">
                  <c:v>0.12994</c:v>
                </c:pt>
                <c:pt idx="1529">
                  <c:v>0.10668999999999999</c:v>
                </c:pt>
                <c:pt idx="1530">
                  <c:v>0.11322</c:v>
                </c:pt>
                <c:pt idx="1531">
                  <c:v>0.15307999999999999</c:v>
                </c:pt>
                <c:pt idx="1532">
                  <c:v>0.15307999999999999</c:v>
                </c:pt>
                <c:pt idx="1533">
                  <c:v>0.11322</c:v>
                </c:pt>
                <c:pt idx="1534">
                  <c:v>0.13313</c:v>
                </c:pt>
                <c:pt idx="1535">
                  <c:v>0.13916000000000001</c:v>
                </c:pt>
                <c:pt idx="1536">
                  <c:v>0.14621000000000001</c:v>
                </c:pt>
                <c:pt idx="1537">
                  <c:v>0.15533</c:v>
                </c:pt>
                <c:pt idx="1538">
                  <c:v>0.16156999999999999</c:v>
                </c:pt>
                <c:pt idx="1539">
                  <c:v>0.15533</c:v>
                </c:pt>
                <c:pt idx="1540">
                  <c:v>0.16267999999999999</c:v>
                </c:pt>
                <c:pt idx="1541">
                  <c:v>0.123</c:v>
                </c:pt>
                <c:pt idx="1542">
                  <c:v>0.17801</c:v>
                </c:pt>
                <c:pt idx="1543">
                  <c:v>0.15497</c:v>
                </c:pt>
                <c:pt idx="1544">
                  <c:v>0.15378</c:v>
                </c:pt>
                <c:pt idx="1545">
                  <c:v>0.15378</c:v>
                </c:pt>
                <c:pt idx="1546">
                  <c:v>0.11085</c:v>
                </c:pt>
                <c:pt idx="1547">
                  <c:v>0.19294</c:v>
                </c:pt>
                <c:pt idx="1548">
                  <c:v>0.19478000000000001</c:v>
                </c:pt>
                <c:pt idx="1549">
                  <c:v>0.15825</c:v>
                </c:pt>
                <c:pt idx="1550">
                  <c:v>0.15825</c:v>
                </c:pt>
                <c:pt idx="1551">
                  <c:v>0.13036</c:v>
                </c:pt>
                <c:pt idx="1552">
                  <c:v>0.13036</c:v>
                </c:pt>
                <c:pt idx="1553">
                  <c:v>0.13036</c:v>
                </c:pt>
                <c:pt idx="1554">
                  <c:v>0.13036</c:v>
                </c:pt>
                <c:pt idx="1555">
                  <c:v>0.22961000000000001</c:v>
                </c:pt>
                <c:pt idx="1556">
                  <c:v>0.16245000000000001</c:v>
                </c:pt>
                <c:pt idx="1557">
                  <c:v>0.20877999999999999</c:v>
                </c:pt>
                <c:pt idx="1558">
                  <c:v>0.21503</c:v>
                </c:pt>
                <c:pt idx="1559">
                  <c:v>0.1832</c:v>
                </c:pt>
                <c:pt idx="1560">
                  <c:v>0.22891</c:v>
                </c:pt>
                <c:pt idx="1561">
                  <c:v>0.19153999999999999</c:v>
                </c:pt>
                <c:pt idx="1562">
                  <c:v>0.17374999999999999</c:v>
                </c:pt>
                <c:pt idx="1563">
                  <c:v>0.11650000000000001</c:v>
                </c:pt>
                <c:pt idx="1564">
                  <c:v>0.11650000000000001</c:v>
                </c:pt>
                <c:pt idx="1565">
                  <c:v>0.12994</c:v>
                </c:pt>
                <c:pt idx="1566">
                  <c:v>0.12994</c:v>
                </c:pt>
                <c:pt idx="1567">
                  <c:v>0.15346000000000001</c:v>
                </c:pt>
                <c:pt idx="1568">
                  <c:v>0.11322</c:v>
                </c:pt>
                <c:pt idx="1569">
                  <c:v>0.11322</c:v>
                </c:pt>
                <c:pt idx="1570">
                  <c:v>0.11322</c:v>
                </c:pt>
                <c:pt idx="1571">
                  <c:v>0.17169999999999999</c:v>
                </c:pt>
                <c:pt idx="1572">
                  <c:v>0.13916000000000001</c:v>
                </c:pt>
                <c:pt idx="1573">
                  <c:v>9.9750000000000005E-2</c:v>
                </c:pt>
                <c:pt idx="1574">
                  <c:v>0.10698000000000001</c:v>
                </c:pt>
                <c:pt idx="1575">
                  <c:v>0.1231</c:v>
                </c:pt>
                <c:pt idx="1576">
                  <c:v>0.15378</c:v>
                </c:pt>
                <c:pt idx="1577">
                  <c:v>0.16839000000000001</c:v>
                </c:pt>
                <c:pt idx="1578">
                  <c:v>0.14138999999999999</c:v>
                </c:pt>
                <c:pt idx="1579">
                  <c:v>0.123</c:v>
                </c:pt>
                <c:pt idx="1580">
                  <c:v>0.15378</c:v>
                </c:pt>
                <c:pt idx="1581">
                  <c:v>0.15497</c:v>
                </c:pt>
                <c:pt idx="1582">
                  <c:v>0.15378</c:v>
                </c:pt>
                <c:pt idx="1583">
                  <c:v>0.11085</c:v>
                </c:pt>
                <c:pt idx="1584">
                  <c:v>0.11085</c:v>
                </c:pt>
                <c:pt idx="1585">
                  <c:v>0.12645999999999999</c:v>
                </c:pt>
                <c:pt idx="1586">
                  <c:v>0.19466</c:v>
                </c:pt>
                <c:pt idx="1587">
                  <c:v>0.10279000000000001</c:v>
                </c:pt>
                <c:pt idx="1588">
                  <c:v>0.15825</c:v>
                </c:pt>
                <c:pt idx="1589">
                  <c:v>0.11348</c:v>
                </c:pt>
                <c:pt idx="1590">
                  <c:v>0.13036</c:v>
                </c:pt>
                <c:pt idx="1591">
                  <c:v>0.13036</c:v>
                </c:pt>
                <c:pt idx="1592">
                  <c:v>0.15501000000000001</c:v>
                </c:pt>
                <c:pt idx="1593">
                  <c:v>0.22961000000000001</c:v>
                </c:pt>
                <c:pt idx="1594">
                  <c:v>0.22961000000000001</c:v>
                </c:pt>
                <c:pt idx="1595">
                  <c:v>0.18237</c:v>
                </c:pt>
                <c:pt idx="1596">
                  <c:v>0.20877999999999999</c:v>
                </c:pt>
                <c:pt idx="1597">
                  <c:v>0.20877999999999999</c:v>
                </c:pt>
                <c:pt idx="1598">
                  <c:v>0.18237</c:v>
                </c:pt>
                <c:pt idx="1599">
                  <c:v>0.18237</c:v>
                </c:pt>
                <c:pt idx="1600">
                  <c:v>0.18237</c:v>
                </c:pt>
                <c:pt idx="1601">
                  <c:v>0.18237</c:v>
                </c:pt>
                <c:pt idx="1602">
                  <c:v>0.18237</c:v>
                </c:pt>
                <c:pt idx="1603">
                  <c:v>0.18237</c:v>
                </c:pt>
                <c:pt idx="1604">
                  <c:v>0.19153999999999999</c:v>
                </c:pt>
                <c:pt idx="1605">
                  <c:v>0.16533999999999999</c:v>
                </c:pt>
                <c:pt idx="1606">
                  <c:v>0.13313</c:v>
                </c:pt>
                <c:pt idx="1607">
                  <c:v>0.11650000000000001</c:v>
                </c:pt>
                <c:pt idx="1608">
                  <c:v>0.12994</c:v>
                </c:pt>
                <c:pt idx="1609">
                  <c:v>0.12994</c:v>
                </c:pt>
                <c:pt idx="1610">
                  <c:v>0.17382</c:v>
                </c:pt>
                <c:pt idx="1611">
                  <c:v>0.10884000000000001</c:v>
                </c:pt>
                <c:pt idx="1612">
                  <c:v>0.15307999999999999</c:v>
                </c:pt>
                <c:pt idx="1613">
                  <c:v>0.16791</c:v>
                </c:pt>
                <c:pt idx="1614">
                  <c:v>0.16791</c:v>
                </c:pt>
                <c:pt idx="1615">
                  <c:v>0.1381</c:v>
                </c:pt>
                <c:pt idx="1616">
                  <c:v>9.4369999999999996E-2</c:v>
                </c:pt>
                <c:pt idx="1617">
                  <c:v>0.15378</c:v>
                </c:pt>
                <c:pt idx="1618">
                  <c:v>0.15378</c:v>
                </c:pt>
                <c:pt idx="1619">
                  <c:v>0.15533</c:v>
                </c:pt>
                <c:pt idx="1620">
                  <c:v>0.1119</c:v>
                </c:pt>
                <c:pt idx="1621">
                  <c:v>0.14138999999999999</c:v>
                </c:pt>
                <c:pt idx="1622">
                  <c:v>0.17801</c:v>
                </c:pt>
                <c:pt idx="1623">
                  <c:v>0.16109000000000001</c:v>
                </c:pt>
                <c:pt idx="1624">
                  <c:v>0.15497</c:v>
                </c:pt>
                <c:pt idx="1625">
                  <c:v>0.15378</c:v>
                </c:pt>
                <c:pt idx="1626">
                  <c:v>0.11085</c:v>
                </c:pt>
                <c:pt idx="1627">
                  <c:v>0.11085</c:v>
                </c:pt>
                <c:pt idx="1628">
                  <c:v>0.12645999999999999</c:v>
                </c:pt>
                <c:pt idx="1629">
                  <c:v>0.19524</c:v>
                </c:pt>
                <c:pt idx="1630">
                  <c:v>0.15825</c:v>
                </c:pt>
                <c:pt idx="1631">
                  <c:v>0.15825</c:v>
                </c:pt>
                <c:pt idx="1632">
                  <c:v>0.11105</c:v>
                </c:pt>
                <c:pt idx="1633">
                  <c:v>0.13036</c:v>
                </c:pt>
                <c:pt idx="1634">
                  <c:v>0.13036</c:v>
                </c:pt>
                <c:pt idx="1635">
                  <c:v>0.13036</c:v>
                </c:pt>
                <c:pt idx="1636">
                  <c:v>0.15501000000000001</c:v>
                </c:pt>
                <c:pt idx="1637">
                  <c:v>0.22961000000000001</c:v>
                </c:pt>
                <c:pt idx="1638">
                  <c:v>0.22961000000000001</c:v>
                </c:pt>
                <c:pt idx="1639">
                  <c:v>0.16142000000000001</c:v>
                </c:pt>
                <c:pt idx="1640">
                  <c:v>0.18237</c:v>
                </c:pt>
                <c:pt idx="1641">
                  <c:v>0.18237</c:v>
                </c:pt>
                <c:pt idx="1642">
                  <c:v>0.19333</c:v>
                </c:pt>
                <c:pt idx="1643">
                  <c:v>0.18237</c:v>
                </c:pt>
                <c:pt idx="1644">
                  <c:v>0.18237</c:v>
                </c:pt>
                <c:pt idx="1645">
                  <c:v>0.18237</c:v>
                </c:pt>
                <c:pt idx="1646">
                  <c:v>0.17271</c:v>
                </c:pt>
                <c:pt idx="1647">
                  <c:v>0.18237</c:v>
                </c:pt>
                <c:pt idx="1648">
                  <c:v>0.18237</c:v>
                </c:pt>
                <c:pt idx="1649">
                  <c:v>0.18237</c:v>
                </c:pt>
                <c:pt idx="1650">
                  <c:v>0.19028</c:v>
                </c:pt>
                <c:pt idx="1651">
                  <c:v>0.11029</c:v>
                </c:pt>
                <c:pt idx="1652">
                  <c:v>0.17968000000000001</c:v>
                </c:pt>
                <c:pt idx="1653">
                  <c:v>0.13313</c:v>
                </c:pt>
                <c:pt idx="1654">
                  <c:v>0.13313</c:v>
                </c:pt>
                <c:pt idx="1655">
                  <c:v>0.13313</c:v>
                </c:pt>
                <c:pt idx="1656">
                  <c:v>0.11615</c:v>
                </c:pt>
                <c:pt idx="1657">
                  <c:v>0.10884000000000001</c:v>
                </c:pt>
                <c:pt idx="1658">
                  <c:v>9.4369999999999996E-2</c:v>
                </c:pt>
                <c:pt idx="1659">
                  <c:v>9.7220000000000001E-2</c:v>
                </c:pt>
                <c:pt idx="1660">
                  <c:v>0.16791</c:v>
                </c:pt>
                <c:pt idx="1661">
                  <c:v>0.1381</c:v>
                </c:pt>
                <c:pt idx="1662">
                  <c:v>0.14455999999999999</c:v>
                </c:pt>
                <c:pt idx="1663">
                  <c:v>0.18171999999999999</c:v>
                </c:pt>
                <c:pt idx="1664">
                  <c:v>0.123</c:v>
                </c:pt>
                <c:pt idx="1665">
                  <c:v>0.11085</c:v>
                </c:pt>
                <c:pt idx="1666">
                  <c:v>0.15533</c:v>
                </c:pt>
                <c:pt idx="1667">
                  <c:v>0.1119</c:v>
                </c:pt>
                <c:pt idx="1668">
                  <c:v>0.17710000000000001</c:v>
                </c:pt>
                <c:pt idx="1669">
                  <c:v>0.17801</c:v>
                </c:pt>
                <c:pt idx="1670">
                  <c:v>0.16109000000000001</c:v>
                </c:pt>
                <c:pt idx="1671">
                  <c:v>0.16078000000000001</c:v>
                </c:pt>
                <c:pt idx="1672">
                  <c:v>0.15378</c:v>
                </c:pt>
                <c:pt idx="1673">
                  <c:v>0.15378</c:v>
                </c:pt>
                <c:pt idx="1674">
                  <c:v>0.16020000000000001</c:v>
                </c:pt>
                <c:pt idx="1675">
                  <c:v>0.12645999999999999</c:v>
                </c:pt>
                <c:pt idx="1676">
                  <c:v>0.19406000000000001</c:v>
                </c:pt>
                <c:pt idx="1677">
                  <c:v>0.15825</c:v>
                </c:pt>
                <c:pt idx="1678">
                  <c:v>0.15825</c:v>
                </c:pt>
                <c:pt idx="1679">
                  <c:v>0.11122</c:v>
                </c:pt>
                <c:pt idx="1680">
                  <c:v>0.13036</c:v>
                </c:pt>
                <c:pt idx="1681">
                  <c:v>0.13036</c:v>
                </c:pt>
                <c:pt idx="1682">
                  <c:v>0.18379000000000001</c:v>
                </c:pt>
                <c:pt idx="1683">
                  <c:v>0.17699000000000001</c:v>
                </c:pt>
                <c:pt idx="1684">
                  <c:v>0.17699000000000001</c:v>
                </c:pt>
                <c:pt idx="1685">
                  <c:v>0.16142000000000001</c:v>
                </c:pt>
                <c:pt idx="1686">
                  <c:v>0.19333</c:v>
                </c:pt>
                <c:pt idx="1687">
                  <c:v>0.18237</c:v>
                </c:pt>
                <c:pt idx="1688">
                  <c:v>0.18237</c:v>
                </c:pt>
                <c:pt idx="1689">
                  <c:v>0.18237</c:v>
                </c:pt>
                <c:pt idx="1690">
                  <c:v>0.18237</c:v>
                </c:pt>
                <c:pt idx="1691">
                  <c:v>0.18589</c:v>
                </c:pt>
                <c:pt idx="1692">
                  <c:v>0.17271</c:v>
                </c:pt>
                <c:pt idx="1693">
                  <c:v>0.18237</c:v>
                </c:pt>
                <c:pt idx="1694">
                  <c:v>0.18237</c:v>
                </c:pt>
                <c:pt idx="1695">
                  <c:v>0.18237</c:v>
                </c:pt>
                <c:pt idx="1696">
                  <c:v>0.19028</c:v>
                </c:pt>
                <c:pt idx="1697">
                  <c:v>0.18421999999999999</c:v>
                </c:pt>
                <c:pt idx="1698">
                  <c:v>0.19028</c:v>
                </c:pt>
                <c:pt idx="1699">
                  <c:v>0.11014</c:v>
                </c:pt>
                <c:pt idx="1700">
                  <c:v>0.13313</c:v>
                </c:pt>
                <c:pt idx="1701">
                  <c:v>0.13313</c:v>
                </c:pt>
                <c:pt idx="1702">
                  <c:v>0.11615</c:v>
                </c:pt>
                <c:pt idx="1703">
                  <c:v>9.4369999999999996E-2</c:v>
                </c:pt>
                <c:pt idx="1704">
                  <c:v>0.14137</c:v>
                </c:pt>
                <c:pt idx="1705">
                  <c:v>9.6860000000000002E-2</c:v>
                </c:pt>
                <c:pt idx="1706">
                  <c:v>0.16791</c:v>
                </c:pt>
                <c:pt idx="1707">
                  <c:v>0.1381</c:v>
                </c:pt>
                <c:pt idx="1708">
                  <c:v>9.4369999999999996E-2</c:v>
                </c:pt>
                <c:pt idx="1709">
                  <c:v>9.4369999999999996E-2</c:v>
                </c:pt>
                <c:pt idx="1710">
                  <c:v>0.123</c:v>
                </c:pt>
                <c:pt idx="1711">
                  <c:v>0.123</c:v>
                </c:pt>
                <c:pt idx="1712">
                  <c:v>0.16839000000000001</c:v>
                </c:pt>
                <c:pt idx="1713">
                  <c:v>0.15533</c:v>
                </c:pt>
                <c:pt idx="1714">
                  <c:v>0.17801</c:v>
                </c:pt>
                <c:pt idx="1715">
                  <c:v>0.17801</c:v>
                </c:pt>
                <c:pt idx="1716">
                  <c:v>0.1641</c:v>
                </c:pt>
                <c:pt idx="1717">
                  <c:v>0.15378</c:v>
                </c:pt>
                <c:pt idx="1718">
                  <c:v>0.15378</c:v>
                </c:pt>
                <c:pt idx="1719">
                  <c:v>0.16020000000000001</c:v>
                </c:pt>
                <c:pt idx="1720">
                  <c:v>0.12645999999999999</c:v>
                </c:pt>
                <c:pt idx="1721">
                  <c:v>0.12645999999999999</c:v>
                </c:pt>
                <c:pt idx="1722">
                  <c:v>0.19406999999999999</c:v>
                </c:pt>
                <c:pt idx="1723">
                  <c:v>0.15825</c:v>
                </c:pt>
                <c:pt idx="1724">
                  <c:v>0.11419</c:v>
                </c:pt>
                <c:pt idx="1725">
                  <c:v>0.10279000000000001</c:v>
                </c:pt>
                <c:pt idx="1726">
                  <c:v>0.13036</c:v>
                </c:pt>
                <c:pt idx="1727">
                  <c:v>0.15809000000000001</c:v>
                </c:pt>
                <c:pt idx="1728">
                  <c:v>0.16471</c:v>
                </c:pt>
                <c:pt idx="1729">
                  <c:v>0.16142000000000001</c:v>
                </c:pt>
                <c:pt idx="1730">
                  <c:v>0.10163999999999999</c:v>
                </c:pt>
                <c:pt idx="1731">
                  <c:v>0.19495999999999999</c:v>
                </c:pt>
                <c:pt idx="1733">
                  <c:v>0.16818</c:v>
                </c:pt>
                <c:pt idx="1734">
                  <c:v>0.19420000000000001</c:v>
                </c:pt>
                <c:pt idx="1735">
                  <c:v>0.14030999999999999</c:v>
                </c:pt>
                <c:pt idx="1736">
                  <c:v>0.18589</c:v>
                </c:pt>
                <c:pt idx="1737">
                  <c:v>0.17271</c:v>
                </c:pt>
                <c:pt idx="1738">
                  <c:v>0.18237</c:v>
                </c:pt>
                <c:pt idx="1739">
                  <c:v>0.18237</c:v>
                </c:pt>
                <c:pt idx="1740">
                  <c:v>0.18237</c:v>
                </c:pt>
                <c:pt idx="1741">
                  <c:v>0.18193999999999999</c:v>
                </c:pt>
                <c:pt idx="1742">
                  <c:v>0.17130000000000001</c:v>
                </c:pt>
                <c:pt idx="1743">
                  <c:v>0.17130000000000001</c:v>
                </c:pt>
                <c:pt idx="1744">
                  <c:v>0.11928999999999999</c:v>
                </c:pt>
                <c:pt idx="1745">
                  <c:v>0.11928999999999999</c:v>
                </c:pt>
                <c:pt idx="1746">
                  <c:v>0.12867000000000001</c:v>
                </c:pt>
                <c:pt idx="1747">
                  <c:v>0.14163000000000001</c:v>
                </c:pt>
                <c:pt idx="1748">
                  <c:v>0.10706</c:v>
                </c:pt>
                <c:pt idx="1749">
                  <c:v>0.13144</c:v>
                </c:pt>
                <c:pt idx="1750">
                  <c:v>0.14137</c:v>
                </c:pt>
                <c:pt idx="1751">
                  <c:v>0.16791</c:v>
                </c:pt>
                <c:pt idx="1752">
                  <c:v>0.1381</c:v>
                </c:pt>
                <c:pt idx="1753">
                  <c:v>0.14455999999999999</c:v>
                </c:pt>
                <c:pt idx="1754">
                  <c:v>9.4369999999999996E-2</c:v>
                </c:pt>
                <c:pt idx="1755">
                  <c:v>9.4369999999999996E-2</c:v>
                </c:pt>
                <c:pt idx="1756">
                  <c:v>0.14843999999999999</c:v>
                </c:pt>
                <c:pt idx="1757">
                  <c:v>0.16114999999999999</c:v>
                </c:pt>
                <c:pt idx="1758">
                  <c:v>0.16020000000000001</c:v>
                </c:pt>
                <c:pt idx="1759">
                  <c:v>0.15378</c:v>
                </c:pt>
                <c:pt idx="1760">
                  <c:v>0.1641</c:v>
                </c:pt>
                <c:pt idx="1761">
                  <c:v>0.1641</c:v>
                </c:pt>
                <c:pt idx="1762">
                  <c:v>0.16078000000000001</c:v>
                </c:pt>
                <c:pt idx="1763">
                  <c:v>0.15378</c:v>
                </c:pt>
                <c:pt idx="1764">
                  <c:v>0.16117999999999999</c:v>
                </c:pt>
                <c:pt idx="1765">
                  <c:v>0.12645999999999999</c:v>
                </c:pt>
                <c:pt idx="1766">
                  <c:v>0.12645999999999999</c:v>
                </c:pt>
                <c:pt idx="1767">
                  <c:v>0.19311</c:v>
                </c:pt>
                <c:pt idx="1768">
                  <c:v>0.19361999999999999</c:v>
                </c:pt>
                <c:pt idx="1769">
                  <c:v>0.11067</c:v>
                </c:pt>
                <c:pt idx="1770">
                  <c:v>0.10813</c:v>
                </c:pt>
                <c:pt idx="1771">
                  <c:v>0.13036</c:v>
                </c:pt>
                <c:pt idx="1772">
                  <c:v>0.13036</c:v>
                </c:pt>
                <c:pt idx="1773">
                  <c:v>0.15062999999999999</c:v>
                </c:pt>
                <c:pt idx="1774">
                  <c:v>0.15115000000000001</c:v>
                </c:pt>
                <c:pt idx="1775">
                  <c:v>0.10163999999999999</c:v>
                </c:pt>
                <c:pt idx="1776">
                  <c:v>0.13036</c:v>
                </c:pt>
                <c:pt idx="1777">
                  <c:v>0.19495999999999999</c:v>
                </c:pt>
                <c:pt idx="1778">
                  <c:v>0.18237</c:v>
                </c:pt>
                <c:pt idx="1779">
                  <c:v>0.18237</c:v>
                </c:pt>
                <c:pt idx="1780">
                  <c:v>0.18237</c:v>
                </c:pt>
                <c:pt idx="1781">
                  <c:v>0.20347000000000001</c:v>
                </c:pt>
                <c:pt idx="1782">
                  <c:v>0.1595</c:v>
                </c:pt>
                <c:pt idx="1783">
                  <c:v>0.18193999999999999</c:v>
                </c:pt>
                <c:pt idx="1784">
                  <c:v>0.18193999999999999</c:v>
                </c:pt>
                <c:pt idx="1785">
                  <c:v>0.17130000000000001</c:v>
                </c:pt>
                <c:pt idx="1786">
                  <c:v>0.17130000000000001</c:v>
                </c:pt>
                <c:pt idx="1787">
                  <c:v>0.17130000000000001</c:v>
                </c:pt>
                <c:pt idx="1788">
                  <c:v>0.17130000000000001</c:v>
                </c:pt>
                <c:pt idx="1789">
                  <c:v>0.12867000000000001</c:v>
                </c:pt>
                <c:pt idx="1790">
                  <c:v>0.17022000000000001</c:v>
                </c:pt>
                <c:pt idx="1791">
                  <c:v>0.14163000000000001</c:v>
                </c:pt>
                <c:pt idx="1792">
                  <c:v>0.10706</c:v>
                </c:pt>
                <c:pt idx="1793">
                  <c:v>0.13144</c:v>
                </c:pt>
                <c:pt idx="1794">
                  <c:v>0.16791</c:v>
                </c:pt>
                <c:pt idx="1795">
                  <c:v>0.1381</c:v>
                </c:pt>
                <c:pt idx="1796">
                  <c:v>0.14455999999999999</c:v>
                </c:pt>
                <c:pt idx="1797">
                  <c:v>9.4369999999999996E-2</c:v>
                </c:pt>
                <c:pt idx="1798">
                  <c:v>0.123</c:v>
                </c:pt>
                <c:pt idx="1799">
                  <c:v>0.123</c:v>
                </c:pt>
                <c:pt idx="1800">
                  <c:v>0.16020000000000001</c:v>
                </c:pt>
                <c:pt idx="1801">
                  <c:v>0.16020000000000001</c:v>
                </c:pt>
                <c:pt idx="1802">
                  <c:v>0.15378</c:v>
                </c:pt>
                <c:pt idx="1803">
                  <c:v>0.1641</c:v>
                </c:pt>
                <c:pt idx="1804">
                  <c:v>0.16078000000000001</c:v>
                </c:pt>
                <c:pt idx="1805">
                  <c:v>0.16078000000000001</c:v>
                </c:pt>
                <c:pt idx="1806">
                  <c:v>0.15378</c:v>
                </c:pt>
                <c:pt idx="1807">
                  <c:v>0.16020000000000001</c:v>
                </c:pt>
                <c:pt idx="1808">
                  <c:v>0.15378</c:v>
                </c:pt>
                <c:pt idx="1809">
                  <c:v>0.11085</c:v>
                </c:pt>
                <c:pt idx="1810">
                  <c:v>0.19202</c:v>
                </c:pt>
                <c:pt idx="1811">
                  <c:v>0.19295999999999999</c:v>
                </c:pt>
                <c:pt idx="1812">
                  <c:v>0.15825</c:v>
                </c:pt>
                <c:pt idx="1813">
                  <c:v>0.13036</c:v>
                </c:pt>
                <c:pt idx="1814">
                  <c:v>0.13036</c:v>
                </c:pt>
                <c:pt idx="1815">
                  <c:v>0.15062999999999999</c:v>
                </c:pt>
                <c:pt idx="1816">
                  <c:v>0.15572</c:v>
                </c:pt>
                <c:pt idx="1817">
                  <c:v>0.16142000000000001</c:v>
                </c:pt>
                <c:pt idx="1818">
                  <c:v>0.16142000000000001</c:v>
                </c:pt>
                <c:pt idx="1819">
                  <c:v>0.16142000000000001</c:v>
                </c:pt>
                <c:pt idx="1820">
                  <c:v>0.16693</c:v>
                </c:pt>
                <c:pt idx="1821">
                  <c:v>0.18237</c:v>
                </c:pt>
                <c:pt idx="1822">
                  <c:v>0.18237</c:v>
                </c:pt>
                <c:pt idx="1823">
                  <c:v>0.18193999999999999</c:v>
                </c:pt>
                <c:pt idx="1824">
                  <c:v>0.27410000000000001</c:v>
                </c:pt>
                <c:pt idx="1825">
                  <c:v>0.18584000000000001</c:v>
                </c:pt>
                <c:pt idx="1826">
                  <c:v>0.18584000000000001</c:v>
                </c:pt>
                <c:pt idx="1827">
                  <c:v>0.17130000000000001</c:v>
                </c:pt>
                <c:pt idx="1828">
                  <c:v>0.17130000000000001</c:v>
                </c:pt>
                <c:pt idx="1829">
                  <c:v>0.17130000000000001</c:v>
                </c:pt>
                <c:pt idx="1830">
                  <c:v>0.17130000000000001</c:v>
                </c:pt>
                <c:pt idx="1831">
                  <c:v>0.12867000000000001</c:v>
                </c:pt>
                <c:pt idx="1832">
                  <c:v>0.12556999999999999</c:v>
                </c:pt>
                <c:pt idx="1833">
                  <c:v>0.17022000000000001</c:v>
                </c:pt>
                <c:pt idx="1834">
                  <c:v>9.8070000000000004E-2</c:v>
                </c:pt>
                <c:pt idx="1835">
                  <c:v>0.14455999999999999</c:v>
                </c:pt>
                <c:pt idx="1836">
                  <c:v>0.1381</c:v>
                </c:pt>
                <c:pt idx="1837">
                  <c:v>0.1381</c:v>
                </c:pt>
                <c:pt idx="1838">
                  <c:v>0.14455999999999999</c:v>
                </c:pt>
                <c:pt idx="1839">
                  <c:v>9.4369999999999996E-2</c:v>
                </c:pt>
                <c:pt idx="1840">
                  <c:v>0.123</c:v>
                </c:pt>
                <c:pt idx="1841">
                  <c:v>0.123</c:v>
                </c:pt>
                <c:pt idx="1842">
                  <c:v>0.14843999999999999</c:v>
                </c:pt>
                <c:pt idx="1843">
                  <c:v>0.14843999999999999</c:v>
                </c:pt>
                <c:pt idx="1844">
                  <c:v>0.15378</c:v>
                </c:pt>
                <c:pt idx="1845">
                  <c:v>0.16078000000000001</c:v>
                </c:pt>
                <c:pt idx="1846">
                  <c:v>0.16078000000000001</c:v>
                </c:pt>
                <c:pt idx="1847">
                  <c:v>0.16078000000000001</c:v>
                </c:pt>
                <c:pt idx="1848">
                  <c:v>0.15378</c:v>
                </c:pt>
                <c:pt idx="1849">
                  <c:v>0.12645999999999999</c:v>
                </c:pt>
                <c:pt idx="1850">
                  <c:v>0.12661</c:v>
                </c:pt>
                <c:pt idx="1851">
                  <c:v>0.11085</c:v>
                </c:pt>
                <c:pt idx="1852">
                  <c:v>0.14921999999999999</c:v>
                </c:pt>
                <c:pt idx="1853">
                  <c:v>0.10279000000000001</c:v>
                </c:pt>
                <c:pt idx="1854">
                  <c:v>0.15825</c:v>
                </c:pt>
                <c:pt idx="1855">
                  <c:v>0.13036</c:v>
                </c:pt>
                <c:pt idx="1856">
                  <c:v>0.1331</c:v>
                </c:pt>
                <c:pt idx="1857">
                  <c:v>0.15572</c:v>
                </c:pt>
                <c:pt idx="1858">
                  <c:v>0.23046</c:v>
                </c:pt>
                <c:pt idx="1859">
                  <c:v>8.4099999999999994E-2</c:v>
                </c:pt>
                <c:pt idx="1860">
                  <c:v>0.21981000000000001</c:v>
                </c:pt>
                <c:pt idx="1861">
                  <c:v>0.17863999999999999</c:v>
                </c:pt>
                <c:pt idx="1862">
                  <c:v>0.17863999999999999</c:v>
                </c:pt>
                <c:pt idx="1863">
                  <c:v>0.18584000000000001</c:v>
                </c:pt>
                <c:pt idx="1864">
                  <c:v>0.18193999999999999</c:v>
                </c:pt>
                <c:pt idx="1865">
                  <c:v>0.17130000000000001</c:v>
                </c:pt>
                <c:pt idx="1866">
                  <c:v>0.18421999999999999</c:v>
                </c:pt>
                <c:pt idx="1867">
                  <c:v>0.22336</c:v>
                </c:pt>
                <c:pt idx="1868">
                  <c:v>0.10412</c:v>
                </c:pt>
                <c:pt idx="1869">
                  <c:v>0.16195999999999999</c:v>
                </c:pt>
                <c:pt idx="1870">
                  <c:v>0.12556999999999999</c:v>
                </c:pt>
                <c:pt idx="1871">
                  <c:v>0.13863</c:v>
                </c:pt>
                <c:pt idx="1872">
                  <c:v>0.13863</c:v>
                </c:pt>
                <c:pt idx="1873">
                  <c:v>0.1249</c:v>
                </c:pt>
                <c:pt idx="1874">
                  <c:v>0.14455999999999999</c:v>
                </c:pt>
                <c:pt idx="1875">
                  <c:v>0.1381</c:v>
                </c:pt>
                <c:pt idx="1876">
                  <c:v>0.14455999999999999</c:v>
                </c:pt>
                <c:pt idx="1877">
                  <c:v>0.14455999999999999</c:v>
                </c:pt>
                <c:pt idx="1878">
                  <c:v>0.123</c:v>
                </c:pt>
                <c:pt idx="1879">
                  <c:v>0.123</c:v>
                </c:pt>
                <c:pt idx="1880">
                  <c:v>0.14843999999999999</c:v>
                </c:pt>
                <c:pt idx="1881">
                  <c:v>0.14843999999999999</c:v>
                </c:pt>
                <c:pt idx="1882">
                  <c:v>0.15378</c:v>
                </c:pt>
                <c:pt idx="1883">
                  <c:v>0.16078000000000001</c:v>
                </c:pt>
                <c:pt idx="1884">
                  <c:v>0.16117999999999999</c:v>
                </c:pt>
                <c:pt idx="1885">
                  <c:v>0.154</c:v>
                </c:pt>
                <c:pt idx="1886">
                  <c:v>0.15378</c:v>
                </c:pt>
                <c:pt idx="1887">
                  <c:v>0.12645999999999999</c:v>
                </c:pt>
                <c:pt idx="1888">
                  <c:v>0.12645999999999999</c:v>
                </c:pt>
                <c:pt idx="1889">
                  <c:v>0.12645999999999999</c:v>
                </c:pt>
                <c:pt idx="1890">
                  <c:v>0.14921999999999999</c:v>
                </c:pt>
                <c:pt idx="1891">
                  <c:v>0.15825</c:v>
                </c:pt>
                <c:pt idx="1892">
                  <c:v>0.15825</c:v>
                </c:pt>
                <c:pt idx="1893">
                  <c:v>0.13036</c:v>
                </c:pt>
                <c:pt idx="1894">
                  <c:v>0.13036</c:v>
                </c:pt>
                <c:pt idx="1895">
                  <c:v>0.19492999999999999</c:v>
                </c:pt>
                <c:pt idx="1896">
                  <c:v>0.19492999999999999</c:v>
                </c:pt>
                <c:pt idx="1897">
                  <c:v>0.1152</c:v>
                </c:pt>
                <c:pt idx="1898">
                  <c:v>0.14824000000000001</c:v>
                </c:pt>
                <c:pt idx="1899">
                  <c:v>0.11303000000000001</c:v>
                </c:pt>
                <c:pt idx="1900">
                  <c:v>8.3900000000000002E-2</c:v>
                </c:pt>
                <c:pt idx="1901">
                  <c:v>0.13608999999999999</c:v>
                </c:pt>
                <c:pt idx="1902">
                  <c:v>0.13600999999999999</c:v>
                </c:pt>
                <c:pt idx="1903">
                  <c:v>0.10990999999999999</c:v>
                </c:pt>
                <c:pt idx="1904">
                  <c:v>0.16200000000000001</c:v>
                </c:pt>
                <c:pt idx="1905">
                  <c:v>0.16142000000000001</c:v>
                </c:pt>
                <c:pt idx="1906">
                  <c:v>0.15501000000000001</c:v>
                </c:pt>
                <c:pt idx="1907">
                  <c:v>0.17863999999999999</c:v>
                </c:pt>
                <c:pt idx="1908">
                  <c:v>0.17863999999999999</c:v>
                </c:pt>
                <c:pt idx="1909">
                  <c:v>0.17863999999999999</c:v>
                </c:pt>
                <c:pt idx="1910">
                  <c:v>0.16112000000000001</c:v>
                </c:pt>
                <c:pt idx="1911">
                  <c:v>0.18193999999999999</c:v>
                </c:pt>
                <c:pt idx="1912">
                  <c:v>0.17130000000000001</c:v>
                </c:pt>
                <c:pt idx="1913">
                  <c:v>0.17027999999999999</c:v>
                </c:pt>
                <c:pt idx="1914">
                  <c:v>0.17130000000000001</c:v>
                </c:pt>
                <c:pt idx="1915">
                  <c:v>0.10412</c:v>
                </c:pt>
                <c:pt idx="1916">
                  <c:v>0.20046</c:v>
                </c:pt>
                <c:pt idx="1917">
                  <c:v>0.16039</c:v>
                </c:pt>
                <c:pt idx="1918">
                  <c:v>0.16039</c:v>
                </c:pt>
                <c:pt idx="1919">
                  <c:v>0.14804999999999999</c:v>
                </c:pt>
                <c:pt idx="1920">
                  <c:v>0.14465</c:v>
                </c:pt>
                <c:pt idx="1921">
                  <c:v>0.10698000000000001</c:v>
                </c:pt>
                <c:pt idx="1922">
                  <c:v>0.14455999999999999</c:v>
                </c:pt>
                <c:pt idx="1923">
                  <c:v>0.14455999999999999</c:v>
                </c:pt>
                <c:pt idx="1924">
                  <c:v>0.14455999999999999</c:v>
                </c:pt>
                <c:pt idx="1925">
                  <c:v>0.11808</c:v>
                </c:pt>
                <c:pt idx="1926">
                  <c:v>0.123</c:v>
                </c:pt>
                <c:pt idx="1927">
                  <c:v>0.14843999999999999</c:v>
                </c:pt>
                <c:pt idx="1928">
                  <c:v>0.14843999999999999</c:v>
                </c:pt>
                <c:pt idx="1929">
                  <c:v>0.15378</c:v>
                </c:pt>
                <c:pt idx="1930">
                  <c:v>0.15378</c:v>
                </c:pt>
                <c:pt idx="1931">
                  <c:v>0.154</c:v>
                </c:pt>
                <c:pt idx="1932">
                  <c:v>0.154</c:v>
                </c:pt>
                <c:pt idx="1933">
                  <c:v>0.154</c:v>
                </c:pt>
                <c:pt idx="1934">
                  <c:v>0.12645999999999999</c:v>
                </c:pt>
                <c:pt idx="1935">
                  <c:v>0.12645999999999999</c:v>
                </c:pt>
                <c:pt idx="1936">
                  <c:v>0.12645999999999999</c:v>
                </c:pt>
                <c:pt idx="1937">
                  <c:v>0.14921999999999999</c:v>
                </c:pt>
                <c:pt idx="1938">
                  <c:v>0.15825</c:v>
                </c:pt>
                <c:pt idx="1939">
                  <c:v>0.13036</c:v>
                </c:pt>
                <c:pt idx="1941">
                  <c:v>0.1152</c:v>
                </c:pt>
                <c:pt idx="1942">
                  <c:v>0.16142000000000001</c:v>
                </c:pt>
                <c:pt idx="1943">
                  <c:v>0.15445999999999999</c:v>
                </c:pt>
                <c:pt idx="1944">
                  <c:v>0.10746</c:v>
                </c:pt>
                <c:pt idx="1945">
                  <c:v>0.12906999999999999</c:v>
                </c:pt>
                <c:pt idx="1946">
                  <c:v>0.12906999999999999</c:v>
                </c:pt>
                <c:pt idx="1947">
                  <c:v>0.13608999999999999</c:v>
                </c:pt>
                <c:pt idx="1948">
                  <c:v>0.12816</c:v>
                </c:pt>
                <c:pt idx="1949">
                  <c:v>0.22034000000000001</c:v>
                </c:pt>
                <c:pt idx="1951">
                  <c:v>0.16100999999999999</c:v>
                </c:pt>
                <c:pt idx="1952">
                  <c:v>0.15631</c:v>
                </c:pt>
                <c:pt idx="1953">
                  <c:v>0.15631</c:v>
                </c:pt>
                <c:pt idx="1954">
                  <c:v>0.15501000000000001</c:v>
                </c:pt>
                <c:pt idx="1955">
                  <c:v>0.17863999999999999</c:v>
                </c:pt>
                <c:pt idx="1956">
                  <c:v>0.17863999999999999</c:v>
                </c:pt>
                <c:pt idx="1957">
                  <c:v>0.17863999999999999</c:v>
                </c:pt>
                <c:pt idx="1958">
                  <c:v>0.18584000000000001</c:v>
                </c:pt>
                <c:pt idx="1959">
                  <c:v>0.17130000000000001</c:v>
                </c:pt>
                <c:pt idx="1960">
                  <c:v>0.17130000000000001</c:v>
                </c:pt>
                <c:pt idx="1961">
                  <c:v>0.17027999999999999</c:v>
                </c:pt>
                <c:pt idx="1962">
                  <c:v>0.16195999999999999</c:v>
                </c:pt>
                <c:pt idx="1963">
                  <c:v>0.158</c:v>
                </c:pt>
                <c:pt idx="1964">
                  <c:v>0.1512</c:v>
                </c:pt>
                <c:pt idx="1965">
                  <c:v>0.16039</c:v>
                </c:pt>
                <c:pt idx="1966">
                  <c:v>0.17132</c:v>
                </c:pt>
                <c:pt idx="1967">
                  <c:v>0.14804999999999999</c:v>
                </c:pt>
                <c:pt idx="1968">
                  <c:v>0.1249</c:v>
                </c:pt>
                <c:pt idx="1969">
                  <c:v>0.10698000000000001</c:v>
                </c:pt>
                <c:pt idx="1970">
                  <c:v>0.10698000000000001</c:v>
                </c:pt>
                <c:pt idx="1971">
                  <c:v>0.14455999999999999</c:v>
                </c:pt>
                <c:pt idx="1972">
                  <c:v>0.11808</c:v>
                </c:pt>
                <c:pt idx="1973">
                  <c:v>0.123</c:v>
                </c:pt>
                <c:pt idx="1974">
                  <c:v>0.15533</c:v>
                </c:pt>
                <c:pt idx="1975">
                  <c:v>0.14843999999999999</c:v>
                </c:pt>
                <c:pt idx="1976">
                  <c:v>0.14843999999999999</c:v>
                </c:pt>
                <c:pt idx="1977">
                  <c:v>0.154</c:v>
                </c:pt>
                <c:pt idx="1978">
                  <c:v>0.154</c:v>
                </c:pt>
                <c:pt idx="1979">
                  <c:v>0.154</c:v>
                </c:pt>
                <c:pt idx="1980">
                  <c:v>0.154</c:v>
                </c:pt>
                <c:pt idx="1981">
                  <c:v>0.12645999999999999</c:v>
                </c:pt>
                <c:pt idx="1982">
                  <c:v>0.12645999999999999</c:v>
                </c:pt>
                <c:pt idx="1983">
                  <c:v>0.12645999999999999</c:v>
                </c:pt>
                <c:pt idx="1984">
                  <c:v>0.14921999999999999</c:v>
                </c:pt>
                <c:pt idx="1986">
                  <c:v>0.13036</c:v>
                </c:pt>
                <c:pt idx="1987">
                  <c:v>0.14513999999999999</c:v>
                </c:pt>
                <c:pt idx="1988">
                  <c:v>0.16657</c:v>
                </c:pt>
                <c:pt idx="1989">
                  <c:v>0.14824000000000001</c:v>
                </c:pt>
                <c:pt idx="1990">
                  <c:v>8.3900000000000002E-2</c:v>
                </c:pt>
                <c:pt idx="1991">
                  <c:v>0.12906999999999999</c:v>
                </c:pt>
                <c:pt idx="1992">
                  <c:v>0.12906999999999999</c:v>
                </c:pt>
                <c:pt idx="1993">
                  <c:v>8.3900000000000002E-2</c:v>
                </c:pt>
                <c:pt idx="1994">
                  <c:v>0.13608999999999999</c:v>
                </c:pt>
                <c:pt idx="1995">
                  <c:v>8.3900000000000002E-2</c:v>
                </c:pt>
                <c:pt idx="1996">
                  <c:v>0.16100999999999999</c:v>
                </c:pt>
                <c:pt idx="1997">
                  <c:v>0.16100999999999999</c:v>
                </c:pt>
                <c:pt idx="1998">
                  <c:v>0.14423</c:v>
                </c:pt>
                <c:pt idx="1999">
                  <c:v>0.17863999999999999</c:v>
                </c:pt>
                <c:pt idx="2000">
                  <c:v>0.23683000000000001</c:v>
                </c:pt>
                <c:pt idx="2001">
                  <c:v>0.17863999999999999</c:v>
                </c:pt>
                <c:pt idx="2002">
                  <c:v>0.16689999999999999</c:v>
                </c:pt>
                <c:pt idx="2003">
                  <c:v>0.1754</c:v>
                </c:pt>
                <c:pt idx="2004">
                  <c:v>0.20205000000000001</c:v>
                </c:pt>
                <c:pt idx="2005">
                  <c:v>0.20205000000000001</c:v>
                </c:pt>
                <c:pt idx="2006">
                  <c:v>0.1754</c:v>
                </c:pt>
                <c:pt idx="2007">
                  <c:v>0.27410000000000001</c:v>
                </c:pt>
                <c:pt idx="2008">
                  <c:v>0.16112000000000001</c:v>
                </c:pt>
                <c:pt idx="2009">
                  <c:v>0.17130000000000001</c:v>
                </c:pt>
                <c:pt idx="2010">
                  <c:v>0.17130000000000001</c:v>
                </c:pt>
                <c:pt idx="2011">
                  <c:v>0.17130000000000001</c:v>
                </c:pt>
                <c:pt idx="2012">
                  <c:v>0.1593</c:v>
                </c:pt>
                <c:pt idx="2013">
                  <c:v>0.1593</c:v>
                </c:pt>
                <c:pt idx="2014">
                  <c:v>0.14804999999999999</c:v>
                </c:pt>
                <c:pt idx="2015">
                  <c:v>0.14804999999999999</c:v>
                </c:pt>
                <c:pt idx="2016">
                  <c:v>0.12556999999999999</c:v>
                </c:pt>
                <c:pt idx="2017">
                  <c:v>0.14804999999999999</c:v>
                </c:pt>
                <c:pt idx="2018">
                  <c:v>0.10698000000000001</c:v>
                </c:pt>
                <c:pt idx="2019">
                  <c:v>0.16689000000000001</c:v>
                </c:pt>
                <c:pt idx="2020">
                  <c:v>0.16689000000000001</c:v>
                </c:pt>
                <c:pt idx="2021">
                  <c:v>0.10698000000000001</c:v>
                </c:pt>
                <c:pt idx="2022">
                  <c:v>0.16689000000000001</c:v>
                </c:pt>
                <c:pt idx="2023">
                  <c:v>0.123</c:v>
                </c:pt>
                <c:pt idx="2024">
                  <c:v>0.15533</c:v>
                </c:pt>
                <c:pt idx="2025">
                  <c:v>0.14843999999999999</c:v>
                </c:pt>
                <c:pt idx="2026">
                  <c:v>0.15378</c:v>
                </c:pt>
                <c:pt idx="2027">
                  <c:v>0.15554000000000001</c:v>
                </c:pt>
                <c:pt idx="2028">
                  <c:v>0.154</c:v>
                </c:pt>
                <c:pt idx="2029">
                  <c:v>0.15126000000000001</c:v>
                </c:pt>
                <c:pt idx="2030">
                  <c:v>0.154</c:v>
                </c:pt>
                <c:pt idx="2031">
                  <c:v>0.12645999999999999</c:v>
                </c:pt>
                <c:pt idx="2032">
                  <c:v>0.16117999999999999</c:v>
                </c:pt>
                <c:pt idx="2033">
                  <c:v>0.12645999999999999</c:v>
                </c:pt>
                <c:pt idx="2034">
                  <c:v>0.19567000000000001</c:v>
                </c:pt>
                <c:pt idx="2035">
                  <c:v>0.13036</c:v>
                </c:pt>
                <c:pt idx="2036">
                  <c:v>0.12357</c:v>
                </c:pt>
                <c:pt idx="2037">
                  <c:v>0.11615</c:v>
                </c:pt>
                <c:pt idx="2038">
                  <c:v>0.12906999999999999</c:v>
                </c:pt>
                <c:pt idx="2039">
                  <c:v>8.3900000000000002E-2</c:v>
                </c:pt>
                <c:pt idx="2040">
                  <c:v>0.12906999999999999</c:v>
                </c:pt>
                <c:pt idx="2041">
                  <c:v>8.3900000000000002E-2</c:v>
                </c:pt>
                <c:pt idx="2042">
                  <c:v>8.3900000000000002E-2</c:v>
                </c:pt>
                <c:pt idx="2043">
                  <c:v>8.7080000000000005E-2</c:v>
                </c:pt>
                <c:pt idx="2044">
                  <c:v>8.3900000000000002E-2</c:v>
                </c:pt>
                <c:pt idx="2045">
                  <c:v>8.3900000000000002E-2</c:v>
                </c:pt>
                <c:pt idx="2046">
                  <c:v>0.14008000000000001</c:v>
                </c:pt>
                <c:pt idx="2047">
                  <c:v>0.18834000000000001</c:v>
                </c:pt>
                <c:pt idx="2048">
                  <c:v>0.16200000000000001</c:v>
                </c:pt>
                <c:pt idx="2049">
                  <c:v>0.17863999999999999</c:v>
                </c:pt>
                <c:pt idx="2050">
                  <c:v>0.16200000000000001</c:v>
                </c:pt>
                <c:pt idx="2051">
                  <c:v>0.17863999999999999</c:v>
                </c:pt>
                <c:pt idx="2052">
                  <c:v>0.20205000000000001</c:v>
                </c:pt>
                <c:pt idx="2053">
                  <c:v>0.20205000000000001</c:v>
                </c:pt>
                <c:pt idx="2054">
                  <c:v>0.20205000000000001</c:v>
                </c:pt>
                <c:pt idx="2055">
                  <c:v>0.20205000000000001</c:v>
                </c:pt>
                <c:pt idx="2056">
                  <c:v>0.1754</c:v>
                </c:pt>
                <c:pt idx="2057">
                  <c:v>0.20205000000000001</c:v>
                </c:pt>
                <c:pt idx="2058">
                  <c:v>0.18193999999999999</c:v>
                </c:pt>
                <c:pt idx="2059">
                  <c:v>0.18193999999999999</c:v>
                </c:pt>
                <c:pt idx="2060">
                  <c:v>0.22336</c:v>
                </c:pt>
                <c:pt idx="2061">
                  <c:v>0.18421999999999999</c:v>
                </c:pt>
                <c:pt idx="2062">
                  <c:v>0.16039</c:v>
                </c:pt>
                <c:pt idx="2063">
                  <c:v>0.16039</c:v>
                </c:pt>
                <c:pt idx="2064">
                  <c:v>0.14804999999999999</c:v>
                </c:pt>
                <c:pt idx="2065">
                  <c:v>0.12556999999999999</c:v>
                </c:pt>
                <c:pt idx="2066">
                  <c:v>0.15185000000000001</c:v>
                </c:pt>
                <c:pt idx="2067">
                  <c:v>0.11741</c:v>
                </c:pt>
                <c:pt idx="2068">
                  <c:v>0.17879</c:v>
                </c:pt>
                <c:pt idx="2069">
                  <c:v>0.14499000000000001</c:v>
                </c:pt>
                <c:pt idx="2070">
                  <c:v>0.13766</c:v>
                </c:pt>
                <c:pt idx="2071">
                  <c:v>0.15533</c:v>
                </c:pt>
                <c:pt idx="2072">
                  <c:v>0.15533</c:v>
                </c:pt>
                <c:pt idx="2073">
                  <c:v>0.15533</c:v>
                </c:pt>
                <c:pt idx="2074">
                  <c:v>0.15533</c:v>
                </c:pt>
                <c:pt idx="2075">
                  <c:v>0.15378</c:v>
                </c:pt>
                <c:pt idx="2076">
                  <c:v>0.15554000000000001</c:v>
                </c:pt>
                <c:pt idx="2077">
                  <c:v>0.154</c:v>
                </c:pt>
                <c:pt idx="2078">
                  <c:v>0.15126000000000001</c:v>
                </c:pt>
                <c:pt idx="2079">
                  <c:v>0.154</c:v>
                </c:pt>
                <c:pt idx="2080">
                  <c:v>0.12645999999999999</c:v>
                </c:pt>
                <c:pt idx="2081">
                  <c:v>0.12645999999999999</c:v>
                </c:pt>
                <c:pt idx="2082">
                  <c:v>0.12645999999999999</c:v>
                </c:pt>
                <c:pt idx="2083">
                  <c:v>0.19403999999999999</c:v>
                </c:pt>
                <c:pt idx="2084">
                  <c:v>0.13036</c:v>
                </c:pt>
                <c:pt idx="2085">
                  <c:v>0.13036</c:v>
                </c:pt>
                <c:pt idx="2086">
                  <c:v>0.14304</c:v>
                </c:pt>
                <c:pt idx="2087">
                  <c:v>0.14304</c:v>
                </c:pt>
                <c:pt idx="2088">
                  <c:v>8.3900000000000002E-2</c:v>
                </c:pt>
                <c:pt idx="2089">
                  <c:v>8.3900000000000002E-2</c:v>
                </c:pt>
                <c:pt idx="2090">
                  <c:v>9.443E-2</c:v>
                </c:pt>
                <c:pt idx="2091">
                  <c:v>9.443E-2</c:v>
                </c:pt>
                <c:pt idx="2092">
                  <c:v>8.3900000000000002E-2</c:v>
                </c:pt>
                <c:pt idx="2093">
                  <c:v>8.7080000000000005E-2</c:v>
                </c:pt>
                <c:pt idx="2094">
                  <c:v>0.22367999999999999</c:v>
                </c:pt>
                <c:pt idx="2095">
                  <c:v>0.10376000000000001</c:v>
                </c:pt>
                <c:pt idx="2096">
                  <c:v>0.10376000000000001</c:v>
                </c:pt>
                <c:pt idx="2097">
                  <c:v>0.14008000000000001</c:v>
                </c:pt>
                <c:pt idx="2098">
                  <c:v>0.14008000000000001</c:v>
                </c:pt>
                <c:pt idx="2099">
                  <c:v>0.17863999999999999</c:v>
                </c:pt>
                <c:pt idx="2100">
                  <c:v>0.1754</c:v>
                </c:pt>
                <c:pt idx="2101">
                  <c:v>0.24032000000000001</c:v>
                </c:pt>
                <c:pt idx="2102">
                  <c:v>0.20205000000000001</c:v>
                </c:pt>
                <c:pt idx="2103">
                  <c:v>0.20205000000000001</c:v>
                </c:pt>
                <c:pt idx="2104">
                  <c:v>0.20205000000000001</c:v>
                </c:pt>
                <c:pt idx="2105">
                  <c:v>0.22861999999999999</c:v>
                </c:pt>
                <c:pt idx="2106">
                  <c:v>0.15875</c:v>
                </c:pt>
                <c:pt idx="2107">
                  <c:v>0.15185000000000001</c:v>
                </c:pt>
                <c:pt idx="2108">
                  <c:v>0.14788000000000001</c:v>
                </c:pt>
                <c:pt idx="2109">
                  <c:v>0.17218</c:v>
                </c:pt>
                <c:pt idx="2110">
                  <c:v>0.20685000000000001</c:v>
                </c:pt>
                <c:pt idx="2111">
                  <c:v>0.17218</c:v>
                </c:pt>
                <c:pt idx="2112">
                  <c:v>0.13766</c:v>
                </c:pt>
                <c:pt idx="2113">
                  <c:v>0.15533</c:v>
                </c:pt>
                <c:pt idx="2114">
                  <c:v>0.15533</c:v>
                </c:pt>
                <c:pt idx="2115">
                  <c:v>0.15378</c:v>
                </c:pt>
                <c:pt idx="2116">
                  <c:v>0.15378</c:v>
                </c:pt>
                <c:pt idx="2117">
                  <c:v>0.15554000000000001</c:v>
                </c:pt>
                <c:pt idx="2118">
                  <c:v>0.154</c:v>
                </c:pt>
                <c:pt idx="2119">
                  <c:v>0.154</c:v>
                </c:pt>
                <c:pt idx="2120">
                  <c:v>0.154</c:v>
                </c:pt>
                <c:pt idx="2121">
                  <c:v>0.12645999999999999</c:v>
                </c:pt>
                <c:pt idx="2122">
                  <c:v>0.12645999999999999</c:v>
                </c:pt>
                <c:pt idx="2123">
                  <c:v>0.12645999999999999</c:v>
                </c:pt>
                <c:pt idx="2124">
                  <c:v>0.13206999999999999</c:v>
                </c:pt>
                <c:pt idx="2125">
                  <c:v>0.13036</c:v>
                </c:pt>
                <c:pt idx="2126">
                  <c:v>0.13036</c:v>
                </c:pt>
                <c:pt idx="2127">
                  <c:v>0.1331</c:v>
                </c:pt>
                <c:pt idx="2128">
                  <c:v>0.14304</c:v>
                </c:pt>
                <c:pt idx="2129">
                  <c:v>8.3900000000000002E-2</c:v>
                </c:pt>
                <c:pt idx="2130">
                  <c:v>8.3900000000000002E-2</c:v>
                </c:pt>
                <c:pt idx="2131">
                  <c:v>0.11303000000000001</c:v>
                </c:pt>
                <c:pt idx="2132">
                  <c:v>8.7080000000000005E-2</c:v>
                </c:pt>
                <c:pt idx="2133">
                  <c:v>8.3900000000000002E-2</c:v>
                </c:pt>
                <c:pt idx="2134">
                  <c:v>8.3900000000000002E-2</c:v>
                </c:pt>
                <c:pt idx="2135">
                  <c:v>0.10474</c:v>
                </c:pt>
                <c:pt idx="2136">
                  <c:v>0.10474</c:v>
                </c:pt>
                <c:pt idx="2137">
                  <c:v>0.10474</c:v>
                </c:pt>
                <c:pt idx="2138">
                  <c:v>0.14008000000000001</c:v>
                </c:pt>
                <c:pt idx="2139">
                  <c:v>0.17699000000000001</c:v>
                </c:pt>
                <c:pt idx="2140">
                  <c:v>0.1303</c:v>
                </c:pt>
                <c:pt idx="2141">
                  <c:v>0.20205000000000001</c:v>
                </c:pt>
                <c:pt idx="2142">
                  <c:v>0.20205000000000001</c:v>
                </c:pt>
                <c:pt idx="2144">
                  <c:v>0.13457</c:v>
                </c:pt>
                <c:pt idx="2145">
                  <c:v>0.1988</c:v>
                </c:pt>
                <c:pt idx="2146">
                  <c:v>0.11617</c:v>
                </c:pt>
                <c:pt idx="2147">
                  <c:v>0.13766</c:v>
                </c:pt>
                <c:pt idx="2148">
                  <c:v>0.14788000000000001</c:v>
                </c:pt>
                <c:pt idx="2149">
                  <c:v>0.17218</c:v>
                </c:pt>
                <c:pt idx="2150">
                  <c:v>0.17218</c:v>
                </c:pt>
                <c:pt idx="2151">
                  <c:v>0.17218</c:v>
                </c:pt>
                <c:pt idx="2152">
                  <c:v>0.17577999999999999</c:v>
                </c:pt>
                <c:pt idx="2153">
                  <c:v>0.14910999999999999</c:v>
                </c:pt>
                <c:pt idx="2154">
                  <c:v>0.13782</c:v>
                </c:pt>
                <c:pt idx="2155">
                  <c:v>0.15378</c:v>
                </c:pt>
                <c:pt idx="2156">
                  <c:v>0.15378</c:v>
                </c:pt>
                <c:pt idx="2157">
                  <c:v>0.15554000000000001</c:v>
                </c:pt>
                <c:pt idx="2158">
                  <c:v>0.15941</c:v>
                </c:pt>
                <c:pt idx="2159">
                  <c:v>0.15126000000000001</c:v>
                </c:pt>
                <c:pt idx="2160">
                  <c:v>0.15378</c:v>
                </c:pt>
                <c:pt idx="2161">
                  <c:v>0.11085</c:v>
                </c:pt>
                <c:pt idx="2162">
                  <c:v>0.15378</c:v>
                </c:pt>
                <c:pt idx="2163">
                  <c:v>0.12645999999999999</c:v>
                </c:pt>
                <c:pt idx="2164">
                  <c:v>0.13206999999999999</c:v>
                </c:pt>
                <c:pt idx="2165">
                  <c:v>0.13036</c:v>
                </c:pt>
                <c:pt idx="2166">
                  <c:v>0.13036</c:v>
                </c:pt>
                <c:pt idx="2167">
                  <c:v>0.14304</c:v>
                </c:pt>
                <c:pt idx="2168">
                  <c:v>8.7080000000000005E-2</c:v>
                </c:pt>
                <c:pt idx="2169">
                  <c:v>8.3900000000000002E-2</c:v>
                </c:pt>
                <c:pt idx="2170">
                  <c:v>8.3900000000000002E-2</c:v>
                </c:pt>
                <c:pt idx="2171">
                  <c:v>8.3900000000000002E-2</c:v>
                </c:pt>
                <c:pt idx="2172">
                  <c:v>8.3900000000000002E-2</c:v>
                </c:pt>
                <c:pt idx="2173">
                  <c:v>8.3900000000000002E-2</c:v>
                </c:pt>
                <c:pt idx="2174">
                  <c:v>8.3900000000000002E-2</c:v>
                </c:pt>
                <c:pt idx="2175">
                  <c:v>0.10474</c:v>
                </c:pt>
                <c:pt idx="2176">
                  <c:v>0.10474</c:v>
                </c:pt>
                <c:pt idx="2177">
                  <c:v>0.19766</c:v>
                </c:pt>
                <c:pt idx="2178">
                  <c:v>0.13525000000000001</c:v>
                </c:pt>
                <c:pt idx="2179">
                  <c:v>0.18536</c:v>
                </c:pt>
                <c:pt idx="2180">
                  <c:v>0.24718000000000001</c:v>
                </c:pt>
                <c:pt idx="2181">
                  <c:v>0.20957999999999999</c:v>
                </c:pt>
                <c:pt idx="2182">
                  <c:v>0.15185000000000001</c:v>
                </c:pt>
                <c:pt idx="2183">
                  <c:v>0.15185000000000001</c:v>
                </c:pt>
                <c:pt idx="2184">
                  <c:v>0.15185000000000001</c:v>
                </c:pt>
                <c:pt idx="2185">
                  <c:v>0.13766</c:v>
                </c:pt>
                <c:pt idx="2186">
                  <c:v>0.13766</c:v>
                </c:pt>
                <c:pt idx="2187">
                  <c:v>0.13766</c:v>
                </c:pt>
                <c:pt idx="2188">
                  <c:v>0.13766</c:v>
                </c:pt>
                <c:pt idx="2189">
                  <c:v>0.14910999999999999</c:v>
                </c:pt>
                <c:pt idx="2190">
                  <c:v>0.13782</c:v>
                </c:pt>
                <c:pt idx="2191">
                  <c:v>0.15533</c:v>
                </c:pt>
                <c:pt idx="2192">
                  <c:v>0.15533</c:v>
                </c:pt>
                <c:pt idx="2193">
                  <c:v>0.15378</c:v>
                </c:pt>
                <c:pt idx="2194">
                  <c:v>0.15554000000000001</c:v>
                </c:pt>
                <c:pt idx="2195">
                  <c:v>0.15941</c:v>
                </c:pt>
                <c:pt idx="2196">
                  <c:v>0.154</c:v>
                </c:pt>
                <c:pt idx="2197">
                  <c:v>0.15378</c:v>
                </c:pt>
                <c:pt idx="2198">
                  <c:v>0.15378</c:v>
                </c:pt>
                <c:pt idx="2199">
                  <c:v>0.11085</c:v>
                </c:pt>
                <c:pt idx="2200">
                  <c:v>0.11085</c:v>
                </c:pt>
                <c:pt idx="2201">
                  <c:v>0.14671999999999999</c:v>
                </c:pt>
                <c:pt idx="2202">
                  <c:v>0.13036</c:v>
                </c:pt>
                <c:pt idx="2203">
                  <c:v>0.12345</c:v>
                </c:pt>
                <c:pt idx="2204">
                  <c:v>0.12345</c:v>
                </c:pt>
                <c:pt idx="2205">
                  <c:v>0.11303000000000001</c:v>
                </c:pt>
                <c:pt idx="2206">
                  <c:v>0.11303000000000001</c:v>
                </c:pt>
                <c:pt idx="2207">
                  <c:v>8.3900000000000002E-2</c:v>
                </c:pt>
                <c:pt idx="2208">
                  <c:v>0.10474</c:v>
                </c:pt>
                <c:pt idx="2209">
                  <c:v>8.3900000000000002E-2</c:v>
                </c:pt>
                <c:pt idx="2210">
                  <c:v>8.7080000000000005E-2</c:v>
                </c:pt>
                <c:pt idx="2211">
                  <c:v>8.3900000000000002E-2</c:v>
                </c:pt>
                <c:pt idx="2212">
                  <c:v>0.11615</c:v>
                </c:pt>
                <c:pt idx="2213">
                  <c:v>0.11615</c:v>
                </c:pt>
                <c:pt idx="2214">
                  <c:v>0.10474</c:v>
                </c:pt>
                <c:pt idx="2215">
                  <c:v>0.18833</c:v>
                </c:pt>
                <c:pt idx="2216">
                  <c:v>0.21981000000000001</c:v>
                </c:pt>
                <c:pt idx="2217">
                  <c:v>0.20957999999999999</c:v>
                </c:pt>
                <c:pt idx="2218">
                  <c:v>0.17752999999999999</c:v>
                </c:pt>
                <c:pt idx="2219">
                  <c:v>0.17752999999999999</c:v>
                </c:pt>
                <c:pt idx="2220">
                  <c:v>0.14910999999999999</c:v>
                </c:pt>
                <c:pt idx="2221">
                  <c:v>0.14910999999999999</c:v>
                </c:pt>
                <c:pt idx="2222">
                  <c:v>0.16292999999999999</c:v>
                </c:pt>
                <c:pt idx="2223">
                  <c:v>0.14910999999999999</c:v>
                </c:pt>
                <c:pt idx="2224">
                  <c:v>0.11756</c:v>
                </c:pt>
                <c:pt idx="2225">
                  <c:v>0.11756</c:v>
                </c:pt>
                <c:pt idx="2226">
                  <c:v>0.15533</c:v>
                </c:pt>
                <c:pt idx="2227">
                  <c:v>0.15533</c:v>
                </c:pt>
                <c:pt idx="2228">
                  <c:v>0.15378</c:v>
                </c:pt>
                <c:pt idx="2229">
                  <c:v>0.15554000000000001</c:v>
                </c:pt>
                <c:pt idx="2230">
                  <c:v>0.15409999999999999</c:v>
                </c:pt>
                <c:pt idx="2231">
                  <c:v>0.15126000000000001</c:v>
                </c:pt>
                <c:pt idx="2232">
                  <c:v>0.15378</c:v>
                </c:pt>
                <c:pt idx="2233">
                  <c:v>0.15378</c:v>
                </c:pt>
                <c:pt idx="2234">
                  <c:v>0.12692000000000001</c:v>
                </c:pt>
                <c:pt idx="2235">
                  <c:v>0.15853</c:v>
                </c:pt>
                <c:pt idx="2236">
                  <c:v>0.13036</c:v>
                </c:pt>
                <c:pt idx="2237">
                  <c:v>0.1363</c:v>
                </c:pt>
                <c:pt idx="2238">
                  <c:v>0.12345</c:v>
                </c:pt>
                <c:pt idx="2239">
                  <c:v>0.12345</c:v>
                </c:pt>
                <c:pt idx="2240">
                  <c:v>0.12345</c:v>
                </c:pt>
                <c:pt idx="2241">
                  <c:v>0.19467000000000001</c:v>
                </c:pt>
                <c:pt idx="2242">
                  <c:v>8.7080000000000005E-2</c:v>
                </c:pt>
                <c:pt idx="2243">
                  <c:v>0.10474</c:v>
                </c:pt>
                <c:pt idx="2244">
                  <c:v>8.3900000000000002E-2</c:v>
                </c:pt>
                <c:pt idx="2245">
                  <c:v>0.11303000000000001</c:v>
                </c:pt>
                <c:pt idx="2246">
                  <c:v>0.22367999999999999</c:v>
                </c:pt>
                <c:pt idx="2247">
                  <c:v>0.10162</c:v>
                </c:pt>
                <c:pt idx="2248">
                  <c:v>0.10162</c:v>
                </c:pt>
                <c:pt idx="2249">
                  <c:v>8.5669999999999996E-2</c:v>
                </c:pt>
                <c:pt idx="2250">
                  <c:v>0.15542</c:v>
                </c:pt>
                <c:pt idx="2251">
                  <c:v>0.16200000000000001</c:v>
                </c:pt>
                <c:pt idx="2252">
                  <c:v>0.16200000000000001</c:v>
                </c:pt>
                <c:pt idx="2253">
                  <c:v>0.20957999999999999</c:v>
                </c:pt>
                <c:pt idx="2254">
                  <c:v>0.20860999999999999</c:v>
                </c:pt>
                <c:pt idx="2255">
                  <c:v>0.13766</c:v>
                </c:pt>
                <c:pt idx="2256">
                  <c:v>0.13766</c:v>
                </c:pt>
                <c:pt idx="2257">
                  <c:v>0.13766</c:v>
                </c:pt>
                <c:pt idx="2258">
                  <c:v>0.14910999999999999</c:v>
                </c:pt>
                <c:pt idx="2259">
                  <c:v>0.11756</c:v>
                </c:pt>
                <c:pt idx="2260">
                  <c:v>0.11756</c:v>
                </c:pt>
                <c:pt idx="2261">
                  <c:v>0.15533</c:v>
                </c:pt>
                <c:pt idx="2262">
                  <c:v>0.15533</c:v>
                </c:pt>
                <c:pt idx="2263">
                  <c:v>0.15378</c:v>
                </c:pt>
                <c:pt idx="2264">
                  <c:v>0.15554000000000001</c:v>
                </c:pt>
                <c:pt idx="2265">
                  <c:v>0.15941</c:v>
                </c:pt>
                <c:pt idx="2266">
                  <c:v>0.15378</c:v>
                </c:pt>
                <c:pt idx="2267">
                  <c:v>0.15378</c:v>
                </c:pt>
                <c:pt idx="2268">
                  <c:v>0.12692000000000001</c:v>
                </c:pt>
                <c:pt idx="2269">
                  <c:v>0.12692000000000001</c:v>
                </c:pt>
                <c:pt idx="2270">
                  <c:v>0.19291</c:v>
                </c:pt>
                <c:pt idx="2271">
                  <c:v>0.13036</c:v>
                </c:pt>
                <c:pt idx="2272">
                  <c:v>0.13036</c:v>
                </c:pt>
                <c:pt idx="2273">
                  <c:v>0.1331</c:v>
                </c:pt>
                <c:pt idx="2274">
                  <c:v>0.22638</c:v>
                </c:pt>
                <c:pt idx="2275">
                  <c:v>0.12345</c:v>
                </c:pt>
                <c:pt idx="2276">
                  <c:v>0.12345</c:v>
                </c:pt>
                <c:pt idx="2277">
                  <c:v>0.19467000000000001</c:v>
                </c:pt>
                <c:pt idx="2278">
                  <c:v>8.7080000000000005E-2</c:v>
                </c:pt>
                <c:pt idx="2279">
                  <c:v>8.7080000000000005E-2</c:v>
                </c:pt>
                <c:pt idx="2280">
                  <c:v>8.7080000000000005E-2</c:v>
                </c:pt>
                <c:pt idx="2281">
                  <c:v>0.22367999999999999</c:v>
                </c:pt>
                <c:pt idx="2282">
                  <c:v>0.22367999999999999</c:v>
                </c:pt>
                <c:pt idx="2283">
                  <c:v>0.10136000000000001</c:v>
                </c:pt>
                <c:pt idx="2284">
                  <c:v>0.13600000000000001</c:v>
                </c:pt>
                <c:pt idx="2285">
                  <c:v>8.5669999999999996E-2</c:v>
                </c:pt>
                <c:pt idx="2286">
                  <c:v>0.15769</c:v>
                </c:pt>
                <c:pt idx="2287">
                  <c:v>0.15769</c:v>
                </c:pt>
                <c:pt idx="2288">
                  <c:v>0.15769</c:v>
                </c:pt>
                <c:pt idx="2289">
                  <c:v>0.20071</c:v>
                </c:pt>
                <c:pt idx="2290">
                  <c:v>0.15769</c:v>
                </c:pt>
                <c:pt idx="2291">
                  <c:v>0.20860999999999999</c:v>
                </c:pt>
                <c:pt idx="2292">
                  <c:v>0.20957999999999999</c:v>
                </c:pt>
                <c:pt idx="2293">
                  <c:v>0.19187000000000001</c:v>
                </c:pt>
                <c:pt idx="2294">
                  <c:v>0.15185000000000001</c:v>
                </c:pt>
                <c:pt idx="2295">
                  <c:v>0.15185000000000001</c:v>
                </c:pt>
                <c:pt idx="2296">
                  <c:v>0.11667</c:v>
                </c:pt>
                <c:pt idx="2297">
                  <c:v>0.14910999999999999</c:v>
                </c:pt>
                <c:pt idx="2298">
                  <c:v>0.15690999999999999</c:v>
                </c:pt>
                <c:pt idx="2299">
                  <c:v>0.15533</c:v>
                </c:pt>
                <c:pt idx="2300">
                  <c:v>0.15533</c:v>
                </c:pt>
                <c:pt idx="2301">
                  <c:v>0.16020000000000001</c:v>
                </c:pt>
                <c:pt idx="2302">
                  <c:v>0.16020000000000001</c:v>
                </c:pt>
                <c:pt idx="2303">
                  <c:v>0.16020000000000001</c:v>
                </c:pt>
                <c:pt idx="2304">
                  <c:v>0.15378</c:v>
                </c:pt>
                <c:pt idx="2305">
                  <c:v>0.15378</c:v>
                </c:pt>
                <c:pt idx="2306">
                  <c:v>0.15378</c:v>
                </c:pt>
                <c:pt idx="2307">
                  <c:v>0.15378</c:v>
                </c:pt>
                <c:pt idx="2308">
                  <c:v>0.19434999999999999</c:v>
                </c:pt>
                <c:pt idx="2309">
                  <c:v>0.16766</c:v>
                </c:pt>
                <c:pt idx="2310">
                  <c:v>0.10945000000000001</c:v>
                </c:pt>
                <c:pt idx="2311">
                  <c:v>0.13036</c:v>
                </c:pt>
                <c:pt idx="2312">
                  <c:v>0.12592999999999999</c:v>
                </c:pt>
                <c:pt idx="2313">
                  <c:v>0.15443999999999999</c:v>
                </c:pt>
                <c:pt idx="2314">
                  <c:v>0.12345</c:v>
                </c:pt>
                <c:pt idx="2315">
                  <c:v>0.12345</c:v>
                </c:pt>
                <c:pt idx="2316">
                  <c:v>0.12345</c:v>
                </c:pt>
                <c:pt idx="2317">
                  <c:v>8.7080000000000005E-2</c:v>
                </c:pt>
                <c:pt idx="2318">
                  <c:v>8.7080000000000005E-2</c:v>
                </c:pt>
                <c:pt idx="2319">
                  <c:v>0.19467000000000001</c:v>
                </c:pt>
                <c:pt idx="2320">
                  <c:v>0.22034000000000001</c:v>
                </c:pt>
                <c:pt idx="2321">
                  <c:v>0.22034000000000001</c:v>
                </c:pt>
                <c:pt idx="2322">
                  <c:v>0.22367999999999999</c:v>
                </c:pt>
                <c:pt idx="2323">
                  <c:v>0.22367999999999999</c:v>
                </c:pt>
                <c:pt idx="2324">
                  <c:v>0.19370000000000001</c:v>
                </c:pt>
                <c:pt idx="2326">
                  <c:v>0.15769</c:v>
                </c:pt>
                <c:pt idx="2327">
                  <c:v>0.15190999999999999</c:v>
                </c:pt>
                <c:pt idx="2328">
                  <c:v>0.13525000000000001</c:v>
                </c:pt>
                <c:pt idx="2329">
                  <c:v>0.14421</c:v>
                </c:pt>
                <c:pt idx="2330">
                  <c:v>0.13036</c:v>
                </c:pt>
                <c:pt idx="2331">
                  <c:v>0.22838</c:v>
                </c:pt>
                <c:pt idx="2332">
                  <c:v>0.20957999999999999</c:v>
                </c:pt>
                <c:pt idx="2333">
                  <c:v>0.19189999999999999</c:v>
                </c:pt>
                <c:pt idx="2334">
                  <c:v>0.19189999999999999</c:v>
                </c:pt>
                <c:pt idx="2335">
                  <c:v>0.19189999999999999</c:v>
                </c:pt>
                <c:pt idx="2336">
                  <c:v>0.19189999999999999</c:v>
                </c:pt>
                <c:pt idx="2337">
                  <c:v>0.15185000000000001</c:v>
                </c:pt>
                <c:pt idx="2338">
                  <c:v>0.11667</c:v>
                </c:pt>
                <c:pt idx="2339">
                  <c:v>0.11667</c:v>
                </c:pt>
                <c:pt idx="2340">
                  <c:v>0.15690999999999999</c:v>
                </c:pt>
                <c:pt idx="2341">
                  <c:v>0.15690999999999999</c:v>
                </c:pt>
                <c:pt idx="2342">
                  <c:v>0.15533</c:v>
                </c:pt>
                <c:pt idx="2343">
                  <c:v>0.15378</c:v>
                </c:pt>
                <c:pt idx="2344">
                  <c:v>0.15378</c:v>
                </c:pt>
                <c:pt idx="2345">
                  <c:v>0.15378</c:v>
                </c:pt>
                <c:pt idx="2346">
                  <c:v>0.15378</c:v>
                </c:pt>
                <c:pt idx="2347">
                  <c:v>0.11085</c:v>
                </c:pt>
                <c:pt idx="2348">
                  <c:v>0.11085</c:v>
                </c:pt>
                <c:pt idx="2349">
                  <c:v>0.19456999999999999</c:v>
                </c:pt>
                <c:pt idx="2350">
                  <c:v>0.16933000000000001</c:v>
                </c:pt>
                <c:pt idx="2351">
                  <c:v>0.16777</c:v>
                </c:pt>
                <c:pt idx="2352">
                  <c:v>0.10628</c:v>
                </c:pt>
                <c:pt idx="2353">
                  <c:v>0.13036</c:v>
                </c:pt>
                <c:pt idx="2354">
                  <c:v>0.16774</c:v>
                </c:pt>
                <c:pt idx="2355">
                  <c:v>0.22367999999999999</c:v>
                </c:pt>
                <c:pt idx="2356">
                  <c:v>0.12345</c:v>
                </c:pt>
                <c:pt idx="2357">
                  <c:v>0.12345</c:v>
                </c:pt>
                <c:pt idx="2358">
                  <c:v>0.19467000000000001</c:v>
                </c:pt>
                <c:pt idx="2359">
                  <c:v>0.11303000000000001</c:v>
                </c:pt>
                <c:pt idx="2360">
                  <c:v>0.22367999999999999</c:v>
                </c:pt>
                <c:pt idx="2361">
                  <c:v>0.22367999999999999</c:v>
                </c:pt>
                <c:pt idx="2362">
                  <c:v>0.22034000000000001</c:v>
                </c:pt>
                <c:pt idx="2363">
                  <c:v>0.22034000000000001</c:v>
                </c:pt>
                <c:pt idx="2364">
                  <c:v>0.11046</c:v>
                </c:pt>
                <c:pt idx="2365">
                  <c:v>0.12656999999999999</c:v>
                </c:pt>
                <c:pt idx="2366">
                  <c:v>0.15490000000000001</c:v>
                </c:pt>
                <c:pt idx="2367">
                  <c:v>0.18929000000000001</c:v>
                </c:pt>
                <c:pt idx="2368">
                  <c:v>0.15074000000000001</c:v>
                </c:pt>
                <c:pt idx="2369">
                  <c:v>0.19766</c:v>
                </c:pt>
                <c:pt idx="2370">
                  <c:v>0.17943999999999999</c:v>
                </c:pt>
                <c:pt idx="2371">
                  <c:v>0.20743</c:v>
                </c:pt>
                <c:pt idx="2372">
                  <c:v>0.13525000000000001</c:v>
                </c:pt>
                <c:pt idx="2373">
                  <c:v>0.14421</c:v>
                </c:pt>
                <c:pt idx="2374">
                  <c:v>0.19189999999999999</c:v>
                </c:pt>
                <c:pt idx="2375">
                  <c:v>0.24718000000000001</c:v>
                </c:pt>
                <c:pt idx="2376">
                  <c:v>0.19189999999999999</c:v>
                </c:pt>
                <c:pt idx="2377">
                  <c:v>0.19189999999999999</c:v>
                </c:pt>
                <c:pt idx="2378">
                  <c:v>0.1421</c:v>
                </c:pt>
                <c:pt idx="2379">
                  <c:v>0.1421</c:v>
                </c:pt>
                <c:pt idx="2380">
                  <c:v>0.1421</c:v>
                </c:pt>
                <c:pt idx="2381">
                  <c:v>0.18365000000000001</c:v>
                </c:pt>
                <c:pt idx="2382">
                  <c:v>0.18365000000000001</c:v>
                </c:pt>
                <c:pt idx="2383">
                  <c:v>0.15533</c:v>
                </c:pt>
                <c:pt idx="2384">
                  <c:v>0.11085</c:v>
                </c:pt>
                <c:pt idx="2385">
                  <c:v>0.15378</c:v>
                </c:pt>
                <c:pt idx="2386">
                  <c:v>0.15378</c:v>
                </c:pt>
                <c:pt idx="2387">
                  <c:v>0.15378</c:v>
                </c:pt>
                <c:pt idx="2388">
                  <c:v>0.12640000000000001</c:v>
                </c:pt>
                <c:pt idx="2389">
                  <c:v>0.19511999999999999</c:v>
                </c:pt>
                <c:pt idx="2390">
                  <c:v>0.17033999999999999</c:v>
                </c:pt>
                <c:pt idx="2391">
                  <c:v>0.17000999999999999</c:v>
                </c:pt>
                <c:pt idx="2392">
                  <c:v>0.13036</c:v>
                </c:pt>
                <c:pt idx="2393">
                  <c:v>9.7659999999999997E-2</c:v>
                </c:pt>
                <c:pt idx="2394">
                  <c:v>0.19064</c:v>
                </c:pt>
                <c:pt idx="2395">
                  <c:v>0.18306</c:v>
                </c:pt>
                <c:pt idx="2396">
                  <c:v>0.18306</c:v>
                </c:pt>
                <c:pt idx="2397">
                  <c:v>0.16026000000000001</c:v>
                </c:pt>
                <c:pt idx="2398">
                  <c:v>0.22367999999999999</c:v>
                </c:pt>
                <c:pt idx="2399">
                  <c:v>0.11615</c:v>
                </c:pt>
                <c:pt idx="2400">
                  <c:v>0.11303000000000001</c:v>
                </c:pt>
                <c:pt idx="2401">
                  <c:v>0.11615</c:v>
                </c:pt>
                <c:pt idx="2402">
                  <c:v>0.11615</c:v>
                </c:pt>
                <c:pt idx="2403">
                  <c:v>0.22034000000000001</c:v>
                </c:pt>
                <c:pt idx="2404">
                  <c:v>0.22034000000000001</c:v>
                </c:pt>
                <c:pt idx="2405">
                  <c:v>0.23111000000000001</c:v>
                </c:pt>
                <c:pt idx="2406">
                  <c:v>0.23111000000000001</c:v>
                </c:pt>
                <c:pt idx="2407">
                  <c:v>0.15584000000000001</c:v>
                </c:pt>
                <c:pt idx="2408">
                  <c:v>0.19766</c:v>
                </c:pt>
                <c:pt idx="2409">
                  <c:v>0.15190999999999999</c:v>
                </c:pt>
                <c:pt idx="2410">
                  <c:v>0.13525000000000001</c:v>
                </c:pt>
                <c:pt idx="2411">
                  <c:v>0.13525000000000001</c:v>
                </c:pt>
                <c:pt idx="2412">
                  <c:v>0.14421</c:v>
                </c:pt>
                <c:pt idx="2413">
                  <c:v>0.24718000000000001</c:v>
                </c:pt>
                <c:pt idx="2414">
                  <c:v>0.19189999999999999</c:v>
                </c:pt>
                <c:pt idx="2415">
                  <c:v>0.15533</c:v>
                </c:pt>
                <c:pt idx="2416">
                  <c:v>0.15378</c:v>
                </c:pt>
                <c:pt idx="2417">
                  <c:v>0.15378</c:v>
                </c:pt>
                <c:pt idx="2418">
                  <c:v>0.15378</c:v>
                </c:pt>
                <c:pt idx="2419">
                  <c:v>0.12640000000000001</c:v>
                </c:pt>
                <c:pt idx="2420">
                  <c:v>0.12640000000000001</c:v>
                </c:pt>
                <c:pt idx="2421">
                  <c:v>0.19489999999999999</c:v>
                </c:pt>
                <c:pt idx="2422">
                  <c:v>0.17011999999999999</c:v>
                </c:pt>
                <c:pt idx="2423">
                  <c:v>0.17054</c:v>
                </c:pt>
                <c:pt idx="2424">
                  <c:v>0.13036</c:v>
                </c:pt>
                <c:pt idx="2425">
                  <c:v>0.13036</c:v>
                </c:pt>
                <c:pt idx="2426">
                  <c:v>0.20132</c:v>
                </c:pt>
                <c:pt idx="2427">
                  <c:v>0.19064</c:v>
                </c:pt>
                <c:pt idx="2428">
                  <c:v>0.1368</c:v>
                </c:pt>
                <c:pt idx="2429">
                  <c:v>0.16166</c:v>
                </c:pt>
                <c:pt idx="2430">
                  <c:v>0.16026000000000001</c:v>
                </c:pt>
                <c:pt idx="2431">
                  <c:v>0.16026000000000001</c:v>
                </c:pt>
                <c:pt idx="2432">
                  <c:v>0.22367999999999999</c:v>
                </c:pt>
                <c:pt idx="2433">
                  <c:v>0.22367999999999999</c:v>
                </c:pt>
                <c:pt idx="2434">
                  <c:v>0.11303000000000001</c:v>
                </c:pt>
                <c:pt idx="2435">
                  <c:v>8.7249999999999994E-2</c:v>
                </c:pt>
                <c:pt idx="2436">
                  <c:v>0.2253</c:v>
                </c:pt>
                <c:pt idx="2437">
                  <c:v>0.22367999999999999</c:v>
                </c:pt>
                <c:pt idx="2438">
                  <c:v>0.20008000000000001</c:v>
                </c:pt>
                <c:pt idx="2439">
                  <c:v>0.21865999999999999</c:v>
                </c:pt>
                <c:pt idx="2440">
                  <c:v>0.13525000000000001</c:v>
                </c:pt>
                <c:pt idx="2441">
                  <c:v>0.13525000000000001</c:v>
                </c:pt>
                <c:pt idx="2442">
                  <c:v>0.15542</c:v>
                </c:pt>
                <c:pt idx="2443">
                  <c:v>0.16224</c:v>
                </c:pt>
                <c:pt idx="2444">
                  <c:v>0.15533</c:v>
                </c:pt>
                <c:pt idx="2445">
                  <c:v>0.11085</c:v>
                </c:pt>
                <c:pt idx="2446">
                  <c:v>0.15378</c:v>
                </c:pt>
                <c:pt idx="2447">
                  <c:v>0.11085</c:v>
                </c:pt>
                <c:pt idx="2448">
                  <c:v>0.12640000000000001</c:v>
                </c:pt>
                <c:pt idx="2449">
                  <c:v>0.12640000000000001</c:v>
                </c:pt>
                <c:pt idx="2450">
                  <c:v>0.19488</c:v>
                </c:pt>
                <c:pt idx="2451">
                  <c:v>0.16954</c:v>
                </c:pt>
                <c:pt idx="2452">
                  <c:v>0.17113999999999999</c:v>
                </c:pt>
                <c:pt idx="2453">
                  <c:v>0.13036</c:v>
                </c:pt>
                <c:pt idx="2455">
                  <c:v>0.18382999999999999</c:v>
                </c:pt>
                <c:pt idx="2456">
                  <c:v>0.1368</c:v>
                </c:pt>
                <c:pt idx="2457">
                  <c:v>0.17016999999999999</c:v>
                </c:pt>
                <c:pt idx="2458">
                  <c:v>0.13874</c:v>
                </c:pt>
                <c:pt idx="2459">
                  <c:v>0.22367999999999999</c:v>
                </c:pt>
                <c:pt idx="2460">
                  <c:v>0.22367999999999999</c:v>
                </c:pt>
                <c:pt idx="2461">
                  <c:v>0.25252999999999998</c:v>
                </c:pt>
                <c:pt idx="2462">
                  <c:v>0.22367999999999999</c:v>
                </c:pt>
                <c:pt idx="2463">
                  <c:v>0.16919000000000001</c:v>
                </c:pt>
                <c:pt idx="2464">
                  <c:v>0.19588</c:v>
                </c:pt>
                <c:pt idx="2465">
                  <c:v>0.13525000000000001</c:v>
                </c:pt>
                <c:pt idx="2466">
                  <c:v>0.15190999999999999</c:v>
                </c:pt>
                <c:pt idx="2467">
                  <c:v>0.15024000000000001</c:v>
                </c:pt>
                <c:pt idx="2468">
                  <c:v>0.16224</c:v>
                </c:pt>
                <c:pt idx="2469">
                  <c:v>0.18390999999999999</c:v>
                </c:pt>
                <c:pt idx="2470">
                  <c:v>0.15378</c:v>
                </c:pt>
                <c:pt idx="2471">
                  <c:v>0.15378</c:v>
                </c:pt>
                <c:pt idx="2472">
                  <c:v>0.12640000000000001</c:v>
                </c:pt>
                <c:pt idx="2473">
                  <c:v>0.12640000000000001</c:v>
                </c:pt>
                <c:pt idx="2474">
                  <c:v>0.12640000000000001</c:v>
                </c:pt>
                <c:pt idx="2475">
                  <c:v>0.14921999999999999</c:v>
                </c:pt>
                <c:pt idx="2476">
                  <c:v>0.16930999999999999</c:v>
                </c:pt>
                <c:pt idx="2477">
                  <c:v>0.17038</c:v>
                </c:pt>
                <c:pt idx="2478">
                  <c:v>0.13036</c:v>
                </c:pt>
                <c:pt idx="2479">
                  <c:v>0.18306</c:v>
                </c:pt>
                <c:pt idx="2480">
                  <c:v>0.18382999999999999</c:v>
                </c:pt>
                <c:pt idx="2481">
                  <c:v>0.18306</c:v>
                </c:pt>
                <c:pt idx="2482">
                  <c:v>0.18306</c:v>
                </c:pt>
                <c:pt idx="2483">
                  <c:v>0.18306</c:v>
                </c:pt>
                <c:pt idx="2484">
                  <c:v>0.18306</c:v>
                </c:pt>
                <c:pt idx="2485">
                  <c:v>0.13525000000000001</c:v>
                </c:pt>
                <c:pt idx="2486">
                  <c:v>0.15533</c:v>
                </c:pt>
                <c:pt idx="2487">
                  <c:v>0.15378</c:v>
                </c:pt>
                <c:pt idx="2488">
                  <c:v>0.15378</c:v>
                </c:pt>
                <c:pt idx="2489">
                  <c:v>0.15378</c:v>
                </c:pt>
                <c:pt idx="2490">
                  <c:v>0.12640000000000001</c:v>
                </c:pt>
                <c:pt idx="2491">
                  <c:v>0.12640000000000001</c:v>
                </c:pt>
                <c:pt idx="2492">
                  <c:v>0.14921999999999999</c:v>
                </c:pt>
                <c:pt idx="2493">
                  <c:v>0.13036</c:v>
                </c:pt>
                <c:pt idx="2494">
                  <c:v>0.13036</c:v>
                </c:pt>
                <c:pt idx="2495">
                  <c:v>0.13036</c:v>
                </c:pt>
                <c:pt idx="2496">
                  <c:v>0.15756000000000001</c:v>
                </c:pt>
                <c:pt idx="2497">
                  <c:v>0.15756000000000001</c:v>
                </c:pt>
                <c:pt idx="2498">
                  <c:v>0.15533</c:v>
                </c:pt>
                <c:pt idx="2499">
                  <c:v>0.15378</c:v>
                </c:pt>
                <c:pt idx="2500">
                  <c:v>0.15378</c:v>
                </c:pt>
                <c:pt idx="2501">
                  <c:v>0.15378</c:v>
                </c:pt>
                <c:pt idx="2502">
                  <c:v>0.12640000000000001</c:v>
                </c:pt>
                <c:pt idx="2503">
                  <c:v>0.12640000000000001</c:v>
                </c:pt>
                <c:pt idx="2504">
                  <c:v>0.14921999999999999</c:v>
                </c:pt>
                <c:pt idx="2505">
                  <c:v>0.13036</c:v>
                </c:pt>
                <c:pt idx="2506">
                  <c:v>0.13036</c:v>
                </c:pt>
                <c:pt idx="2507">
                  <c:v>0.13036</c:v>
                </c:pt>
                <c:pt idx="2508">
                  <c:v>0.13036</c:v>
                </c:pt>
                <c:pt idx="2509">
                  <c:v>0.13036</c:v>
                </c:pt>
                <c:pt idx="2510">
                  <c:v>0.24632999999999999</c:v>
                </c:pt>
                <c:pt idx="2511">
                  <c:v>0.24632999999999999</c:v>
                </c:pt>
                <c:pt idx="2512">
                  <c:v>0.24632999999999999</c:v>
                </c:pt>
                <c:pt idx="2513">
                  <c:v>0.23474999999999999</c:v>
                </c:pt>
                <c:pt idx="2514">
                  <c:v>0.15533</c:v>
                </c:pt>
                <c:pt idx="2515">
                  <c:v>0.11085</c:v>
                </c:pt>
                <c:pt idx="2516">
                  <c:v>0.15378</c:v>
                </c:pt>
                <c:pt idx="2517">
                  <c:v>0.15378</c:v>
                </c:pt>
                <c:pt idx="2518">
                  <c:v>0.14921999999999999</c:v>
                </c:pt>
                <c:pt idx="2519">
                  <c:v>0.14921999999999999</c:v>
                </c:pt>
                <c:pt idx="2520">
                  <c:v>0.13036</c:v>
                </c:pt>
                <c:pt idx="2521">
                  <c:v>0.13036</c:v>
                </c:pt>
                <c:pt idx="2522">
                  <c:v>0.13036</c:v>
                </c:pt>
                <c:pt idx="2523">
                  <c:v>0.13036</c:v>
                </c:pt>
                <c:pt idx="2524">
                  <c:v>0.13036</c:v>
                </c:pt>
                <c:pt idx="2525">
                  <c:v>0.13036</c:v>
                </c:pt>
                <c:pt idx="2526">
                  <c:v>0.13036</c:v>
                </c:pt>
                <c:pt idx="2527">
                  <c:v>0.13036</c:v>
                </c:pt>
                <c:pt idx="2528">
                  <c:v>0.13036</c:v>
                </c:pt>
                <c:pt idx="2529">
                  <c:v>0.24997</c:v>
                </c:pt>
                <c:pt idx="2530">
                  <c:v>0.24632999999999999</c:v>
                </c:pt>
                <c:pt idx="2531">
                  <c:v>0.14251</c:v>
                </c:pt>
                <c:pt idx="2532">
                  <c:v>0.23474999999999999</c:v>
                </c:pt>
                <c:pt idx="2533">
                  <c:v>0.23169999999999999</c:v>
                </c:pt>
                <c:pt idx="2534">
                  <c:v>0.15378</c:v>
                </c:pt>
                <c:pt idx="2535">
                  <c:v>0.11085</c:v>
                </c:pt>
                <c:pt idx="2536">
                  <c:v>0.15378</c:v>
                </c:pt>
                <c:pt idx="2537">
                  <c:v>0.15378</c:v>
                </c:pt>
                <c:pt idx="2538">
                  <c:v>0.17052999999999999</c:v>
                </c:pt>
                <c:pt idx="2539">
                  <c:v>0.16966999999999999</c:v>
                </c:pt>
                <c:pt idx="2540">
                  <c:v>0.13036</c:v>
                </c:pt>
                <c:pt idx="2541">
                  <c:v>0.13036</c:v>
                </c:pt>
                <c:pt idx="2542">
                  <c:v>0.13036</c:v>
                </c:pt>
                <c:pt idx="2543">
                  <c:v>0.13036</c:v>
                </c:pt>
                <c:pt idx="2544">
                  <c:v>0.13036</c:v>
                </c:pt>
                <c:pt idx="2545">
                  <c:v>0.13036</c:v>
                </c:pt>
                <c:pt idx="2546">
                  <c:v>0.13036</c:v>
                </c:pt>
                <c:pt idx="2548">
                  <c:v>0.24632999999999999</c:v>
                </c:pt>
                <c:pt idx="2549">
                  <c:v>0.24632999999999999</c:v>
                </c:pt>
                <c:pt idx="2550">
                  <c:v>0.24997</c:v>
                </c:pt>
                <c:pt idx="2551">
                  <c:v>0.11085</c:v>
                </c:pt>
                <c:pt idx="2552">
                  <c:v>0.11085</c:v>
                </c:pt>
                <c:pt idx="2553">
                  <c:v>0.11085</c:v>
                </c:pt>
                <c:pt idx="2554">
                  <c:v>0.15378</c:v>
                </c:pt>
                <c:pt idx="2555">
                  <c:v>0.12640000000000001</c:v>
                </c:pt>
                <c:pt idx="2556">
                  <c:v>0.11085</c:v>
                </c:pt>
                <c:pt idx="2557">
                  <c:v>0.13036</c:v>
                </c:pt>
                <c:pt idx="2558">
                  <c:v>0.13036</c:v>
                </c:pt>
                <c:pt idx="2559">
                  <c:v>0.13036</c:v>
                </c:pt>
                <c:pt idx="2560">
                  <c:v>0.13036</c:v>
                </c:pt>
                <c:pt idx="2561">
                  <c:v>0.13036</c:v>
                </c:pt>
                <c:pt idx="2562">
                  <c:v>0.13036</c:v>
                </c:pt>
                <c:pt idx="2563">
                  <c:v>0.13036</c:v>
                </c:pt>
                <c:pt idx="2564">
                  <c:v>0.13036</c:v>
                </c:pt>
                <c:pt idx="2565">
                  <c:v>0.13933000000000001</c:v>
                </c:pt>
                <c:pt idx="2566">
                  <c:v>0.11085</c:v>
                </c:pt>
                <c:pt idx="2567">
                  <c:v>0.11085</c:v>
                </c:pt>
                <c:pt idx="2568">
                  <c:v>0.15378</c:v>
                </c:pt>
                <c:pt idx="2569">
                  <c:v>0.11085</c:v>
                </c:pt>
                <c:pt idx="2570">
                  <c:v>0.15378</c:v>
                </c:pt>
                <c:pt idx="2571">
                  <c:v>0.11085</c:v>
                </c:pt>
                <c:pt idx="2572">
                  <c:v>0.13036</c:v>
                </c:pt>
                <c:pt idx="2573">
                  <c:v>0.13036</c:v>
                </c:pt>
                <c:pt idx="2574">
                  <c:v>0.13036</c:v>
                </c:pt>
                <c:pt idx="2575">
                  <c:v>0.13036</c:v>
                </c:pt>
                <c:pt idx="2576">
                  <c:v>0.13036</c:v>
                </c:pt>
                <c:pt idx="2577">
                  <c:v>0.13036</c:v>
                </c:pt>
                <c:pt idx="2578">
                  <c:v>0.10514999999999999</c:v>
                </c:pt>
                <c:pt idx="2579">
                  <c:v>0.10514999999999999</c:v>
                </c:pt>
                <c:pt idx="2580">
                  <c:v>0.11085</c:v>
                </c:pt>
                <c:pt idx="2581">
                  <c:v>0.11085</c:v>
                </c:pt>
                <c:pt idx="2582">
                  <c:v>0.15378</c:v>
                </c:pt>
                <c:pt idx="2583">
                  <c:v>0.15378</c:v>
                </c:pt>
                <c:pt idx="2584">
                  <c:v>0.15378</c:v>
                </c:pt>
                <c:pt idx="2585">
                  <c:v>0.11085</c:v>
                </c:pt>
                <c:pt idx="2586">
                  <c:v>0.13036</c:v>
                </c:pt>
                <c:pt idx="2587">
                  <c:v>0.13036</c:v>
                </c:pt>
                <c:pt idx="2588">
                  <c:v>0.13036</c:v>
                </c:pt>
                <c:pt idx="2589">
                  <c:v>0.13036</c:v>
                </c:pt>
                <c:pt idx="2590">
                  <c:v>0.1051</c:v>
                </c:pt>
                <c:pt idx="2591">
                  <c:v>0.13381000000000001</c:v>
                </c:pt>
                <c:pt idx="2592">
                  <c:v>0.10514999999999999</c:v>
                </c:pt>
                <c:pt idx="2593">
                  <c:v>0.11085</c:v>
                </c:pt>
                <c:pt idx="2594">
                  <c:v>0.11085</c:v>
                </c:pt>
                <c:pt idx="2595">
                  <c:v>0.14918000000000001</c:v>
                </c:pt>
                <c:pt idx="2596">
                  <c:v>0.11085</c:v>
                </c:pt>
                <c:pt idx="2597">
                  <c:v>0.11085</c:v>
                </c:pt>
                <c:pt idx="2598">
                  <c:v>0.15690999999999999</c:v>
                </c:pt>
                <c:pt idx="2599">
                  <c:v>0.13036</c:v>
                </c:pt>
                <c:pt idx="2600">
                  <c:v>0.13036</c:v>
                </c:pt>
                <c:pt idx="2602">
                  <c:v>0.12099</c:v>
                </c:pt>
                <c:pt idx="2603">
                  <c:v>0.12942000000000001</c:v>
                </c:pt>
                <c:pt idx="2604">
                  <c:v>0.10564999999999999</c:v>
                </c:pt>
                <c:pt idx="2605">
                  <c:v>0.11085</c:v>
                </c:pt>
                <c:pt idx="2606">
                  <c:v>0.11085</c:v>
                </c:pt>
                <c:pt idx="2607">
                  <c:v>0.11085</c:v>
                </c:pt>
                <c:pt idx="2608">
                  <c:v>0.19399</c:v>
                </c:pt>
                <c:pt idx="2609">
                  <c:v>0.11085</c:v>
                </c:pt>
                <c:pt idx="2610">
                  <c:v>0.11085</c:v>
                </c:pt>
                <c:pt idx="2611">
                  <c:v>0.13036</c:v>
                </c:pt>
                <c:pt idx="2612">
                  <c:v>0.13036</c:v>
                </c:pt>
                <c:pt idx="2613">
                  <c:v>0.13036</c:v>
                </c:pt>
                <c:pt idx="2615">
                  <c:v>0.13074</c:v>
                </c:pt>
                <c:pt idx="2616">
                  <c:v>0.11779000000000001</c:v>
                </c:pt>
                <c:pt idx="2617">
                  <c:v>0.23910000000000001</c:v>
                </c:pt>
                <c:pt idx="2618">
                  <c:v>0.18679999999999999</c:v>
                </c:pt>
                <c:pt idx="2619">
                  <c:v>0.11085</c:v>
                </c:pt>
                <c:pt idx="2620">
                  <c:v>0.11085</c:v>
                </c:pt>
                <c:pt idx="2621">
                  <c:v>0.19481999999999999</c:v>
                </c:pt>
                <c:pt idx="2622">
                  <c:v>0.11085</c:v>
                </c:pt>
                <c:pt idx="2623">
                  <c:v>0.11085</c:v>
                </c:pt>
                <c:pt idx="2624">
                  <c:v>0.13036</c:v>
                </c:pt>
                <c:pt idx="2627">
                  <c:v>0.13918</c:v>
                </c:pt>
                <c:pt idx="2628">
                  <c:v>0.11271</c:v>
                </c:pt>
                <c:pt idx="2629">
                  <c:v>0.1147</c:v>
                </c:pt>
                <c:pt idx="2630">
                  <c:v>0.14928</c:v>
                </c:pt>
                <c:pt idx="2631">
                  <c:v>0.19092999999999999</c:v>
                </c:pt>
                <c:pt idx="2632">
                  <c:v>0.11085</c:v>
                </c:pt>
                <c:pt idx="2633">
                  <c:v>0.19447</c:v>
                </c:pt>
                <c:pt idx="2634">
                  <c:v>0.11085</c:v>
                </c:pt>
                <c:pt idx="2635">
                  <c:v>0.11085</c:v>
                </c:pt>
                <c:pt idx="2636">
                  <c:v>0.13036</c:v>
                </c:pt>
                <c:pt idx="2638">
                  <c:v>0.11085</c:v>
                </c:pt>
                <c:pt idx="2639">
                  <c:v>0.19173000000000001</c:v>
                </c:pt>
                <c:pt idx="2640">
                  <c:v>0.11085</c:v>
                </c:pt>
                <c:pt idx="2641">
                  <c:v>0.11085</c:v>
                </c:pt>
                <c:pt idx="2642">
                  <c:v>0.16450999999999999</c:v>
                </c:pt>
                <c:pt idx="2643">
                  <c:v>0.13036</c:v>
                </c:pt>
                <c:pt idx="2644">
                  <c:v>0.13036</c:v>
                </c:pt>
                <c:pt idx="2646">
                  <c:v>0.19433</c:v>
                </c:pt>
                <c:pt idx="2647">
                  <c:v>0.19339000000000001</c:v>
                </c:pt>
                <c:pt idx="2648">
                  <c:v>0.19384999999999999</c:v>
                </c:pt>
                <c:pt idx="2649">
                  <c:v>0.16728000000000001</c:v>
                </c:pt>
                <c:pt idx="2650">
                  <c:v>0.13036</c:v>
                </c:pt>
                <c:pt idx="2651">
                  <c:v>0.13036</c:v>
                </c:pt>
                <c:pt idx="2653">
                  <c:v>0.11085</c:v>
                </c:pt>
                <c:pt idx="2654">
                  <c:v>0.19374</c:v>
                </c:pt>
                <c:pt idx="2655">
                  <c:v>0.13036</c:v>
                </c:pt>
                <c:pt idx="2657">
                  <c:v>0.19081000000000001</c:v>
                </c:pt>
                <c:pt idx="2658">
                  <c:v>0.19134000000000001</c:v>
                </c:pt>
                <c:pt idx="2659">
                  <c:v>0.13036</c:v>
                </c:pt>
                <c:pt idx="2661">
                  <c:v>0.19087999999999999</c:v>
                </c:pt>
                <c:pt idx="2662">
                  <c:v>0.18740000000000001</c:v>
                </c:pt>
                <c:pt idx="2663">
                  <c:v>0.13036</c:v>
                </c:pt>
                <c:pt idx="2664">
                  <c:v>0.13036</c:v>
                </c:pt>
                <c:pt idx="2666">
                  <c:v>0.13580999999999999</c:v>
                </c:pt>
                <c:pt idx="2667">
                  <c:v>0.13036</c:v>
                </c:pt>
                <c:pt idx="2668">
                  <c:v>0.13036</c:v>
                </c:pt>
                <c:pt idx="2669">
                  <c:v>0.13036</c:v>
                </c:pt>
                <c:pt idx="2670">
                  <c:v>0.13580999999999999</c:v>
                </c:pt>
                <c:pt idx="2671">
                  <c:v>0.13580999999999999</c:v>
                </c:pt>
                <c:pt idx="2672">
                  <c:v>0.13580999999999999</c:v>
                </c:pt>
                <c:pt idx="2673">
                  <c:v>0.15703</c:v>
                </c:pt>
                <c:pt idx="2674">
                  <c:v>0.15076000000000001</c:v>
                </c:pt>
                <c:pt idx="2675">
                  <c:v>0.15076000000000001</c:v>
                </c:pt>
                <c:pt idx="2676">
                  <c:v>0.13036</c:v>
                </c:pt>
                <c:pt idx="2677">
                  <c:v>0.13036</c:v>
                </c:pt>
                <c:pt idx="2678">
                  <c:v>0.12295</c:v>
                </c:pt>
                <c:pt idx="2679">
                  <c:v>0.12006</c:v>
                </c:pt>
                <c:pt idx="2680">
                  <c:v>0.13580999999999999</c:v>
                </c:pt>
                <c:pt idx="2681">
                  <c:v>0.13580999999999999</c:v>
                </c:pt>
                <c:pt idx="2682">
                  <c:v>0.15703</c:v>
                </c:pt>
                <c:pt idx="2683">
                  <c:v>0.15703</c:v>
                </c:pt>
                <c:pt idx="2684">
                  <c:v>0.15076000000000001</c:v>
                </c:pt>
                <c:pt idx="2685">
                  <c:v>0.15076000000000001</c:v>
                </c:pt>
                <c:pt idx="2686">
                  <c:v>0.16538</c:v>
                </c:pt>
                <c:pt idx="2687">
                  <c:v>0.13036</c:v>
                </c:pt>
                <c:pt idx="2688">
                  <c:v>0.13036</c:v>
                </c:pt>
                <c:pt idx="2689">
                  <c:v>0.12156</c:v>
                </c:pt>
                <c:pt idx="2690">
                  <c:v>0.13580999999999999</c:v>
                </c:pt>
                <c:pt idx="2691">
                  <c:v>0.12006</c:v>
                </c:pt>
                <c:pt idx="2692">
                  <c:v>0.13580999999999999</c:v>
                </c:pt>
                <c:pt idx="2693">
                  <c:v>0.14276</c:v>
                </c:pt>
                <c:pt idx="2694">
                  <c:v>0.15703</c:v>
                </c:pt>
                <c:pt idx="2695">
                  <c:v>0.11308</c:v>
                </c:pt>
                <c:pt idx="2696">
                  <c:v>0.15076000000000001</c:v>
                </c:pt>
                <c:pt idx="2697">
                  <c:v>0.16538</c:v>
                </c:pt>
                <c:pt idx="2698">
                  <c:v>0.13036</c:v>
                </c:pt>
                <c:pt idx="2699">
                  <c:v>0.13036</c:v>
                </c:pt>
                <c:pt idx="2700">
                  <c:v>0.12156</c:v>
                </c:pt>
                <c:pt idx="2701">
                  <c:v>0.1358</c:v>
                </c:pt>
                <c:pt idx="2702">
                  <c:v>0.13580999999999999</c:v>
                </c:pt>
                <c:pt idx="2703">
                  <c:v>0.16084000000000001</c:v>
                </c:pt>
                <c:pt idx="2704">
                  <c:v>0.16084000000000001</c:v>
                </c:pt>
                <c:pt idx="2705">
                  <c:v>0.14276</c:v>
                </c:pt>
                <c:pt idx="2706">
                  <c:v>0.11308</c:v>
                </c:pt>
                <c:pt idx="2707">
                  <c:v>0.15076000000000001</c:v>
                </c:pt>
                <c:pt idx="2708">
                  <c:v>0.16538</c:v>
                </c:pt>
                <c:pt idx="2709">
                  <c:v>0.13036</c:v>
                </c:pt>
                <c:pt idx="2710">
                  <c:v>0.13036</c:v>
                </c:pt>
                <c:pt idx="2711">
                  <c:v>0.12826000000000001</c:v>
                </c:pt>
                <c:pt idx="2712">
                  <c:v>0.12156</c:v>
                </c:pt>
                <c:pt idx="2713">
                  <c:v>0.16084000000000001</c:v>
                </c:pt>
                <c:pt idx="2714">
                  <c:v>0.16084000000000001</c:v>
                </c:pt>
                <c:pt idx="2715">
                  <c:v>0.16084000000000001</c:v>
                </c:pt>
                <c:pt idx="2716">
                  <c:v>0.16084000000000001</c:v>
                </c:pt>
                <c:pt idx="2717">
                  <c:v>0.11308</c:v>
                </c:pt>
                <c:pt idx="2718">
                  <c:v>0.15076000000000001</c:v>
                </c:pt>
                <c:pt idx="2719">
                  <c:v>0.16538</c:v>
                </c:pt>
                <c:pt idx="2720">
                  <c:v>0.13036</c:v>
                </c:pt>
                <c:pt idx="2721">
                  <c:v>0.13036</c:v>
                </c:pt>
                <c:pt idx="2722">
                  <c:v>0.12295</c:v>
                </c:pt>
                <c:pt idx="2723">
                  <c:v>0.12156</c:v>
                </c:pt>
                <c:pt idx="2724">
                  <c:v>0.12006</c:v>
                </c:pt>
                <c:pt idx="2725">
                  <c:v>0.16084000000000001</c:v>
                </c:pt>
                <c:pt idx="2726">
                  <c:v>0.16084000000000001</c:v>
                </c:pt>
                <c:pt idx="2727">
                  <c:v>0.11308</c:v>
                </c:pt>
                <c:pt idx="2728">
                  <c:v>0.15076000000000001</c:v>
                </c:pt>
                <c:pt idx="2729">
                  <c:v>0.16538</c:v>
                </c:pt>
                <c:pt idx="2730">
                  <c:v>0.13036</c:v>
                </c:pt>
                <c:pt idx="2731">
                  <c:v>0.13036</c:v>
                </c:pt>
                <c:pt idx="2732">
                  <c:v>0.13036</c:v>
                </c:pt>
                <c:pt idx="2733">
                  <c:v>0.12156</c:v>
                </c:pt>
                <c:pt idx="2734">
                  <c:v>0.10316</c:v>
                </c:pt>
                <c:pt idx="2735">
                  <c:v>0.16084000000000001</c:v>
                </c:pt>
                <c:pt idx="2736">
                  <c:v>0.14276</c:v>
                </c:pt>
                <c:pt idx="2737">
                  <c:v>0.16084000000000001</c:v>
                </c:pt>
                <c:pt idx="2738">
                  <c:v>0.15076000000000001</c:v>
                </c:pt>
                <c:pt idx="2739">
                  <c:v>0.16538</c:v>
                </c:pt>
                <c:pt idx="2740">
                  <c:v>0.13036</c:v>
                </c:pt>
                <c:pt idx="2741">
                  <c:v>0.13036</c:v>
                </c:pt>
                <c:pt idx="2742">
                  <c:v>0.13036</c:v>
                </c:pt>
                <c:pt idx="2743">
                  <c:v>0.12156</c:v>
                </c:pt>
                <c:pt idx="2744">
                  <c:v>0.12006</c:v>
                </c:pt>
                <c:pt idx="2745">
                  <c:v>0.16084000000000001</c:v>
                </c:pt>
                <c:pt idx="2746">
                  <c:v>0.14276</c:v>
                </c:pt>
                <c:pt idx="2747">
                  <c:v>0.15090999999999999</c:v>
                </c:pt>
                <c:pt idx="2748">
                  <c:v>0.11308</c:v>
                </c:pt>
                <c:pt idx="2749">
                  <c:v>0.16538</c:v>
                </c:pt>
                <c:pt idx="2750">
                  <c:v>0.13036</c:v>
                </c:pt>
                <c:pt idx="2751">
                  <c:v>0.13036</c:v>
                </c:pt>
                <c:pt idx="2752">
                  <c:v>0.13036</c:v>
                </c:pt>
                <c:pt idx="2753">
                  <c:v>0.1153</c:v>
                </c:pt>
                <c:pt idx="2754">
                  <c:v>0.16084000000000001</c:v>
                </c:pt>
                <c:pt idx="2755">
                  <c:v>0.16084000000000001</c:v>
                </c:pt>
                <c:pt idx="2756">
                  <c:v>0.16084000000000001</c:v>
                </c:pt>
                <c:pt idx="2757">
                  <c:v>0.14276</c:v>
                </c:pt>
                <c:pt idx="2758">
                  <c:v>0.11308</c:v>
                </c:pt>
                <c:pt idx="2759">
                  <c:v>0.16538</c:v>
                </c:pt>
                <c:pt idx="2760">
                  <c:v>0.13036</c:v>
                </c:pt>
                <c:pt idx="2761">
                  <c:v>0.13036</c:v>
                </c:pt>
                <c:pt idx="2762">
                  <c:v>0.1153</c:v>
                </c:pt>
                <c:pt idx="2763">
                  <c:v>0.12006</c:v>
                </c:pt>
                <c:pt idx="2764">
                  <c:v>0.16084000000000001</c:v>
                </c:pt>
                <c:pt idx="2765">
                  <c:v>0.16084000000000001</c:v>
                </c:pt>
                <c:pt idx="2766">
                  <c:v>0.16084000000000001</c:v>
                </c:pt>
                <c:pt idx="2767">
                  <c:v>0.11308</c:v>
                </c:pt>
                <c:pt idx="2768">
                  <c:v>0.13036</c:v>
                </c:pt>
                <c:pt idx="2769">
                  <c:v>0.12006</c:v>
                </c:pt>
                <c:pt idx="2770">
                  <c:v>0.12006</c:v>
                </c:pt>
                <c:pt idx="2771">
                  <c:v>0.14693999999999999</c:v>
                </c:pt>
                <c:pt idx="2772">
                  <c:v>0.15615000000000001</c:v>
                </c:pt>
                <c:pt idx="2773">
                  <c:v>0.16084000000000001</c:v>
                </c:pt>
                <c:pt idx="2774">
                  <c:v>0.11308</c:v>
                </c:pt>
                <c:pt idx="2775">
                  <c:v>0.13036</c:v>
                </c:pt>
                <c:pt idx="2776">
                  <c:v>0.13036</c:v>
                </c:pt>
                <c:pt idx="2777">
                  <c:v>0.12006</c:v>
                </c:pt>
                <c:pt idx="2778">
                  <c:v>0.12006</c:v>
                </c:pt>
                <c:pt idx="2779">
                  <c:v>0.13722000000000001</c:v>
                </c:pt>
                <c:pt idx="2780">
                  <c:v>0.14693999999999999</c:v>
                </c:pt>
                <c:pt idx="2781">
                  <c:v>0.15615000000000001</c:v>
                </c:pt>
                <c:pt idx="2782">
                  <c:v>0.10867</c:v>
                </c:pt>
                <c:pt idx="2783">
                  <c:v>0.11308</c:v>
                </c:pt>
                <c:pt idx="2784">
                  <c:v>0.13036</c:v>
                </c:pt>
                <c:pt idx="2785">
                  <c:v>0.13036</c:v>
                </c:pt>
                <c:pt idx="2786">
                  <c:v>0.12594</c:v>
                </c:pt>
                <c:pt idx="2787">
                  <c:v>0.12006</c:v>
                </c:pt>
                <c:pt idx="2788">
                  <c:v>0.13722000000000001</c:v>
                </c:pt>
                <c:pt idx="2789">
                  <c:v>0.13722000000000001</c:v>
                </c:pt>
                <c:pt idx="2790">
                  <c:v>0.10867</c:v>
                </c:pt>
                <c:pt idx="2791">
                  <c:v>0.10867</c:v>
                </c:pt>
                <c:pt idx="2792">
                  <c:v>0.14499999999999999</c:v>
                </c:pt>
                <c:pt idx="2793">
                  <c:v>0.13036</c:v>
                </c:pt>
                <c:pt idx="2794">
                  <c:v>0.13036</c:v>
                </c:pt>
                <c:pt idx="2795">
                  <c:v>0.11643000000000001</c:v>
                </c:pt>
                <c:pt idx="2796">
                  <c:v>0.12594</c:v>
                </c:pt>
                <c:pt idx="2797">
                  <c:v>0.12006</c:v>
                </c:pt>
                <c:pt idx="2798">
                  <c:v>0.13722000000000001</c:v>
                </c:pt>
                <c:pt idx="2799">
                  <c:v>0.13722000000000001</c:v>
                </c:pt>
                <c:pt idx="2800">
                  <c:v>0.13722000000000001</c:v>
                </c:pt>
                <c:pt idx="2801">
                  <c:v>0.15615000000000001</c:v>
                </c:pt>
                <c:pt idx="2802">
                  <c:v>0.10815</c:v>
                </c:pt>
                <c:pt idx="2803">
                  <c:v>0.16911000000000001</c:v>
                </c:pt>
                <c:pt idx="2804">
                  <c:v>0.13036</c:v>
                </c:pt>
                <c:pt idx="2805">
                  <c:v>0.13036</c:v>
                </c:pt>
                <c:pt idx="2806">
                  <c:v>9.9589999999999998E-2</c:v>
                </c:pt>
                <c:pt idx="2807">
                  <c:v>9.9589999999999998E-2</c:v>
                </c:pt>
                <c:pt idx="2808">
                  <c:v>0.12006</c:v>
                </c:pt>
                <c:pt idx="2809">
                  <c:v>0.12006</c:v>
                </c:pt>
                <c:pt idx="2810">
                  <c:v>0.12006</c:v>
                </c:pt>
                <c:pt idx="2811">
                  <c:v>0.13722000000000001</c:v>
                </c:pt>
                <c:pt idx="2812">
                  <c:v>0.15615000000000001</c:v>
                </c:pt>
                <c:pt idx="2813">
                  <c:v>0.15615000000000001</c:v>
                </c:pt>
                <c:pt idx="2814">
                  <c:v>0.10815</c:v>
                </c:pt>
                <c:pt idx="2815">
                  <c:v>0.10815</c:v>
                </c:pt>
                <c:pt idx="2816">
                  <c:v>0.13036</c:v>
                </c:pt>
                <c:pt idx="2817">
                  <c:v>0.13036</c:v>
                </c:pt>
                <c:pt idx="2818">
                  <c:v>0.13036</c:v>
                </c:pt>
                <c:pt idx="2819">
                  <c:v>9.9589999999999998E-2</c:v>
                </c:pt>
                <c:pt idx="2820">
                  <c:v>9.9589999999999998E-2</c:v>
                </c:pt>
                <c:pt idx="2821">
                  <c:v>0.1071</c:v>
                </c:pt>
                <c:pt idx="2822">
                  <c:v>0.17699999999999999</c:v>
                </c:pt>
                <c:pt idx="2823">
                  <c:v>0.12006</c:v>
                </c:pt>
                <c:pt idx="2824">
                  <c:v>0.14923</c:v>
                </c:pt>
                <c:pt idx="2825">
                  <c:v>0.15615000000000001</c:v>
                </c:pt>
                <c:pt idx="2826">
                  <c:v>0.15615000000000001</c:v>
                </c:pt>
                <c:pt idx="2827">
                  <c:v>0.15615000000000001</c:v>
                </c:pt>
                <c:pt idx="2828">
                  <c:v>0.10815</c:v>
                </c:pt>
                <c:pt idx="2829">
                  <c:v>0.10815</c:v>
                </c:pt>
                <c:pt idx="2830">
                  <c:v>0.16897000000000001</c:v>
                </c:pt>
                <c:pt idx="2831">
                  <c:v>0.13036</c:v>
                </c:pt>
                <c:pt idx="2832">
                  <c:v>0.13036</c:v>
                </c:pt>
                <c:pt idx="2833">
                  <c:v>0.22395999999999999</c:v>
                </c:pt>
                <c:pt idx="2834">
                  <c:v>0.22395999999999999</c:v>
                </c:pt>
                <c:pt idx="2835">
                  <c:v>0.22395999999999999</c:v>
                </c:pt>
                <c:pt idx="2836">
                  <c:v>0.16034999999999999</c:v>
                </c:pt>
                <c:pt idx="2837">
                  <c:v>0.16034999999999999</c:v>
                </c:pt>
                <c:pt idx="2838">
                  <c:v>0.12633</c:v>
                </c:pt>
                <c:pt idx="2839">
                  <c:v>9.9589999999999998E-2</c:v>
                </c:pt>
                <c:pt idx="2840">
                  <c:v>0.1071</c:v>
                </c:pt>
                <c:pt idx="2841">
                  <c:v>0.20549000000000001</c:v>
                </c:pt>
                <c:pt idx="2842">
                  <c:v>0.17699999999999999</c:v>
                </c:pt>
                <c:pt idx="2843">
                  <c:v>0.15590000000000001</c:v>
                </c:pt>
                <c:pt idx="2844">
                  <c:v>0.15615000000000001</c:v>
                </c:pt>
                <c:pt idx="2845">
                  <c:v>0.15615000000000001</c:v>
                </c:pt>
                <c:pt idx="2846">
                  <c:v>0.15615000000000001</c:v>
                </c:pt>
                <c:pt idx="2847">
                  <c:v>0.15684999999999999</c:v>
                </c:pt>
                <c:pt idx="2848">
                  <c:v>0.10815</c:v>
                </c:pt>
                <c:pt idx="2849">
                  <c:v>0.10815</c:v>
                </c:pt>
                <c:pt idx="2850">
                  <c:v>0.11969</c:v>
                </c:pt>
                <c:pt idx="2851">
                  <c:v>8.5430000000000006E-2</c:v>
                </c:pt>
                <c:pt idx="2852">
                  <c:v>8.5430000000000006E-2</c:v>
                </c:pt>
                <c:pt idx="2853">
                  <c:v>0.13036</c:v>
                </c:pt>
                <c:pt idx="2854">
                  <c:v>0.17261000000000001</c:v>
                </c:pt>
                <c:pt idx="2855">
                  <c:v>0.17261000000000001</c:v>
                </c:pt>
                <c:pt idx="2856">
                  <c:v>0.17261000000000001</c:v>
                </c:pt>
                <c:pt idx="2857">
                  <c:v>0.17735000000000001</c:v>
                </c:pt>
                <c:pt idx="2858">
                  <c:v>0.1696</c:v>
                </c:pt>
                <c:pt idx="2859">
                  <c:v>0.22395999999999999</c:v>
                </c:pt>
                <c:pt idx="2860">
                  <c:v>0.22395999999999999</c:v>
                </c:pt>
                <c:pt idx="2861">
                  <c:v>0.10971</c:v>
                </c:pt>
                <c:pt idx="2862">
                  <c:v>9.9589999999999998E-2</c:v>
                </c:pt>
                <c:pt idx="2863">
                  <c:v>0.21671000000000001</c:v>
                </c:pt>
                <c:pt idx="2864">
                  <c:v>0.18295</c:v>
                </c:pt>
                <c:pt idx="2865">
                  <c:v>0.15590000000000001</c:v>
                </c:pt>
                <c:pt idx="2866">
                  <c:v>0.20521</c:v>
                </c:pt>
                <c:pt idx="2867">
                  <c:v>0.18276000000000001</c:v>
                </c:pt>
                <c:pt idx="2868">
                  <c:v>0.15684999999999999</c:v>
                </c:pt>
                <c:pt idx="2869">
                  <c:v>0.15684999999999999</c:v>
                </c:pt>
                <c:pt idx="2870">
                  <c:v>0.15684999999999999</c:v>
                </c:pt>
                <c:pt idx="2871">
                  <c:v>0.10815</c:v>
                </c:pt>
                <c:pt idx="2872">
                  <c:v>0.10815</c:v>
                </c:pt>
                <c:pt idx="2873">
                  <c:v>0.11717</c:v>
                </c:pt>
                <c:pt idx="2874">
                  <c:v>8.5430000000000006E-2</c:v>
                </c:pt>
                <c:pt idx="2875">
                  <c:v>8.5430000000000006E-2</c:v>
                </c:pt>
                <c:pt idx="2876">
                  <c:v>8.5430000000000006E-2</c:v>
                </c:pt>
                <c:pt idx="2877">
                  <c:v>0.13036</c:v>
                </c:pt>
                <c:pt idx="2878">
                  <c:v>0.17477000000000001</c:v>
                </c:pt>
                <c:pt idx="2879">
                  <c:v>0.14671999999999999</c:v>
                </c:pt>
                <c:pt idx="2880">
                  <c:v>0.17735000000000001</c:v>
                </c:pt>
                <c:pt idx="2881">
                  <c:v>0.16506000000000001</c:v>
                </c:pt>
                <c:pt idx="2882">
                  <c:v>0.13336999999999999</c:v>
                </c:pt>
                <c:pt idx="2883">
                  <c:v>0.13481000000000001</c:v>
                </c:pt>
                <c:pt idx="2884">
                  <c:v>0.16961000000000001</c:v>
                </c:pt>
                <c:pt idx="2885">
                  <c:v>0.10971</c:v>
                </c:pt>
                <c:pt idx="2886">
                  <c:v>0.20549000000000001</c:v>
                </c:pt>
                <c:pt idx="2887">
                  <c:v>0.10516</c:v>
                </c:pt>
                <c:pt idx="2888">
                  <c:v>0.15590000000000001</c:v>
                </c:pt>
                <c:pt idx="2889">
                  <c:v>0.21579000000000001</c:v>
                </c:pt>
                <c:pt idx="2890">
                  <c:v>0.18276000000000001</c:v>
                </c:pt>
                <c:pt idx="2891">
                  <c:v>0.18276000000000001</c:v>
                </c:pt>
                <c:pt idx="2892">
                  <c:v>0.15915000000000001</c:v>
                </c:pt>
                <c:pt idx="2893">
                  <c:v>0.15684999999999999</c:v>
                </c:pt>
                <c:pt idx="2894">
                  <c:v>0.15684999999999999</c:v>
                </c:pt>
                <c:pt idx="2895">
                  <c:v>0.10815</c:v>
                </c:pt>
                <c:pt idx="2896">
                  <c:v>0.10815</c:v>
                </c:pt>
                <c:pt idx="2897">
                  <c:v>0.11327</c:v>
                </c:pt>
                <c:pt idx="2898">
                  <c:v>8.5430000000000006E-2</c:v>
                </c:pt>
                <c:pt idx="2899">
                  <c:v>0.11539000000000001</c:v>
                </c:pt>
                <c:pt idx="2900">
                  <c:v>0.11318</c:v>
                </c:pt>
                <c:pt idx="2901">
                  <c:v>0.13036</c:v>
                </c:pt>
                <c:pt idx="2902">
                  <c:v>0.13036</c:v>
                </c:pt>
                <c:pt idx="2903">
                  <c:v>0.14248</c:v>
                </c:pt>
                <c:pt idx="2904">
                  <c:v>0.18190000000000001</c:v>
                </c:pt>
                <c:pt idx="2905">
                  <c:v>0.13522999999999999</c:v>
                </c:pt>
                <c:pt idx="2906">
                  <c:v>0.13016</c:v>
                </c:pt>
                <c:pt idx="2907">
                  <c:v>0.16150999999999999</c:v>
                </c:pt>
                <c:pt idx="2908">
                  <c:v>0.16150999999999999</c:v>
                </c:pt>
                <c:pt idx="2909">
                  <c:v>0.13336999999999999</c:v>
                </c:pt>
                <c:pt idx="2910">
                  <c:v>0.13481000000000001</c:v>
                </c:pt>
                <c:pt idx="2911">
                  <c:v>0.1638</c:v>
                </c:pt>
                <c:pt idx="2912">
                  <c:v>0.11358</c:v>
                </c:pt>
                <c:pt idx="2913">
                  <c:v>0.10516</c:v>
                </c:pt>
                <c:pt idx="2914">
                  <c:v>0.15590000000000001</c:v>
                </c:pt>
                <c:pt idx="2915">
                  <c:v>0.21773000000000001</c:v>
                </c:pt>
                <c:pt idx="2916">
                  <c:v>0.15629999999999999</c:v>
                </c:pt>
                <c:pt idx="2917">
                  <c:v>0.21146999999999999</c:v>
                </c:pt>
                <c:pt idx="2918">
                  <c:v>0.18174999999999999</c:v>
                </c:pt>
                <c:pt idx="2919">
                  <c:v>0.15915000000000001</c:v>
                </c:pt>
                <c:pt idx="2920">
                  <c:v>0.15684999999999999</c:v>
                </c:pt>
                <c:pt idx="2921">
                  <c:v>0.13228000000000001</c:v>
                </c:pt>
                <c:pt idx="2922">
                  <c:v>0.10815</c:v>
                </c:pt>
                <c:pt idx="2923">
                  <c:v>0.10815</c:v>
                </c:pt>
                <c:pt idx="2924">
                  <c:v>0.11957</c:v>
                </c:pt>
                <c:pt idx="2925">
                  <c:v>0.11744</c:v>
                </c:pt>
                <c:pt idx="2926">
                  <c:v>9.4020000000000006E-2</c:v>
                </c:pt>
                <c:pt idx="2927">
                  <c:v>0.11242000000000001</c:v>
                </c:pt>
                <c:pt idx="2928">
                  <c:v>0.13036</c:v>
                </c:pt>
                <c:pt idx="2929">
                  <c:v>0.13036</c:v>
                </c:pt>
                <c:pt idx="2930">
                  <c:v>0.13036</c:v>
                </c:pt>
                <c:pt idx="2931">
                  <c:v>0.13827999999999999</c:v>
                </c:pt>
                <c:pt idx="2932">
                  <c:v>0.14248</c:v>
                </c:pt>
                <c:pt idx="2933">
                  <c:v>0.14248</c:v>
                </c:pt>
                <c:pt idx="2934">
                  <c:v>0.13522999999999999</c:v>
                </c:pt>
                <c:pt idx="2935">
                  <c:v>0.13522999999999999</c:v>
                </c:pt>
                <c:pt idx="2936">
                  <c:v>0.13522999999999999</c:v>
                </c:pt>
                <c:pt idx="2937">
                  <c:v>0.11742</c:v>
                </c:pt>
                <c:pt idx="2938">
                  <c:v>0.11742</c:v>
                </c:pt>
                <c:pt idx="2939">
                  <c:v>0.14183000000000001</c:v>
                </c:pt>
                <c:pt idx="2940">
                  <c:v>0.11358</c:v>
                </c:pt>
                <c:pt idx="2941">
                  <c:v>0.11358</c:v>
                </c:pt>
                <c:pt idx="2942">
                  <c:v>0.11358</c:v>
                </c:pt>
                <c:pt idx="2943">
                  <c:v>0.1328</c:v>
                </c:pt>
                <c:pt idx="2944">
                  <c:v>0.21773000000000001</c:v>
                </c:pt>
                <c:pt idx="2945">
                  <c:v>0.21773000000000001</c:v>
                </c:pt>
                <c:pt idx="2946">
                  <c:v>0.21146999999999999</c:v>
                </c:pt>
                <c:pt idx="2947">
                  <c:v>0.21146999999999999</c:v>
                </c:pt>
                <c:pt idx="2948">
                  <c:v>0.18174999999999999</c:v>
                </c:pt>
                <c:pt idx="2949">
                  <c:v>0.15915000000000001</c:v>
                </c:pt>
                <c:pt idx="2950">
                  <c:v>0.13228000000000001</c:v>
                </c:pt>
                <c:pt idx="2951">
                  <c:v>0.13228000000000001</c:v>
                </c:pt>
                <c:pt idx="2952">
                  <c:v>0.10193000000000001</c:v>
                </c:pt>
                <c:pt idx="2953">
                  <c:v>0.10815</c:v>
                </c:pt>
                <c:pt idx="2954">
                  <c:v>0.12071999999999999</c:v>
                </c:pt>
                <c:pt idx="2955">
                  <c:v>0.12064999999999999</c:v>
                </c:pt>
                <c:pt idx="2956">
                  <c:v>9.4020000000000006E-2</c:v>
                </c:pt>
                <c:pt idx="2957">
                  <c:v>0.10575</c:v>
                </c:pt>
                <c:pt idx="2958">
                  <c:v>8.5430000000000006E-2</c:v>
                </c:pt>
                <c:pt idx="2959">
                  <c:v>0.13036</c:v>
                </c:pt>
                <c:pt idx="2961">
                  <c:v>0.1305</c:v>
                </c:pt>
                <c:pt idx="2962">
                  <c:v>0.1305</c:v>
                </c:pt>
                <c:pt idx="2963">
                  <c:v>0.14248</c:v>
                </c:pt>
                <c:pt idx="2964">
                  <c:v>0.13449</c:v>
                </c:pt>
                <c:pt idx="2965">
                  <c:v>0.13522999999999999</c:v>
                </c:pt>
                <c:pt idx="2966">
                  <c:v>0.13522999999999999</c:v>
                </c:pt>
                <c:pt idx="2967">
                  <c:v>0.14457999999999999</c:v>
                </c:pt>
                <c:pt idx="2968">
                  <c:v>0.16853000000000001</c:v>
                </c:pt>
                <c:pt idx="2969">
                  <c:v>0.12828000000000001</c:v>
                </c:pt>
                <c:pt idx="2970">
                  <c:v>0.18365999999999999</c:v>
                </c:pt>
                <c:pt idx="2971">
                  <c:v>0.11451</c:v>
                </c:pt>
                <c:pt idx="2972">
                  <c:v>0.13481000000000001</c:v>
                </c:pt>
                <c:pt idx="2973">
                  <c:v>0.18590999999999999</c:v>
                </c:pt>
                <c:pt idx="2974">
                  <c:v>0.13481000000000001</c:v>
                </c:pt>
                <c:pt idx="2975">
                  <c:v>0.13481000000000001</c:v>
                </c:pt>
                <c:pt idx="2976">
                  <c:v>0.12292</c:v>
                </c:pt>
                <c:pt idx="2977">
                  <c:v>0.21146999999999999</c:v>
                </c:pt>
                <c:pt idx="2978">
                  <c:v>0.18249000000000001</c:v>
                </c:pt>
                <c:pt idx="2979">
                  <c:v>0.18249000000000001</c:v>
                </c:pt>
                <c:pt idx="2980">
                  <c:v>0.15586</c:v>
                </c:pt>
                <c:pt idx="2981">
                  <c:v>0.15825</c:v>
                </c:pt>
                <c:pt idx="2982">
                  <c:v>0.13228000000000001</c:v>
                </c:pt>
                <c:pt idx="2983">
                  <c:v>0.10193000000000001</c:v>
                </c:pt>
                <c:pt idx="2984">
                  <c:v>0.10193000000000001</c:v>
                </c:pt>
                <c:pt idx="2985">
                  <c:v>0.11756</c:v>
                </c:pt>
                <c:pt idx="2986">
                  <c:v>0.12191</c:v>
                </c:pt>
                <c:pt idx="2987">
                  <c:v>0.11904000000000001</c:v>
                </c:pt>
                <c:pt idx="2988">
                  <c:v>9.4020000000000006E-2</c:v>
                </c:pt>
                <c:pt idx="2989">
                  <c:v>8.5430000000000006E-2</c:v>
                </c:pt>
                <c:pt idx="2990">
                  <c:v>8.5430000000000006E-2</c:v>
                </c:pt>
                <c:pt idx="2991">
                  <c:v>0.13036</c:v>
                </c:pt>
                <c:pt idx="2992">
                  <c:v>0.1305</c:v>
                </c:pt>
                <c:pt idx="2993">
                  <c:v>0.13449</c:v>
                </c:pt>
                <c:pt idx="2994">
                  <c:v>0.13711000000000001</c:v>
                </c:pt>
                <c:pt idx="2995">
                  <c:v>0.10854999999999999</c:v>
                </c:pt>
                <c:pt idx="2996">
                  <c:v>0.13052</c:v>
                </c:pt>
                <c:pt idx="2997">
                  <c:v>0.13037000000000001</c:v>
                </c:pt>
                <c:pt idx="2998">
                  <c:v>0.16778000000000001</c:v>
                </c:pt>
                <c:pt idx="2999">
                  <c:v>0.16778000000000001</c:v>
                </c:pt>
                <c:pt idx="3000">
                  <c:v>0.16853000000000001</c:v>
                </c:pt>
                <c:pt idx="3001">
                  <c:v>0.17233999999999999</c:v>
                </c:pt>
                <c:pt idx="3002">
                  <c:v>0.14366000000000001</c:v>
                </c:pt>
                <c:pt idx="3003">
                  <c:v>0.19656999999999999</c:v>
                </c:pt>
                <c:pt idx="3004">
                  <c:v>0.18773999999999999</c:v>
                </c:pt>
                <c:pt idx="3005">
                  <c:v>0.14477000000000001</c:v>
                </c:pt>
                <c:pt idx="3006">
                  <c:v>0.10698000000000001</c:v>
                </c:pt>
                <c:pt idx="3007">
                  <c:v>0.11763</c:v>
                </c:pt>
                <c:pt idx="3008">
                  <c:v>0.21135000000000001</c:v>
                </c:pt>
                <c:pt idx="3009">
                  <c:v>0.18249000000000001</c:v>
                </c:pt>
                <c:pt idx="3010">
                  <c:v>0.11627999999999999</c:v>
                </c:pt>
                <c:pt idx="3011">
                  <c:v>0.11758</c:v>
                </c:pt>
                <c:pt idx="3012">
                  <c:v>0.11608</c:v>
                </c:pt>
                <c:pt idx="3013">
                  <c:v>0.13228000000000001</c:v>
                </c:pt>
                <c:pt idx="3014">
                  <c:v>0.10193000000000001</c:v>
                </c:pt>
                <c:pt idx="3015">
                  <c:v>0.10193000000000001</c:v>
                </c:pt>
                <c:pt idx="3016">
                  <c:v>0.11738</c:v>
                </c:pt>
                <c:pt idx="3017">
                  <c:v>0.11981</c:v>
                </c:pt>
                <c:pt idx="3018">
                  <c:v>0.11964</c:v>
                </c:pt>
                <c:pt idx="3019">
                  <c:v>9.4020000000000006E-2</c:v>
                </c:pt>
                <c:pt idx="3020">
                  <c:v>0.10782</c:v>
                </c:pt>
                <c:pt idx="3021">
                  <c:v>8.5430000000000006E-2</c:v>
                </c:pt>
                <c:pt idx="3022">
                  <c:v>0.13036</c:v>
                </c:pt>
                <c:pt idx="3023">
                  <c:v>0.15994</c:v>
                </c:pt>
                <c:pt idx="3024">
                  <c:v>0.14301</c:v>
                </c:pt>
                <c:pt idx="3025">
                  <c:v>0.14571000000000001</c:v>
                </c:pt>
                <c:pt idx="3026">
                  <c:v>0.14571000000000001</c:v>
                </c:pt>
                <c:pt idx="3027">
                  <c:v>0.10815</c:v>
                </c:pt>
                <c:pt idx="3028">
                  <c:v>0.10815</c:v>
                </c:pt>
                <c:pt idx="3029">
                  <c:v>0.13392000000000001</c:v>
                </c:pt>
                <c:pt idx="3030">
                  <c:v>0.16896</c:v>
                </c:pt>
                <c:pt idx="3031">
                  <c:v>0.16896</c:v>
                </c:pt>
                <c:pt idx="3032">
                  <c:v>0.14366000000000001</c:v>
                </c:pt>
                <c:pt idx="3033">
                  <c:v>0.14366000000000001</c:v>
                </c:pt>
                <c:pt idx="3034">
                  <c:v>0.16077</c:v>
                </c:pt>
                <c:pt idx="3035">
                  <c:v>0.16716</c:v>
                </c:pt>
                <c:pt idx="3036">
                  <c:v>0.14477000000000001</c:v>
                </c:pt>
                <c:pt idx="3037">
                  <c:v>0.10698000000000001</c:v>
                </c:pt>
                <c:pt idx="3038">
                  <c:v>0.11763</c:v>
                </c:pt>
                <c:pt idx="3039">
                  <c:v>0.21135000000000001</c:v>
                </c:pt>
                <c:pt idx="3040">
                  <c:v>0.10424</c:v>
                </c:pt>
                <c:pt idx="3041">
                  <c:v>0.11627999999999999</c:v>
                </c:pt>
                <c:pt idx="3042">
                  <c:v>0.11608</c:v>
                </c:pt>
                <c:pt idx="3043">
                  <c:v>0.11608</c:v>
                </c:pt>
                <c:pt idx="3044">
                  <c:v>0.10193000000000001</c:v>
                </c:pt>
                <c:pt idx="3045">
                  <c:v>0.10193000000000001</c:v>
                </c:pt>
                <c:pt idx="3046">
                  <c:v>0.10193000000000001</c:v>
                </c:pt>
                <c:pt idx="3047">
                  <c:v>0.11688999999999999</c:v>
                </c:pt>
                <c:pt idx="3048">
                  <c:v>0.11826</c:v>
                </c:pt>
                <c:pt idx="3049">
                  <c:v>0.12075</c:v>
                </c:pt>
                <c:pt idx="3050">
                  <c:v>9.4020000000000006E-2</c:v>
                </c:pt>
                <c:pt idx="3051">
                  <c:v>0.10637000000000001</c:v>
                </c:pt>
                <c:pt idx="3052">
                  <c:v>0.13036</c:v>
                </c:pt>
                <c:pt idx="3053">
                  <c:v>0.21346999999999999</c:v>
                </c:pt>
                <c:pt idx="3054">
                  <c:v>0.21346999999999999</c:v>
                </c:pt>
                <c:pt idx="3055">
                  <c:v>0.13608999999999999</c:v>
                </c:pt>
                <c:pt idx="3056">
                  <c:v>0.15994</c:v>
                </c:pt>
                <c:pt idx="3057">
                  <c:v>0.1249</c:v>
                </c:pt>
                <c:pt idx="3058">
                  <c:v>0.12302</c:v>
                </c:pt>
                <c:pt idx="3059">
                  <c:v>0.17180000000000001</c:v>
                </c:pt>
                <c:pt idx="3060">
                  <c:v>0.17180000000000001</c:v>
                </c:pt>
                <c:pt idx="3061">
                  <c:v>0.11741</c:v>
                </c:pt>
                <c:pt idx="3062">
                  <c:v>0.13016</c:v>
                </c:pt>
                <c:pt idx="3063">
                  <c:v>0.16988</c:v>
                </c:pt>
                <c:pt idx="3064">
                  <c:v>0.16988</c:v>
                </c:pt>
                <c:pt idx="3065">
                  <c:v>0.13069</c:v>
                </c:pt>
                <c:pt idx="3066">
                  <c:v>0.15021999999999999</c:v>
                </c:pt>
                <c:pt idx="3067">
                  <c:v>0.15021999999999999</c:v>
                </c:pt>
                <c:pt idx="3068">
                  <c:v>0.19216</c:v>
                </c:pt>
                <c:pt idx="3069">
                  <c:v>0.13481000000000001</c:v>
                </c:pt>
                <c:pt idx="3070">
                  <c:v>0.11763</c:v>
                </c:pt>
                <c:pt idx="3071">
                  <c:v>0.14677999999999999</c:v>
                </c:pt>
                <c:pt idx="3072">
                  <c:v>0.17918999999999999</c:v>
                </c:pt>
                <c:pt idx="3073">
                  <c:v>0.10424</c:v>
                </c:pt>
                <c:pt idx="3074">
                  <c:v>0.11627999999999999</c:v>
                </c:pt>
                <c:pt idx="3075">
                  <c:v>0.11608</c:v>
                </c:pt>
                <c:pt idx="3076">
                  <c:v>0.13228000000000001</c:v>
                </c:pt>
                <c:pt idx="3077">
                  <c:v>0.10193000000000001</c:v>
                </c:pt>
                <c:pt idx="3078">
                  <c:v>0.10193000000000001</c:v>
                </c:pt>
                <c:pt idx="3079">
                  <c:v>0.10193000000000001</c:v>
                </c:pt>
                <c:pt idx="3080">
                  <c:v>0.11562</c:v>
                </c:pt>
                <c:pt idx="3081">
                  <c:v>0.11908000000000001</c:v>
                </c:pt>
                <c:pt idx="3082">
                  <c:v>0.12041</c:v>
                </c:pt>
                <c:pt idx="3083">
                  <c:v>9.4020000000000006E-2</c:v>
                </c:pt>
                <c:pt idx="3084">
                  <c:v>0.10953</c:v>
                </c:pt>
                <c:pt idx="3085">
                  <c:v>0.11149000000000001</c:v>
                </c:pt>
                <c:pt idx="3086">
                  <c:v>0.13036</c:v>
                </c:pt>
                <c:pt idx="3087">
                  <c:v>0.13036</c:v>
                </c:pt>
                <c:pt idx="3088">
                  <c:v>0.21346999999999999</c:v>
                </c:pt>
                <c:pt idx="3089">
                  <c:v>0.13608999999999999</c:v>
                </c:pt>
                <c:pt idx="3090">
                  <c:v>0.15221999999999999</c:v>
                </c:pt>
                <c:pt idx="3091">
                  <c:v>0.15414</c:v>
                </c:pt>
                <c:pt idx="3092">
                  <c:v>0.12302</c:v>
                </c:pt>
                <c:pt idx="3093">
                  <c:v>0.13152</c:v>
                </c:pt>
                <c:pt idx="3094">
                  <c:v>0.14358000000000001</c:v>
                </c:pt>
                <c:pt idx="3095">
                  <c:v>0.13782</c:v>
                </c:pt>
                <c:pt idx="3096">
                  <c:v>0.14688999999999999</c:v>
                </c:pt>
                <c:pt idx="3097">
                  <c:v>0.15296000000000001</c:v>
                </c:pt>
                <c:pt idx="3098">
                  <c:v>0.14688999999999999</c:v>
                </c:pt>
                <c:pt idx="3099">
                  <c:v>0.12213</c:v>
                </c:pt>
                <c:pt idx="3100">
                  <c:v>0.12313</c:v>
                </c:pt>
                <c:pt idx="3101">
                  <c:v>0.13027</c:v>
                </c:pt>
                <c:pt idx="3102">
                  <c:v>0.10965</c:v>
                </c:pt>
                <c:pt idx="3103">
                  <c:v>0.12213</c:v>
                </c:pt>
                <c:pt idx="3104">
                  <c:v>0.13481000000000001</c:v>
                </c:pt>
                <c:pt idx="3105">
                  <c:v>0.16811000000000001</c:v>
                </c:pt>
                <c:pt idx="3106">
                  <c:v>0.21726000000000001</c:v>
                </c:pt>
                <c:pt idx="3107">
                  <c:v>0.15756000000000001</c:v>
                </c:pt>
                <c:pt idx="3108">
                  <c:v>0.10424</c:v>
                </c:pt>
                <c:pt idx="3109">
                  <c:v>0.10424</c:v>
                </c:pt>
                <c:pt idx="3110">
                  <c:v>0.11608</c:v>
                </c:pt>
                <c:pt idx="3111">
                  <c:v>0.13228000000000001</c:v>
                </c:pt>
                <c:pt idx="3112">
                  <c:v>0.10193000000000001</c:v>
                </c:pt>
                <c:pt idx="3113">
                  <c:v>0.10193000000000001</c:v>
                </c:pt>
                <c:pt idx="3114">
                  <c:v>0.10193000000000001</c:v>
                </c:pt>
                <c:pt idx="3115">
                  <c:v>0.11656999999999999</c:v>
                </c:pt>
                <c:pt idx="3116">
                  <c:v>0.11953</c:v>
                </c:pt>
                <c:pt idx="3117">
                  <c:v>0.11169999999999999</c:v>
                </c:pt>
                <c:pt idx="3118">
                  <c:v>9.4020000000000006E-2</c:v>
                </c:pt>
                <c:pt idx="3119">
                  <c:v>9.4020000000000006E-2</c:v>
                </c:pt>
                <c:pt idx="3120">
                  <c:v>0.11249000000000001</c:v>
                </c:pt>
                <c:pt idx="3121">
                  <c:v>0.13036</c:v>
                </c:pt>
                <c:pt idx="3122">
                  <c:v>0.22842999999999999</c:v>
                </c:pt>
                <c:pt idx="3123">
                  <c:v>0.17721000000000001</c:v>
                </c:pt>
                <c:pt idx="3124">
                  <c:v>0.10768999999999999</c:v>
                </c:pt>
                <c:pt idx="3125">
                  <c:v>0.13642000000000001</c:v>
                </c:pt>
                <c:pt idx="3126">
                  <c:v>0.13642000000000001</c:v>
                </c:pt>
                <c:pt idx="3127">
                  <c:v>0.15221999999999999</c:v>
                </c:pt>
                <c:pt idx="3128">
                  <c:v>0.21819</c:v>
                </c:pt>
                <c:pt idx="3129">
                  <c:v>0.10698000000000001</c:v>
                </c:pt>
                <c:pt idx="3130">
                  <c:v>0.10698000000000001</c:v>
                </c:pt>
                <c:pt idx="3131">
                  <c:v>0.12213</c:v>
                </c:pt>
                <c:pt idx="3132">
                  <c:v>0.12213</c:v>
                </c:pt>
                <c:pt idx="3133">
                  <c:v>0.15060000000000001</c:v>
                </c:pt>
                <c:pt idx="3134">
                  <c:v>0.12213</c:v>
                </c:pt>
                <c:pt idx="3135">
                  <c:v>0.14621000000000001</c:v>
                </c:pt>
                <c:pt idx="3136">
                  <c:v>0.12998999999999999</c:v>
                </c:pt>
                <c:pt idx="3137">
                  <c:v>9.9610000000000004E-2</c:v>
                </c:pt>
                <c:pt idx="3138">
                  <c:v>0.13481000000000001</c:v>
                </c:pt>
                <c:pt idx="3139">
                  <c:v>0.17898</c:v>
                </c:pt>
                <c:pt idx="3140">
                  <c:v>0.17898</c:v>
                </c:pt>
                <c:pt idx="3141">
                  <c:v>0.16245000000000001</c:v>
                </c:pt>
                <c:pt idx="3142">
                  <c:v>0.21159</c:v>
                </c:pt>
                <c:pt idx="3143">
                  <c:v>0.17226</c:v>
                </c:pt>
                <c:pt idx="3144">
                  <c:v>0.11608</c:v>
                </c:pt>
                <c:pt idx="3145">
                  <c:v>0.11608</c:v>
                </c:pt>
                <c:pt idx="3146">
                  <c:v>0.15262999999999999</c:v>
                </c:pt>
                <c:pt idx="3147">
                  <c:v>0.10193000000000001</c:v>
                </c:pt>
                <c:pt idx="3148">
                  <c:v>0.10193000000000001</c:v>
                </c:pt>
                <c:pt idx="3149">
                  <c:v>0.10193000000000001</c:v>
                </c:pt>
                <c:pt idx="3150">
                  <c:v>0.11083</c:v>
                </c:pt>
                <c:pt idx="3151">
                  <c:v>0.10995000000000001</c:v>
                </c:pt>
                <c:pt idx="3152">
                  <c:v>0.10674</c:v>
                </c:pt>
                <c:pt idx="3153">
                  <c:v>9.4020000000000006E-2</c:v>
                </c:pt>
                <c:pt idx="3154">
                  <c:v>9.4020000000000006E-2</c:v>
                </c:pt>
                <c:pt idx="3155">
                  <c:v>0.11192000000000001</c:v>
                </c:pt>
                <c:pt idx="3156">
                  <c:v>0.13036</c:v>
                </c:pt>
                <c:pt idx="3157">
                  <c:v>0.16757</c:v>
                </c:pt>
                <c:pt idx="3158">
                  <c:v>0.16617999999999999</c:v>
                </c:pt>
                <c:pt idx="3159">
                  <c:v>0.12135</c:v>
                </c:pt>
                <c:pt idx="3160">
                  <c:v>0.18043999999999999</c:v>
                </c:pt>
                <c:pt idx="3161">
                  <c:v>0.19771</c:v>
                </c:pt>
                <c:pt idx="3162">
                  <c:v>0.12590000000000001</c:v>
                </c:pt>
                <c:pt idx="3163">
                  <c:v>9.7180000000000002E-2</c:v>
                </c:pt>
                <c:pt idx="3164">
                  <c:v>0.1774</c:v>
                </c:pt>
                <c:pt idx="3165">
                  <c:v>0.1774</c:v>
                </c:pt>
                <c:pt idx="3166">
                  <c:v>0.1774</c:v>
                </c:pt>
                <c:pt idx="3167">
                  <c:v>0.16414000000000001</c:v>
                </c:pt>
                <c:pt idx="3168">
                  <c:v>0.14621000000000001</c:v>
                </c:pt>
                <c:pt idx="3169">
                  <c:v>0.15823000000000001</c:v>
                </c:pt>
                <c:pt idx="3170">
                  <c:v>0.14621000000000001</c:v>
                </c:pt>
                <c:pt idx="3171">
                  <c:v>0.13247999999999999</c:v>
                </c:pt>
                <c:pt idx="3172">
                  <c:v>0.13481000000000001</c:v>
                </c:pt>
                <c:pt idx="3173">
                  <c:v>0.17898</c:v>
                </c:pt>
                <c:pt idx="3174">
                  <c:v>0.13017000000000001</c:v>
                </c:pt>
                <c:pt idx="3175">
                  <c:v>0.17802000000000001</c:v>
                </c:pt>
                <c:pt idx="3176">
                  <c:v>0.17216999999999999</c:v>
                </c:pt>
                <c:pt idx="3177">
                  <c:v>0.17224999999999999</c:v>
                </c:pt>
                <c:pt idx="3178">
                  <c:v>0.17226</c:v>
                </c:pt>
                <c:pt idx="3179">
                  <c:v>0.11608</c:v>
                </c:pt>
                <c:pt idx="3180">
                  <c:v>0.11608</c:v>
                </c:pt>
                <c:pt idx="3181">
                  <c:v>0.15262999999999999</c:v>
                </c:pt>
                <c:pt idx="3182">
                  <c:v>0.10193000000000001</c:v>
                </c:pt>
                <c:pt idx="3183">
                  <c:v>0.10193000000000001</c:v>
                </c:pt>
                <c:pt idx="3184">
                  <c:v>0.10193000000000001</c:v>
                </c:pt>
                <c:pt idx="3185">
                  <c:v>0.11031000000000001</c:v>
                </c:pt>
                <c:pt idx="3186">
                  <c:v>0.11054</c:v>
                </c:pt>
                <c:pt idx="3187">
                  <c:v>0.10643</c:v>
                </c:pt>
                <c:pt idx="3188">
                  <c:v>9.4020000000000006E-2</c:v>
                </c:pt>
                <c:pt idx="3189">
                  <c:v>9.4020000000000006E-2</c:v>
                </c:pt>
                <c:pt idx="3190">
                  <c:v>0.11253000000000001</c:v>
                </c:pt>
                <c:pt idx="3191">
                  <c:v>0.10735</c:v>
                </c:pt>
                <c:pt idx="3192">
                  <c:v>0.13036</c:v>
                </c:pt>
                <c:pt idx="3193">
                  <c:v>0.16263</c:v>
                </c:pt>
                <c:pt idx="3194">
                  <c:v>0.19012999999999999</c:v>
                </c:pt>
                <c:pt idx="3195">
                  <c:v>0.19800999999999999</c:v>
                </c:pt>
                <c:pt idx="3196">
                  <c:v>0.22137999999999999</c:v>
                </c:pt>
                <c:pt idx="3197">
                  <c:v>0.20257</c:v>
                </c:pt>
                <c:pt idx="3198">
                  <c:v>0.20257</c:v>
                </c:pt>
                <c:pt idx="3199">
                  <c:v>0.16372</c:v>
                </c:pt>
                <c:pt idx="3200">
                  <c:v>0.17463999999999999</c:v>
                </c:pt>
                <c:pt idx="3201">
                  <c:v>0.17055999999999999</c:v>
                </c:pt>
                <c:pt idx="3202">
                  <c:v>0.16828000000000001</c:v>
                </c:pt>
                <c:pt idx="3203">
                  <c:v>0.15226000000000001</c:v>
                </c:pt>
                <c:pt idx="3204">
                  <c:v>0.15226000000000001</c:v>
                </c:pt>
                <c:pt idx="3205">
                  <c:v>0.10246</c:v>
                </c:pt>
                <c:pt idx="3206">
                  <c:v>0.13729</c:v>
                </c:pt>
                <c:pt idx="3207">
                  <c:v>0.19608</c:v>
                </c:pt>
                <c:pt idx="3208">
                  <c:v>0.17216999999999999</c:v>
                </c:pt>
                <c:pt idx="3209">
                  <c:v>0.20791999999999999</c:v>
                </c:pt>
                <c:pt idx="3210">
                  <c:v>0.20791999999999999</c:v>
                </c:pt>
                <c:pt idx="3211">
                  <c:v>0.20791999999999999</c:v>
                </c:pt>
                <c:pt idx="3212">
                  <c:v>0.15554000000000001</c:v>
                </c:pt>
                <c:pt idx="3213">
                  <c:v>0.10183</c:v>
                </c:pt>
                <c:pt idx="3214">
                  <c:v>0.10193000000000001</c:v>
                </c:pt>
                <c:pt idx="3215">
                  <c:v>0.10193000000000001</c:v>
                </c:pt>
                <c:pt idx="3216">
                  <c:v>0.10193000000000001</c:v>
                </c:pt>
                <c:pt idx="3217">
                  <c:v>0.11133</c:v>
                </c:pt>
                <c:pt idx="3218">
                  <c:v>0.10193000000000001</c:v>
                </c:pt>
                <c:pt idx="3219">
                  <c:v>0.10193000000000001</c:v>
                </c:pt>
                <c:pt idx="3220">
                  <c:v>9.4020000000000006E-2</c:v>
                </c:pt>
                <c:pt idx="3221">
                  <c:v>0.12144000000000001</c:v>
                </c:pt>
                <c:pt idx="3222">
                  <c:v>0.11433</c:v>
                </c:pt>
                <c:pt idx="3223">
                  <c:v>0.10686</c:v>
                </c:pt>
                <c:pt idx="3224">
                  <c:v>0.13036</c:v>
                </c:pt>
                <c:pt idx="3225">
                  <c:v>0.18110000000000001</c:v>
                </c:pt>
                <c:pt idx="3226">
                  <c:v>0.19922999999999999</c:v>
                </c:pt>
                <c:pt idx="3227">
                  <c:v>0.15690999999999999</c:v>
                </c:pt>
                <c:pt idx="3228">
                  <c:v>0.13036</c:v>
                </c:pt>
                <c:pt idx="3229">
                  <c:v>0.15243000000000001</c:v>
                </c:pt>
                <c:pt idx="3230">
                  <c:v>0.20257</c:v>
                </c:pt>
                <c:pt idx="3231">
                  <c:v>0.20257</c:v>
                </c:pt>
                <c:pt idx="3232">
                  <c:v>0.17402999999999999</c:v>
                </c:pt>
                <c:pt idx="3233">
                  <c:v>0.18842</c:v>
                </c:pt>
                <c:pt idx="3234">
                  <c:v>0.18254000000000001</c:v>
                </c:pt>
                <c:pt idx="3235">
                  <c:v>0.15421000000000001</c:v>
                </c:pt>
                <c:pt idx="3236">
                  <c:v>0.15226000000000001</c:v>
                </c:pt>
                <c:pt idx="3237">
                  <c:v>0.13766999999999999</c:v>
                </c:pt>
                <c:pt idx="3238">
                  <c:v>0.10800999999999999</c:v>
                </c:pt>
                <c:pt idx="3239">
                  <c:v>0.10095999999999999</c:v>
                </c:pt>
                <c:pt idx="3240">
                  <c:v>0.10095999999999999</c:v>
                </c:pt>
                <c:pt idx="3241">
                  <c:v>0.10095999999999999</c:v>
                </c:pt>
                <c:pt idx="3242">
                  <c:v>0.20791999999999999</c:v>
                </c:pt>
                <c:pt idx="3243">
                  <c:v>0.15473999999999999</c:v>
                </c:pt>
                <c:pt idx="3244">
                  <c:v>0.15473999999999999</c:v>
                </c:pt>
                <c:pt idx="3245">
                  <c:v>0.10183</c:v>
                </c:pt>
                <c:pt idx="3246">
                  <c:v>0.10183</c:v>
                </c:pt>
                <c:pt idx="3247">
                  <c:v>0.10193000000000001</c:v>
                </c:pt>
                <c:pt idx="3248">
                  <c:v>0.10193000000000001</c:v>
                </c:pt>
                <c:pt idx="3249">
                  <c:v>0.10193000000000001</c:v>
                </c:pt>
                <c:pt idx="3250">
                  <c:v>0.10193000000000001</c:v>
                </c:pt>
                <c:pt idx="3251">
                  <c:v>9.4020000000000006E-2</c:v>
                </c:pt>
                <c:pt idx="3252">
                  <c:v>0.11882</c:v>
                </c:pt>
                <c:pt idx="3253">
                  <c:v>0.12005</c:v>
                </c:pt>
                <c:pt idx="3254">
                  <c:v>0.11165</c:v>
                </c:pt>
                <c:pt idx="3255">
                  <c:v>0.10463</c:v>
                </c:pt>
                <c:pt idx="3256">
                  <c:v>0.13036</c:v>
                </c:pt>
                <c:pt idx="3257">
                  <c:v>0.10911</c:v>
                </c:pt>
                <c:pt idx="3258">
                  <c:v>0.13577</c:v>
                </c:pt>
                <c:pt idx="3259">
                  <c:v>0.17330000000000001</c:v>
                </c:pt>
                <c:pt idx="3260">
                  <c:v>0.17577999999999999</c:v>
                </c:pt>
                <c:pt idx="3261">
                  <c:v>0.19569</c:v>
                </c:pt>
                <c:pt idx="3262">
                  <c:v>0.13955999999999999</c:v>
                </c:pt>
                <c:pt idx="3263">
                  <c:v>0.15690999999999999</c:v>
                </c:pt>
                <c:pt idx="3264">
                  <c:v>0.14385000000000001</c:v>
                </c:pt>
                <c:pt idx="3265">
                  <c:v>0.17383000000000001</c:v>
                </c:pt>
                <c:pt idx="3266">
                  <c:v>0.16420000000000001</c:v>
                </c:pt>
                <c:pt idx="3267">
                  <c:v>0.18842</c:v>
                </c:pt>
                <c:pt idx="3268">
                  <c:v>0.17196</c:v>
                </c:pt>
                <c:pt idx="3269">
                  <c:v>0.16214999999999999</c:v>
                </c:pt>
                <c:pt idx="3270">
                  <c:v>0.13766999999999999</c:v>
                </c:pt>
                <c:pt idx="3271">
                  <c:v>0.13291</c:v>
                </c:pt>
                <c:pt idx="3272">
                  <c:v>0.1114</c:v>
                </c:pt>
                <c:pt idx="3273">
                  <c:v>0.10095999999999999</c:v>
                </c:pt>
                <c:pt idx="3274">
                  <c:v>0.10095999999999999</c:v>
                </c:pt>
                <c:pt idx="3275">
                  <c:v>0.10095999999999999</c:v>
                </c:pt>
                <c:pt idx="3276">
                  <c:v>0.1709</c:v>
                </c:pt>
                <c:pt idx="3277">
                  <c:v>0.15473999999999999</c:v>
                </c:pt>
                <c:pt idx="3278">
                  <c:v>0.15473999999999999</c:v>
                </c:pt>
                <c:pt idx="3279">
                  <c:v>0.10183</c:v>
                </c:pt>
                <c:pt idx="3280">
                  <c:v>0.10193000000000001</c:v>
                </c:pt>
                <c:pt idx="3281">
                  <c:v>0.10193000000000001</c:v>
                </c:pt>
                <c:pt idx="3282">
                  <c:v>0.10193000000000001</c:v>
                </c:pt>
                <c:pt idx="3283">
                  <c:v>9.4020000000000006E-2</c:v>
                </c:pt>
                <c:pt idx="3284">
                  <c:v>9.4020000000000006E-2</c:v>
                </c:pt>
                <c:pt idx="3285">
                  <c:v>0.1268</c:v>
                </c:pt>
                <c:pt idx="3286">
                  <c:v>0.12164999999999999</c:v>
                </c:pt>
                <c:pt idx="3287">
                  <c:v>0.1067</c:v>
                </c:pt>
                <c:pt idx="3288">
                  <c:v>0.10638</c:v>
                </c:pt>
                <c:pt idx="3289">
                  <c:v>0.10849</c:v>
                </c:pt>
                <c:pt idx="3290">
                  <c:v>0.13036</c:v>
                </c:pt>
                <c:pt idx="3291">
                  <c:v>0.13036</c:v>
                </c:pt>
                <c:pt idx="3292">
                  <c:v>0.13036</c:v>
                </c:pt>
                <c:pt idx="3293">
                  <c:v>0.18945999999999999</c:v>
                </c:pt>
                <c:pt idx="3294">
                  <c:v>0.13577</c:v>
                </c:pt>
                <c:pt idx="3295">
                  <c:v>0.20802000000000001</c:v>
                </c:pt>
                <c:pt idx="3296">
                  <c:v>0.15490000000000001</c:v>
                </c:pt>
                <c:pt idx="3297">
                  <c:v>0.14130999999999999</c:v>
                </c:pt>
                <c:pt idx="3298">
                  <c:v>0.17469000000000001</c:v>
                </c:pt>
                <c:pt idx="3299">
                  <c:v>0.16969999999999999</c:v>
                </c:pt>
                <c:pt idx="3300">
                  <c:v>0.18842</c:v>
                </c:pt>
                <c:pt idx="3301">
                  <c:v>0.18842</c:v>
                </c:pt>
                <c:pt idx="3302">
                  <c:v>0.18842</c:v>
                </c:pt>
                <c:pt idx="3303">
                  <c:v>0.17196</c:v>
                </c:pt>
                <c:pt idx="3304">
                  <c:v>0.16214999999999999</c:v>
                </c:pt>
                <c:pt idx="3305">
                  <c:v>0.16214999999999999</c:v>
                </c:pt>
                <c:pt idx="3306">
                  <c:v>0.13711000000000001</c:v>
                </c:pt>
                <c:pt idx="3307">
                  <c:v>0.1114</c:v>
                </c:pt>
                <c:pt idx="3308">
                  <c:v>0.10095999999999999</c:v>
                </c:pt>
                <c:pt idx="3309">
                  <c:v>0.10095999999999999</c:v>
                </c:pt>
                <c:pt idx="3310">
                  <c:v>0.10095999999999999</c:v>
                </c:pt>
                <c:pt idx="3311">
                  <c:v>0.15690999999999999</c:v>
                </c:pt>
                <c:pt idx="3312">
                  <c:v>0.18174999999999999</c:v>
                </c:pt>
                <c:pt idx="3313">
                  <c:v>0.13036</c:v>
                </c:pt>
                <c:pt idx="3314">
                  <c:v>8.1989999999999993E-2</c:v>
                </c:pt>
                <c:pt idx="3315">
                  <c:v>0.10193000000000001</c:v>
                </c:pt>
                <c:pt idx="3316">
                  <c:v>0.10193000000000001</c:v>
                </c:pt>
                <c:pt idx="3317">
                  <c:v>9.4020000000000006E-2</c:v>
                </c:pt>
                <c:pt idx="3318">
                  <c:v>9.4020000000000006E-2</c:v>
                </c:pt>
                <c:pt idx="3319">
                  <c:v>9.4020000000000006E-2</c:v>
                </c:pt>
                <c:pt idx="3320">
                  <c:v>0.12257</c:v>
                </c:pt>
                <c:pt idx="3321">
                  <c:v>0.114</c:v>
                </c:pt>
                <c:pt idx="3322">
                  <c:v>0.10886999999999999</c:v>
                </c:pt>
                <c:pt idx="3323">
                  <c:v>0.10865</c:v>
                </c:pt>
                <c:pt idx="3324">
                  <c:v>0.10866000000000001</c:v>
                </c:pt>
                <c:pt idx="3325">
                  <c:v>0.13036</c:v>
                </c:pt>
                <c:pt idx="3326">
                  <c:v>0.13036</c:v>
                </c:pt>
                <c:pt idx="3327">
                  <c:v>0.13036</c:v>
                </c:pt>
                <c:pt idx="3328">
                  <c:v>0.13036</c:v>
                </c:pt>
                <c:pt idx="3329">
                  <c:v>0.15290000000000001</c:v>
                </c:pt>
                <c:pt idx="3330">
                  <c:v>0.13335</c:v>
                </c:pt>
                <c:pt idx="3331">
                  <c:v>0.20734</c:v>
                </c:pt>
                <c:pt idx="3332">
                  <c:v>0.20734</c:v>
                </c:pt>
                <c:pt idx="3333">
                  <c:v>0.19608999999999999</c:v>
                </c:pt>
                <c:pt idx="3334">
                  <c:v>0.17984</c:v>
                </c:pt>
                <c:pt idx="3335">
                  <c:v>0.13633000000000001</c:v>
                </c:pt>
                <c:pt idx="3336">
                  <c:v>0.20097999999999999</c:v>
                </c:pt>
                <c:pt idx="3337">
                  <c:v>0.17199999999999999</c:v>
                </c:pt>
                <c:pt idx="3338">
                  <c:v>0.17999000000000001</c:v>
                </c:pt>
                <c:pt idx="3339">
                  <c:v>0.13936000000000001</c:v>
                </c:pt>
                <c:pt idx="3340">
                  <c:v>0.17144999999999999</c:v>
                </c:pt>
                <c:pt idx="3341">
                  <c:v>0.15090000000000001</c:v>
                </c:pt>
                <c:pt idx="3342">
                  <c:v>0.14868000000000001</c:v>
                </c:pt>
                <c:pt idx="3343">
                  <c:v>0.12184</c:v>
                </c:pt>
                <c:pt idx="3344">
                  <c:v>0.12101000000000001</c:v>
                </c:pt>
                <c:pt idx="3345">
                  <c:v>0.10095999999999999</c:v>
                </c:pt>
                <c:pt idx="3346">
                  <c:v>0.10095999999999999</c:v>
                </c:pt>
                <c:pt idx="3347">
                  <c:v>0.15690999999999999</c:v>
                </c:pt>
                <c:pt idx="3348">
                  <c:v>0.15690999999999999</c:v>
                </c:pt>
                <c:pt idx="3349">
                  <c:v>0.16622999999999999</c:v>
                </c:pt>
                <c:pt idx="3350">
                  <c:v>8.1989999999999993E-2</c:v>
                </c:pt>
                <c:pt idx="3351">
                  <c:v>8.1989999999999993E-2</c:v>
                </c:pt>
                <c:pt idx="3352">
                  <c:v>0.10193000000000001</c:v>
                </c:pt>
                <c:pt idx="3353">
                  <c:v>0.10193000000000001</c:v>
                </c:pt>
                <c:pt idx="3354">
                  <c:v>0.10193000000000001</c:v>
                </c:pt>
                <c:pt idx="3355">
                  <c:v>9.4020000000000006E-2</c:v>
                </c:pt>
                <c:pt idx="3356">
                  <c:v>0.11556</c:v>
                </c:pt>
                <c:pt idx="3357">
                  <c:v>0.11098</c:v>
                </c:pt>
                <c:pt idx="3358">
                  <c:v>0.1087</c:v>
                </c:pt>
                <c:pt idx="3359">
                  <c:v>0.10836</c:v>
                </c:pt>
                <c:pt idx="3360">
                  <c:v>0.10563</c:v>
                </c:pt>
                <c:pt idx="3361">
                  <c:v>0.13036</c:v>
                </c:pt>
                <c:pt idx="3362">
                  <c:v>0.13036</c:v>
                </c:pt>
                <c:pt idx="3364">
                  <c:v>0.13036</c:v>
                </c:pt>
                <c:pt idx="3365">
                  <c:v>0.22839999999999999</c:v>
                </c:pt>
                <c:pt idx="3366">
                  <c:v>0.22839999999999999</c:v>
                </c:pt>
                <c:pt idx="3367">
                  <c:v>0.12926000000000001</c:v>
                </c:pt>
                <c:pt idx="3368">
                  <c:v>0.14946999999999999</c:v>
                </c:pt>
                <c:pt idx="3369">
                  <c:v>0.21976999999999999</c:v>
                </c:pt>
                <c:pt idx="3370">
                  <c:v>0.15615999999999999</c:v>
                </c:pt>
                <c:pt idx="3371">
                  <c:v>0.13633000000000001</c:v>
                </c:pt>
                <c:pt idx="3372">
                  <c:v>0.13633000000000001</c:v>
                </c:pt>
                <c:pt idx="3373">
                  <c:v>9.6049999999999996E-2</c:v>
                </c:pt>
                <c:pt idx="3374">
                  <c:v>0.19294</c:v>
                </c:pt>
                <c:pt idx="3375">
                  <c:v>0.17402999999999999</c:v>
                </c:pt>
                <c:pt idx="3376">
                  <c:v>0.13936000000000001</c:v>
                </c:pt>
                <c:pt idx="3377">
                  <c:v>0.13932</c:v>
                </c:pt>
                <c:pt idx="3378">
                  <c:v>0.15090000000000001</c:v>
                </c:pt>
                <c:pt idx="3379">
                  <c:v>0.14116999999999999</c:v>
                </c:pt>
                <c:pt idx="3380">
                  <c:v>0.1198</c:v>
                </c:pt>
                <c:pt idx="3381">
                  <c:v>0.10095999999999999</c:v>
                </c:pt>
                <c:pt idx="3382">
                  <c:v>0.10095999999999999</c:v>
                </c:pt>
                <c:pt idx="3383">
                  <c:v>0.15828</c:v>
                </c:pt>
                <c:pt idx="3384">
                  <c:v>0.15690999999999999</c:v>
                </c:pt>
                <c:pt idx="3385">
                  <c:v>0.15690999999999999</c:v>
                </c:pt>
                <c:pt idx="3386">
                  <c:v>0.16622999999999999</c:v>
                </c:pt>
                <c:pt idx="3387">
                  <c:v>8.1989999999999993E-2</c:v>
                </c:pt>
                <c:pt idx="3388">
                  <c:v>8.1989999999999993E-2</c:v>
                </c:pt>
                <c:pt idx="3389">
                  <c:v>0.10193000000000001</c:v>
                </c:pt>
                <c:pt idx="3390">
                  <c:v>0.10193000000000001</c:v>
                </c:pt>
                <c:pt idx="3391">
                  <c:v>8.1989999999999993E-2</c:v>
                </c:pt>
                <c:pt idx="3392">
                  <c:v>0.10193000000000001</c:v>
                </c:pt>
                <c:pt idx="3393">
                  <c:v>0.10193000000000001</c:v>
                </c:pt>
                <c:pt idx="3394">
                  <c:v>0.10532</c:v>
                </c:pt>
                <c:pt idx="3395">
                  <c:v>0.10839</c:v>
                </c:pt>
                <c:pt idx="3396">
                  <c:v>0.10682</c:v>
                </c:pt>
                <c:pt idx="3397">
                  <c:v>0.10747</c:v>
                </c:pt>
                <c:pt idx="3398">
                  <c:v>0.10434</c:v>
                </c:pt>
                <c:pt idx="3399">
                  <c:v>0.13036</c:v>
                </c:pt>
                <c:pt idx="3400">
                  <c:v>0.11765</c:v>
                </c:pt>
                <c:pt idx="3401">
                  <c:v>0.11765</c:v>
                </c:pt>
                <c:pt idx="3402">
                  <c:v>0.21844</c:v>
                </c:pt>
                <c:pt idx="3403">
                  <c:v>0.22486999999999999</c:v>
                </c:pt>
                <c:pt idx="3404">
                  <c:v>0.2049</c:v>
                </c:pt>
                <c:pt idx="3405">
                  <c:v>0.22342999999999999</c:v>
                </c:pt>
                <c:pt idx="3406">
                  <c:v>0.20734</c:v>
                </c:pt>
                <c:pt idx="3407">
                  <c:v>0.21976999999999999</c:v>
                </c:pt>
                <c:pt idx="3408">
                  <c:v>0.15326000000000001</c:v>
                </c:pt>
                <c:pt idx="3409">
                  <c:v>0.15615999999999999</c:v>
                </c:pt>
                <c:pt idx="3410">
                  <c:v>0.13633000000000001</c:v>
                </c:pt>
                <c:pt idx="3411">
                  <c:v>0.13633000000000001</c:v>
                </c:pt>
                <c:pt idx="3412">
                  <c:v>9.6049999999999996E-2</c:v>
                </c:pt>
                <c:pt idx="3413">
                  <c:v>0.14673</c:v>
                </c:pt>
                <c:pt idx="3414">
                  <c:v>0.17402999999999999</c:v>
                </c:pt>
                <c:pt idx="3415">
                  <c:v>0.17402999999999999</c:v>
                </c:pt>
                <c:pt idx="3416">
                  <c:v>0.13932</c:v>
                </c:pt>
                <c:pt idx="3417">
                  <c:v>0.17208000000000001</c:v>
                </c:pt>
                <c:pt idx="3418">
                  <c:v>0.21421999999999999</c:v>
                </c:pt>
                <c:pt idx="3419">
                  <c:v>0.22634000000000001</c:v>
                </c:pt>
                <c:pt idx="3420">
                  <c:v>0.10095999999999999</c:v>
                </c:pt>
                <c:pt idx="3421">
                  <c:v>0.10095999999999999</c:v>
                </c:pt>
                <c:pt idx="3422">
                  <c:v>0.13947000000000001</c:v>
                </c:pt>
                <c:pt idx="3423">
                  <c:v>0.16492000000000001</c:v>
                </c:pt>
                <c:pt idx="3424">
                  <c:v>0.12592</c:v>
                </c:pt>
                <c:pt idx="3425">
                  <c:v>0.10193000000000001</c:v>
                </c:pt>
                <c:pt idx="3426">
                  <c:v>8.1989999999999993E-2</c:v>
                </c:pt>
                <c:pt idx="3427">
                  <c:v>8.1989999999999993E-2</c:v>
                </c:pt>
                <c:pt idx="3428">
                  <c:v>0.10193000000000001</c:v>
                </c:pt>
                <c:pt idx="3429">
                  <c:v>0.10193000000000001</c:v>
                </c:pt>
                <c:pt idx="3430">
                  <c:v>0.11239</c:v>
                </c:pt>
                <c:pt idx="3431">
                  <c:v>0.10526000000000001</c:v>
                </c:pt>
                <c:pt idx="3432">
                  <c:v>0.10349</c:v>
                </c:pt>
                <c:pt idx="3433">
                  <c:v>0.10474</c:v>
                </c:pt>
                <c:pt idx="3434">
                  <c:v>0.1026</c:v>
                </c:pt>
                <c:pt idx="3435">
                  <c:v>0.13036</c:v>
                </c:pt>
                <c:pt idx="3436">
                  <c:v>0.14754999999999999</c:v>
                </c:pt>
                <c:pt idx="3437">
                  <c:v>0.12855</c:v>
                </c:pt>
                <c:pt idx="3438">
                  <c:v>0.15103</c:v>
                </c:pt>
                <c:pt idx="3439">
                  <c:v>0.157</c:v>
                </c:pt>
                <c:pt idx="3440">
                  <c:v>0.22281999999999999</c:v>
                </c:pt>
                <c:pt idx="3441">
                  <c:v>0.24287</c:v>
                </c:pt>
                <c:pt idx="3442">
                  <c:v>0.22012000000000001</c:v>
                </c:pt>
                <c:pt idx="3443">
                  <c:v>0.23411999999999999</c:v>
                </c:pt>
                <c:pt idx="3444">
                  <c:v>0.23486000000000001</c:v>
                </c:pt>
                <c:pt idx="3445">
                  <c:v>0.19882</c:v>
                </c:pt>
                <c:pt idx="3446">
                  <c:v>0.19882</c:v>
                </c:pt>
                <c:pt idx="3447">
                  <c:v>0.19882</c:v>
                </c:pt>
                <c:pt idx="3448">
                  <c:v>0.20141999999999999</c:v>
                </c:pt>
                <c:pt idx="3449">
                  <c:v>0.19194</c:v>
                </c:pt>
                <c:pt idx="3450">
                  <c:v>0.19194</c:v>
                </c:pt>
                <c:pt idx="3451">
                  <c:v>0.13633000000000001</c:v>
                </c:pt>
                <c:pt idx="3452">
                  <c:v>0.14673</c:v>
                </c:pt>
                <c:pt idx="3453">
                  <c:v>0.17402999999999999</c:v>
                </c:pt>
                <c:pt idx="3454">
                  <c:v>0.17402999999999999</c:v>
                </c:pt>
                <c:pt idx="3455">
                  <c:v>0.13932</c:v>
                </c:pt>
                <c:pt idx="3456">
                  <c:v>0.13500000000000001</c:v>
                </c:pt>
                <c:pt idx="3457">
                  <c:v>0.10095999999999999</c:v>
                </c:pt>
                <c:pt idx="3458">
                  <c:v>0.11494</c:v>
                </c:pt>
                <c:pt idx="3459">
                  <c:v>0.18276000000000001</c:v>
                </c:pt>
                <c:pt idx="3460">
                  <c:v>0.13947000000000001</c:v>
                </c:pt>
                <c:pt idx="3461">
                  <c:v>0.13911000000000001</c:v>
                </c:pt>
                <c:pt idx="3462">
                  <c:v>0.12870000000000001</c:v>
                </c:pt>
                <c:pt idx="3463">
                  <c:v>9.7839999999999996E-2</c:v>
                </c:pt>
                <c:pt idx="3464">
                  <c:v>0.14754999999999999</c:v>
                </c:pt>
                <c:pt idx="3465">
                  <c:v>0.14754999999999999</c:v>
                </c:pt>
                <c:pt idx="3466">
                  <c:v>0.14754999999999999</c:v>
                </c:pt>
                <c:pt idx="3467">
                  <c:v>0.10193000000000001</c:v>
                </c:pt>
                <c:pt idx="3468">
                  <c:v>0.10193000000000001</c:v>
                </c:pt>
                <c:pt idx="3469">
                  <c:v>8.1989999999999993E-2</c:v>
                </c:pt>
                <c:pt idx="3470">
                  <c:v>0.10193000000000001</c:v>
                </c:pt>
                <c:pt idx="3471">
                  <c:v>0.10193000000000001</c:v>
                </c:pt>
                <c:pt idx="3472">
                  <c:v>0.10193000000000001</c:v>
                </c:pt>
                <c:pt idx="3473">
                  <c:v>0.10299</c:v>
                </c:pt>
                <c:pt idx="3474">
                  <c:v>0.1047</c:v>
                </c:pt>
                <c:pt idx="3475">
                  <c:v>0.10415000000000001</c:v>
                </c:pt>
                <c:pt idx="3476">
                  <c:v>0.10438</c:v>
                </c:pt>
                <c:pt idx="3477">
                  <c:v>0.13036</c:v>
                </c:pt>
                <c:pt idx="3478">
                  <c:v>0.13036</c:v>
                </c:pt>
                <c:pt idx="3479">
                  <c:v>0.13036</c:v>
                </c:pt>
                <c:pt idx="3480">
                  <c:v>0.11866</c:v>
                </c:pt>
                <c:pt idx="3481">
                  <c:v>0.11866</c:v>
                </c:pt>
                <c:pt idx="3482">
                  <c:v>0.11866</c:v>
                </c:pt>
                <c:pt idx="3483">
                  <c:v>0.15690999999999999</c:v>
                </c:pt>
                <c:pt idx="3484">
                  <c:v>0.11412</c:v>
                </c:pt>
                <c:pt idx="3485">
                  <c:v>0.11412</c:v>
                </c:pt>
                <c:pt idx="3486">
                  <c:v>0.12855</c:v>
                </c:pt>
                <c:pt idx="3487">
                  <c:v>0.16538</c:v>
                </c:pt>
                <c:pt idx="3488">
                  <c:v>0.16538</c:v>
                </c:pt>
                <c:pt idx="3489">
                  <c:v>0.22281999999999999</c:v>
                </c:pt>
                <c:pt idx="3490">
                  <c:v>0.22281999999999999</c:v>
                </c:pt>
                <c:pt idx="3491">
                  <c:v>0.24287</c:v>
                </c:pt>
                <c:pt idx="3492">
                  <c:v>0.24287</c:v>
                </c:pt>
                <c:pt idx="3493">
                  <c:v>0.22281999999999999</c:v>
                </c:pt>
                <c:pt idx="3494">
                  <c:v>0.21539</c:v>
                </c:pt>
                <c:pt idx="3495">
                  <c:v>0.23411999999999999</c:v>
                </c:pt>
                <c:pt idx="3496">
                  <c:v>0.19167999999999999</c:v>
                </c:pt>
                <c:pt idx="3497">
                  <c:v>0.15889</c:v>
                </c:pt>
                <c:pt idx="3498">
                  <c:v>0.15539</c:v>
                </c:pt>
                <c:pt idx="3499">
                  <c:v>0.15903</c:v>
                </c:pt>
                <c:pt idx="3500">
                  <c:v>0.17984</c:v>
                </c:pt>
                <c:pt idx="3501">
                  <c:v>0.1588</c:v>
                </c:pt>
                <c:pt idx="3502">
                  <c:v>0.15690999999999999</c:v>
                </c:pt>
                <c:pt idx="3503">
                  <c:v>0.14673</c:v>
                </c:pt>
                <c:pt idx="3504">
                  <c:v>0.11137</c:v>
                </c:pt>
                <c:pt idx="3505">
                  <c:v>0.16075999999999999</c:v>
                </c:pt>
                <c:pt idx="3506">
                  <c:v>0.13500000000000001</c:v>
                </c:pt>
                <c:pt idx="3507">
                  <c:v>0.10109</c:v>
                </c:pt>
                <c:pt idx="3508">
                  <c:v>0.10095999999999999</c:v>
                </c:pt>
                <c:pt idx="3509">
                  <c:v>0.11645</c:v>
                </c:pt>
                <c:pt idx="3510">
                  <c:v>0.11645</c:v>
                </c:pt>
                <c:pt idx="3511">
                  <c:v>9.7839999999999996E-2</c:v>
                </c:pt>
                <c:pt idx="3512">
                  <c:v>9.7839999999999996E-2</c:v>
                </c:pt>
                <c:pt idx="3513">
                  <c:v>0.11112</c:v>
                </c:pt>
                <c:pt idx="3514">
                  <c:v>0.14754999999999999</c:v>
                </c:pt>
                <c:pt idx="3515">
                  <c:v>0.14754999999999999</c:v>
                </c:pt>
                <c:pt idx="3516">
                  <c:v>0.14754999999999999</c:v>
                </c:pt>
                <c:pt idx="3517">
                  <c:v>0.10193000000000001</c:v>
                </c:pt>
                <c:pt idx="3518">
                  <c:v>0.10193000000000001</c:v>
                </c:pt>
                <c:pt idx="3519">
                  <c:v>8.1989999999999993E-2</c:v>
                </c:pt>
                <c:pt idx="3520">
                  <c:v>0.10193000000000001</c:v>
                </c:pt>
                <c:pt idx="3521">
                  <c:v>0.10193000000000001</c:v>
                </c:pt>
                <c:pt idx="3522">
                  <c:v>0.10193000000000001</c:v>
                </c:pt>
                <c:pt idx="3523">
                  <c:v>0.10599</c:v>
                </c:pt>
                <c:pt idx="3524">
                  <c:v>0.10383000000000001</c:v>
                </c:pt>
                <c:pt idx="3525">
                  <c:v>0.10419</c:v>
                </c:pt>
                <c:pt idx="3526">
                  <c:v>0.13036</c:v>
                </c:pt>
                <c:pt idx="3527">
                  <c:v>0.13036</c:v>
                </c:pt>
                <c:pt idx="3528">
                  <c:v>0.13036</c:v>
                </c:pt>
                <c:pt idx="3529">
                  <c:v>0.11866</c:v>
                </c:pt>
                <c:pt idx="3530">
                  <c:v>0.11866</c:v>
                </c:pt>
                <c:pt idx="3531">
                  <c:v>0.12213</c:v>
                </c:pt>
                <c:pt idx="3532">
                  <c:v>0.16808000000000001</c:v>
                </c:pt>
                <c:pt idx="3533">
                  <c:v>0.24673999999999999</c:v>
                </c:pt>
                <c:pt idx="3534">
                  <c:v>0.24673999999999999</c:v>
                </c:pt>
                <c:pt idx="3535">
                  <c:v>0.24673999999999999</c:v>
                </c:pt>
                <c:pt idx="3536">
                  <c:v>0.11939</c:v>
                </c:pt>
                <c:pt idx="3537">
                  <c:v>0.22342999999999999</c:v>
                </c:pt>
                <c:pt idx="3538">
                  <c:v>0.15661</c:v>
                </c:pt>
                <c:pt idx="3539">
                  <c:v>0.15661</c:v>
                </c:pt>
                <c:pt idx="3540">
                  <c:v>0.17288000000000001</c:v>
                </c:pt>
                <c:pt idx="3541">
                  <c:v>0.17288000000000001</c:v>
                </c:pt>
                <c:pt idx="3542">
                  <c:v>0.10974</c:v>
                </c:pt>
                <c:pt idx="3543">
                  <c:v>0.13036</c:v>
                </c:pt>
                <c:pt idx="3544">
                  <c:v>0.10375</c:v>
                </c:pt>
                <c:pt idx="3545">
                  <c:v>0.11412</c:v>
                </c:pt>
                <c:pt idx="3546">
                  <c:v>0.12855</c:v>
                </c:pt>
                <c:pt idx="3547">
                  <c:v>0.13420000000000001</c:v>
                </c:pt>
                <c:pt idx="3548">
                  <c:v>0.24287</c:v>
                </c:pt>
                <c:pt idx="3549">
                  <c:v>0.24287</c:v>
                </c:pt>
                <c:pt idx="3550">
                  <c:v>0.24287</c:v>
                </c:pt>
                <c:pt idx="3551">
                  <c:v>0.24287</c:v>
                </c:pt>
                <c:pt idx="3552">
                  <c:v>0.22281999999999999</c:v>
                </c:pt>
                <c:pt idx="3553">
                  <c:v>0.22281999999999999</c:v>
                </c:pt>
                <c:pt idx="3554">
                  <c:v>0.22281999999999999</c:v>
                </c:pt>
                <c:pt idx="3555">
                  <c:v>0.21539</c:v>
                </c:pt>
                <c:pt idx="3556">
                  <c:v>0.17602999999999999</c:v>
                </c:pt>
                <c:pt idx="3557">
                  <c:v>0.14716000000000001</c:v>
                </c:pt>
                <c:pt idx="3558">
                  <c:v>0.14716000000000001</c:v>
                </c:pt>
                <c:pt idx="3559">
                  <c:v>0.19272</c:v>
                </c:pt>
                <c:pt idx="3560">
                  <c:v>0.1061</c:v>
                </c:pt>
                <c:pt idx="3561">
                  <c:v>0.15903</c:v>
                </c:pt>
                <c:pt idx="3562">
                  <c:v>0.15903</c:v>
                </c:pt>
                <c:pt idx="3563">
                  <c:v>0.18547</c:v>
                </c:pt>
                <c:pt idx="3564">
                  <c:v>0.1855</c:v>
                </c:pt>
                <c:pt idx="3565">
                  <c:v>0.1114</c:v>
                </c:pt>
                <c:pt idx="3566">
                  <c:v>0.10095999999999999</c:v>
                </c:pt>
                <c:pt idx="3567">
                  <c:v>0.10095999999999999</c:v>
                </c:pt>
                <c:pt idx="3568">
                  <c:v>0.10095999999999999</c:v>
                </c:pt>
                <c:pt idx="3569">
                  <c:v>0.11845</c:v>
                </c:pt>
                <c:pt idx="3570">
                  <c:v>0.11543</c:v>
                </c:pt>
                <c:pt idx="3571">
                  <c:v>0.11112</c:v>
                </c:pt>
                <c:pt idx="3572">
                  <c:v>0.14754999999999999</c:v>
                </c:pt>
                <c:pt idx="3573">
                  <c:v>0.14754999999999999</c:v>
                </c:pt>
                <c:pt idx="3574">
                  <c:v>0.14754999999999999</c:v>
                </c:pt>
                <c:pt idx="3575">
                  <c:v>0.10193000000000001</c:v>
                </c:pt>
                <c:pt idx="3576">
                  <c:v>8.1989999999999993E-2</c:v>
                </c:pt>
                <c:pt idx="3577">
                  <c:v>8.1989999999999993E-2</c:v>
                </c:pt>
                <c:pt idx="3578">
                  <c:v>0.10193000000000001</c:v>
                </c:pt>
                <c:pt idx="3579">
                  <c:v>0.10193000000000001</c:v>
                </c:pt>
                <c:pt idx="3580">
                  <c:v>0.10539</c:v>
                </c:pt>
                <c:pt idx="3581">
                  <c:v>0.13036</c:v>
                </c:pt>
                <c:pt idx="3582">
                  <c:v>0.13036</c:v>
                </c:pt>
                <c:pt idx="3583">
                  <c:v>0.11866</c:v>
                </c:pt>
                <c:pt idx="3584">
                  <c:v>0.11866</c:v>
                </c:pt>
                <c:pt idx="3585">
                  <c:v>0.17483000000000001</c:v>
                </c:pt>
                <c:pt idx="3586">
                  <c:v>0.12213</c:v>
                </c:pt>
                <c:pt idx="3587">
                  <c:v>0.11813</c:v>
                </c:pt>
                <c:pt idx="3588">
                  <c:v>0.11813</c:v>
                </c:pt>
                <c:pt idx="3589">
                  <c:v>0.11813</c:v>
                </c:pt>
                <c:pt idx="3590">
                  <c:v>0.11813</c:v>
                </c:pt>
                <c:pt idx="3591">
                  <c:v>0.11813</c:v>
                </c:pt>
                <c:pt idx="3592">
                  <c:v>0.11817999999999999</c:v>
                </c:pt>
                <c:pt idx="3593">
                  <c:v>0.11817999999999999</c:v>
                </c:pt>
                <c:pt idx="3594">
                  <c:v>0.15329000000000001</c:v>
                </c:pt>
                <c:pt idx="3595">
                  <c:v>0.11817999999999999</c:v>
                </c:pt>
                <c:pt idx="3596">
                  <c:v>0.14754999999999999</c:v>
                </c:pt>
                <c:pt idx="3597">
                  <c:v>0.13641</c:v>
                </c:pt>
                <c:pt idx="3598">
                  <c:v>0.13641</c:v>
                </c:pt>
                <c:pt idx="3599">
                  <c:v>0.14607999999999999</c:v>
                </c:pt>
                <c:pt idx="3600">
                  <c:v>0.16034000000000001</c:v>
                </c:pt>
                <c:pt idx="3601">
                  <c:v>0.16034000000000001</c:v>
                </c:pt>
                <c:pt idx="3602">
                  <c:v>0.15454999999999999</c:v>
                </c:pt>
                <c:pt idx="3603">
                  <c:v>0.11412</c:v>
                </c:pt>
                <c:pt idx="3604">
                  <c:v>0.11412</c:v>
                </c:pt>
                <c:pt idx="3605">
                  <c:v>0.16103000000000001</c:v>
                </c:pt>
                <c:pt idx="3606">
                  <c:v>0.19724</c:v>
                </c:pt>
                <c:pt idx="3607">
                  <c:v>0.24287</c:v>
                </c:pt>
                <c:pt idx="3608">
                  <c:v>0.24287</c:v>
                </c:pt>
                <c:pt idx="3609">
                  <c:v>0.24287</c:v>
                </c:pt>
                <c:pt idx="3610">
                  <c:v>0.22281999999999999</c:v>
                </c:pt>
                <c:pt idx="3611">
                  <c:v>0.24287</c:v>
                </c:pt>
                <c:pt idx="3612">
                  <c:v>0.22281999999999999</c:v>
                </c:pt>
                <c:pt idx="3613">
                  <c:v>0.22281999999999999</c:v>
                </c:pt>
                <c:pt idx="3614">
                  <c:v>0.24671999999999999</c:v>
                </c:pt>
                <c:pt idx="3615">
                  <c:v>0.21539</c:v>
                </c:pt>
                <c:pt idx="3616">
                  <c:v>0.18925</c:v>
                </c:pt>
                <c:pt idx="3617">
                  <c:v>0.17734</c:v>
                </c:pt>
                <c:pt idx="3618">
                  <c:v>0.1082</c:v>
                </c:pt>
                <c:pt idx="3619">
                  <c:v>0.11548</c:v>
                </c:pt>
                <c:pt idx="3620">
                  <c:v>0.15792</c:v>
                </c:pt>
                <c:pt idx="3621">
                  <c:v>0.15903</c:v>
                </c:pt>
                <c:pt idx="3622">
                  <c:v>0.17799000000000001</c:v>
                </c:pt>
                <c:pt idx="3623">
                  <c:v>0.1114</c:v>
                </c:pt>
                <c:pt idx="3624">
                  <c:v>0.1114</c:v>
                </c:pt>
                <c:pt idx="3625">
                  <c:v>0.10095999999999999</c:v>
                </c:pt>
                <c:pt idx="3626">
                  <c:v>0.10095999999999999</c:v>
                </c:pt>
                <c:pt idx="3627">
                  <c:v>0.11705</c:v>
                </c:pt>
                <c:pt idx="3628">
                  <c:v>0.11112</c:v>
                </c:pt>
                <c:pt idx="3629">
                  <c:v>0.11112</c:v>
                </c:pt>
                <c:pt idx="3630">
                  <c:v>0.14754999999999999</c:v>
                </c:pt>
                <c:pt idx="3631">
                  <c:v>0.14754999999999999</c:v>
                </c:pt>
                <c:pt idx="3632">
                  <c:v>0.14754999999999999</c:v>
                </c:pt>
                <c:pt idx="3633">
                  <c:v>0.10193000000000001</c:v>
                </c:pt>
                <c:pt idx="3634">
                  <c:v>0.10193000000000001</c:v>
                </c:pt>
                <c:pt idx="3635">
                  <c:v>0.10193000000000001</c:v>
                </c:pt>
                <c:pt idx="3636">
                  <c:v>0.10193000000000001</c:v>
                </c:pt>
                <c:pt idx="3637">
                  <c:v>0.10193000000000001</c:v>
                </c:pt>
                <c:pt idx="3638">
                  <c:v>0.10749</c:v>
                </c:pt>
                <c:pt idx="3639">
                  <c:v>0.10775999999999999</c:v>
                </c:pt>
                <c:pt idx="3640">
                  <c:v>0.10602</c:v>
                </c:pt>
                <c:pt idx="3641">
                  <c:v>0.1062</c:v>
                </c:pt>
                <c:pt idx="3642">
                  <c:v>0.13036</c:v>
                </c:pt>
                <c:pt idx="3643">
                  <c:v>0.13036</c:v>
                </c:pt>
                <c:pt idx="3644">
                  <c:v>0.13036</c:v>
                </c:pt>
                <c:pt idx="3645">
                  <c:v>0.13036</c:v>
                </c:pt>
                <c:pt idx="3646">
                  <c:v>0.11866</c:v>
                </c:pt>
                <c:pt idx="3647">
                  <c:v>9.7259999999999999E-2</c:v>
                </c:pt>
                <c:pt idx="3648">
                  <c:v>0.17483000000000001</c:v>
                </c:pt>
                <c:pt idx="3649">
                  <c:v>0.11813</c:v>
                </c:pt>
                <c:pt idx="3650">
                  <c:v>0.11813</c:v>
                </c:pt>
                <c:pt idx="3651">
                  <c:v>0.11813</c:v>
                </c:pt>
                <c:pt idx="3652">
                  <c:v>0.11813</c:v>
                </c:pt>
                <c:pt idx="3653">
                  <c:v>0.11813</c:v>
                </c:pt>
                <c:pt idx="3654">
                  <c:v>0.11813</c:v>
                </c:pt>
                <c:pt idx="3655">
                  <c:v>0.11813</c:v>
                </c:pt>
                <c:pt idx="3656">
                  <c:v>0.11837</c:v>
                </c:pt>
                <c:pt idx="3657">
                  <c:v>0.12928000000000001</c:v>
                </c:pt>
                <c:pt idx="3658">
                  <c:v>0.14793999999999999</c:v>
                </c:pt>
                <c:pt idx="3659">
                  <c:v>0.14793999999999999</c:v>
                </c:pt>
                <c:pt idx="3660">
                  <c:v>0.14793999999999999</c:v>
                </c:pt>
                <c:pt idx="3661">
                  <c:v>0.14793999999999999</c:v>
                </c:pt>
                <c:pt idx="3662">
                  <c:v>0.121</c:v>
                </c:pt>
                <c:pt idx="3663">
                  <c:v>0.15432999999999999</c:v>
                </c:pt>
                <c:pt idx="3664">
                  <c:v>0.11412</c:v>
                </c:pt>
                <c:pt idx="3665">
                  <c:v>0.15018000000000001</c:v>
                </c:pt>
                <c:pt idx="3666">
                  <c:v>0.20152999999999999</c:v>
                </c:pt>
                <c:pt idx="3667">
                  <c:v>0.10915</c:v>
                </c:pt>
                <c:pt idx="3668">
                  <c:v>0.20896000000000001</c:v>
                </c:pt>
                <c:pt idx="3669">
                  <c:v>0.19724</c:v>
                </c:pt>
                <c:pt idx="3670">
                  <c:v>0.19724</c:v>
                </c:pt>
                <c:pt idx="3671">
                  <c:v>0.22281999999999999</c:v>
                </c:pt>
                <c:pt idx="3672">
                  <c:v>0.24287</c:v>
                </c:pt>
                <c:pt idx="3673">
                  <c:v>0.22281999999999999</c:v>
                </c:pt>
                <c:pt idx="3674">
                  <c:v>0.22281999999999999</c:v>
                </c:pt>
                <c:pt idx="3675">
                  <c:v>0.22281999999999999</c:v>
                </c:pt>
                <c:pt idx="3676">
                  <c:v>0.22281999999999999</c:v>
                </c:pt>
                <c:pt idx="3677">
                  <c:v>0.24671999999999999</c:v>
                </c:pt>
                <c:pt idx="3678">
                  <c:v>0.24671999999999999</c:v>
                </c:pt>
                <c:pt idx="3679">
                  <c:v>0.18925</c:v>
                </c:pt>
                <c:pt idx="3680">
                  <c:v>0.18212999999999999</c:v>
                </c:pt>
                <c:pt idx="3681">
                  <c:v>0.18203</c:v>
                </c:pt>
                <c:pt idx="3682">
                  <c:v>0.18706999999999999</c:v>
                </c:pt>
                <c:pt idx="3683">
                  <c:v>0.1114</c:v>
                </c:pt>
                <c:pt idx="3684">
                  <c:v>0.11193</c:v>
                </c:pt>
                <c:pt idx="3685">
                  <c:v>0.11498999999999999</c:v>
                </c:pt>
                <c:pt idx="3686">
                  <c:v>0.10095999999999999</c:v>
                </c:pt>
                <c:pt idx="3687">
                  <c:v>0.12459000000000001</c:v>
                </c:pt>
                <c:pt idx="3688">
                  <c:v>0.14754999999999999</c:v>
                </c:pt>
                <c:pt idx="3689">
                  <c:v>0.14754999999999999</c:v>
                </c:pt>
                <c:pt idx="3690">
                  <c:v>0.11441</c:v>
                </c:pt>
                <c:pt idx="3691">
                  <c:v>0.14754999999999999</c:v>
                </c:pt>
                <c:pt idx="3692">
                  <c:v>0.10193000000000001</c:v>
                </c:pt>
                <c:pt idx="3693">
                  <c:v>0.10193000000000001</c:v>
                </c:pt>
                <c:pt idx="3694">
                  <c:v>0.10193000000000001</c:v>
                </c:pt>
                <c:pt idx="3695">
                  <c:v>0.10193000000000001</c:v>
                </c:pt>
                <c:pt idx="3696">
                  <c:v>0.10193000000000001</c:v>
                </c:pt>
                <c:pt idx="3697">
                  <c:v>0.10193000000000001</c:v>
                </c:pt>
                <c:pt idx="3698">
                  <c:v>0.10625999999999999</c:v>
                </c:pt>
                <c:pt idx="3699">
                  <c:v>0.10603</c:v>
                </c:pt>
                <c:pt idx="3700">
                  <c:v>0.10999</c:v>
                </c:pt>
                <c:pt idx="3701">
                  <c:v>0.13036</c:v>
                </c:pt>
                <c:pt idx="3702">
                  <c:v>0.13036</c:v>
                </c:pt>
                <c:pt idx="3703">
                  <c:v>0.13036</c:v>
                </c:pt>
                <c:pt idx="3704">
                  <c:v>0.13036</c:v>
                </c:pt>
                <c:pt idx="3705">
                  <c:v>0.13036</c:v>
                </c:pt>
                <c:pt idx="3706">
                  <c:v>9.0300000000000005E-2</c:v>
                </c:pt>
                <c:pt idx="3707">
                  <c:v>0.11813</c:v>
                </c:pt>
                <c:pt idx="3708">
                  <c:v>0.12909000000000001</c:v>
                </c:pt>
                <c:pt idx="3709">
                  <c:v>0.11813</c:v>
                </c:pt>
                <c:pt idx="3710">
                  <c:v>0.11813</c:v>
                </c:pt>
                <c:pt idx="3711">
                  <c:v>0.125</c:v>
                </c:pt>
                <c:pt idx="3712">
                  <c:v>0.125</c:v>
                </c:pt>
                <c:pt idx="3713">
                  <c:v>0.125</c:v>
                </c:pt>
                <c:pt idx="3714">
                  <c:v>0.13047</c:v>
                </c:pt>
                <c:pt idx="3715">
                  <c:v>0.10698000000000001</c:v>
                </c:pt>
                <c:pt idx="3716">
                  <c:v>0.16903000000000001</c:v>
                </c:pt>
                <c:pt idx="3717">
                  <c:v>0.16903000000000001</c:v>
                </c:pt>
                <c:pt idx="3718">
                  <c:v>0.15437000000000001</c:v>
                </c:pt>
                <c:pt idx="3719">
                  <c:v>0.15731999999999999</c:v>
                </c:pt>
                <c:pt idx="3720">
                  <c:v>0.121</c:v>
                </c:pt>
                <c:pt idx="3721">
                  <c:v>0.14754999999999999</c:v>
                </c:pt>
                <c:pt idx="3722">
                  <c:v>0.14754999999999999</c:v>
                </c:pt>
                <c:pt idx="3723">
                  <c:v>0.14716000000000001</c:v>
                </c:pt>
                <c:pt idx="3724">
                  <c:v>0.14859</c:v>
                </c:pt>
                <c:pt idx="3725">
                  <c:v>0.20896000000000001</c:v>
                </c:pt>
                <c:pt idx="3726">
                  <c:v>0.20896000000000001</c:v>
                </c:pt>
                <c:pt idx="3727">
                  <c:v>0.19724</c:v>
                </c:pt>
                <c:pt idx="3728">
                  <c:v>0.22281999999999999</c:v>
                </c:pt>
                <c:pt idx="3729">
                  <c:v>0.22281999999999999</c:v>
                </c:pt>
                <c:pt idx="3730">
                  <c:v>0.22281999999999999</c:v>
                </c:pt>
                <c:pt idx="3731">
                  <c:v>0.22281999999999999</c:v>
                </c:pt>
                <c:pt idx="3732">
                  <c:v>0.22281999999999999</c:v>
                </c:pt>
                <c:pt idx="3733">
                  <c:v>0.21990000000000001</c:v>
                </c:pt>
                <c:pt idx="3734">
                  <c:v>0.21990000000000001</c:v>
                </c:pt>
                <c:pt idx="3735">
                  <c:v>0.22045999999999999</c:v>
                </c:pt>
                <c:pt idx="3736">
                  <c:v>0.18248</c:v>
                </c:pt>
                <c:pt idx="3737">
                  <c:v>0.14779</c:v>
                </c:pt>
                <c:pt idx="3738">
                  <c:v>0.18203</c:v>
                </c:pt>
                <c:pt idx="3739">
                  <c:v>0.15634999999999999</c:v>
                </c:pt>
                <c:pt idx="3740">
                  <c:v>0.10919</c:v>
                </c:pt>
                <c:pt idx="3741">
                  <c:v>0.18640999999999999</c:v>
                </c:pt>
                <c:pt idx="3742">
                  <c:v>0.12628</c:v>
                </c:pt>
                <c:pt idx="3743">
                  <c:v>0.10095999999999999</c:v>
                </c:pt>
                <c:pt idx="3744">
                  <c:v>0.12833</c:v>
                </c:pt>
                <c:pt idx="3745">
                  <c:v>0.12562999999999999</c:v>
                </c:pt>
                <c:pt idx="3746">
                  <c:v>0.11441</c:v>
                </c:pt>
                <c:pt idx="3747">
                  <c:v>0.11441</c:v>
                </c:pt>
                <c:pt idx="3748">
                  <c:v>0.11441</c:v>
                </c:pt>
                <c:pt idx="3749">
                  <c:v>0.10193000000000001</c:v>
                </c:pt>
                <c:pt idx="3750">
                  <c:v>0.10193000000000001</c:v>
                </c:pt>
                <c:pt idx="3751">
                  <c:v>0.10193000000000001</c:v>
                </c:pt>
                <c:pt idx="3752">
                  <c:v>0.10193000000000001</c:v>
                </c:pt>
                <c:pt idx="3753">
                  <c:v>0.13036</c:v>
                </c:pt>
                <c:pt idx="3754">
                  <c:v>0.10516</c:v>
                </c:pt>
                <c:pt idx="3755">
                  <c:v>0.10313</c:v>
                </c:pt>
                <c:pt idx="3756">
                  <c:v>0.10896</c:v>
                </c:pt>
                <c:pt idx="3757">
                  <c:v>0.1089</c:v>
                </c:pt>
                <c:pt idx="3758">
                  <c:v>0.13036</c:v>
                </c:pt>
                <c:pt idx="3759">
                  <c:v>0.13036</c:v>
                </c:pt>
                <c:pt idx="3760">
                  <c:v>0.13036</c:v>
                </c:pt>
                <c:pt idx="3761">
                  <c:v>0.13036</c:v>
                </c:pt>
                <c:pt idx="3762">
                  <c:v>0.13036</c:v>
                </c:pt>
                <c:pt idx="3763">
                  <c:v>0.13036</c:v>
                </c:pt>
                <c:pt idx="3764">
                  <c:v>0.13036</c:v>
                </c:pt>
                <c:pt idx="3765">
                  <c:v>0.11813</c:v>
                </c:pt>
                <c:pt idx="3766">
                  <c:v>0.125</c:v>
                </c:pt>
                <c:pt idx="3767">
                  <c:v>0.10698000000000001</c:v>
                </c:pt>
                <c:pt idx="3768">
                  <c:v>0.13250999999999999</c:v>
                </c:pt>
                <c:pt idx="3769">
                  <c:v>0.15464</c:v>
                </c:pt>
                <c:pt idx="3770">
                  <c:v>0.15464</c:v>
                </c:pt>
                <c:pt idx="3771">
                  <c:v>0.17491999999999999</c:v>
                </c:pt>
                <c:pt idx="3772">
                  <c:v>0.15437000000000001</c:v>
                </c:pt>
                <c:pt idx="3773">
                  <c:v>0.12770999999999999</c:v>
                </c:pt>
                <c:pt idx="3774">
                  <c:v>0.17394000000000001</c:v>
                </c:pt>
                <c:pt idx="3775">
                  <c:v>0.17394000000000001</c:v>
                </c:pt>
                <c:pt idx="3776">
                  <c:v>0.17394000000000001</c:v>
                </c:pt>
                <c:pt idx="3777">
                  <c:v>0.17394000000000001</c:v>
                </c:pt>
                <c:pt idx="3778">
                  <c:v>0.10878</c:v>
                </c:pt>
                <c:pt idx="3779">
                  <c:v>0.16775999999999999</c:v>
                </c:pt>
                <c:pt idx="3780">
                  <c:v>0.16775999999999999</c:v>
                </c:pt>
                <c:pt idx="3781">
                  <c:v>0.17280999999999999</c:v>
                </c:pt>
                <c:pt idx="3782">
                  <c:v>0.21854000000000001</c:v>
                </c:pt>
                <c:pt idx="3783">
                  <c:v>0.24287</c:v>
                </c:pt>
                <c:pt idx="3784">
                  <c:v>0.22281999999999999</c:v>
                </c:pt>
                <c:pt idx="3785">
                  <c:v>0.22281999999999999</c:v>
                </c:pt>
                <c:pt idx="3786">
                  <c:v>0.22281999999999999</c:v>
                </c:pt>
                <c:pt idx="3787">
                  <c:v>0.22281999999999999</c:v>
                </c:pt>
                <c:pt idx="3788">
                  <c:v>0.22281999999999999</c:v>
                </c:pt>
                <c:pt idx="3789">
                  <c:v>0.21854000000000001</c:v>
                </c:pt>
                <c:pt idx="3790">
                  <c:v>0.18248</c:v>
                </c:pt>
                <c:pt idx="3791">
                  <c:v>0.22342999999999999</c:v>
                </c:pt>
                <c:pt idx="3792">
                  <c:v>0.17111000000000001</c:v>
                </c:pt>
                <c:pt idx="3793">
                  <c:v>0.23327000000000001</c:v>
                </c:pt>
                <c:pt idx="3794">
                  <c:v>0.10919</c:v>
                </c:pt>
                <c:pt idx="3795">
                  <c:v>0.18640999999999999</c:v>
                </c:pt>
                <c:pt idx="3796">
                  <c:v>0.10095999999999999</c:v>
                </c:pt>
                <c:pt idx="3797">
                  <c:v>0.10095999999999999</c:v>
                </c:pt>
                <c:pt idx="3798">
                  <c:v>0.12059</c:v>
                </c:pt>
                <c:pt idx="3799">
                  <c:v>0.11441</c:v>
                </c:pt>
                <c:pt idx="3800">
                  <c:v>0.11441</c:v>
                </c:pt>
                <c:pt idx="3801">
                  <c:v>0.14754999999999999</c:v>
                </c:pt>
                <c:pt idx="3802">
                  <c:v>0.10193000000000001</c:v>
                </c:pt>
                <c:pt idx="3803">
                  <c:v>0.10193000000000001</c:v>
                </c:pt>
                <c:pt idx="3804">
                  <c:v>0.13036</c:v>
                </c:pt>
                <c:pt idx="3805">
                  <c:v>0.10741000000000001</c:v>
                </c:pt>
                <c:pt idx="3806">
                  <c:v>0.11085</c:v>
                </c:pt>
                <c:pt idx="3807">
                  <c:v>0.13036</c:v>
                </c:pt>
                <c:pt idx="3808">
                  <c:v>0.13036</c:v>
                </c:pt>
                <c:pt idx="3809">
                  <c:v>0.13036</c:v>
                </c:pt>
                <c:pt idx="3810">
                  <c:v>0.13036</c:v>
                </c:pt>
                <c:pt idx="3811">
                  <c:v>0.13036</c:v>
                </c:pt>
                <c:pt idx="3812">
                  <c:v>0.13036</c:v>
                </c:pt>
                <c:pt idx="3813">
                  <c:v>0.13036</c:v>
                </c:pt>
                <c:pt idx="3814">
                  <c:v>0.12798999999999999</c:v>
                </c:pt>
                <c:pt idx="3815">
                  <c:v>0.16627</c:v>
                </c:pt>
                <c:pt idx="3816">
                  <c:v>0.13435</c:v>
                </c:pt>
                <c:pt idx="3817">
                  <c:v>0.15464</c:v>
                </c:pt>
                <c:pt idx="3818">
                  <c:v>0.16788</c:v>
                </c:pt>
                <c:pt idx="3819">
                  <c:v>0.22386</c:v>
                </c:pt>
                <c:pt idx="3820">
                  <c:v>0.14138000000000001</c:v>
                </c:pt>
                <c:pt idx="3821">
                  <c:v>0.15135999999999999</c:v>
                </c:pt>
                <c:pt idx="3822">
                  <c:v>0.16324</c:v>
                </c:pt>
                <c:pt idx="3823">
                  <c:v>0.17957999999999999</c:v>
                </c:pt>
                <c:pt idx="3824">
                  <c:v>0.16259000000000001</c:v>
                </c:pt>
                <c:pt idx="3825">
                  <c:v>0.12770999999999999</c:v>
                </c:pt>
                <c:pt idx="3826">
                  <c:v>0.21532000000000001</c:v>
                </c:pt>
                <c:pt idx="3827">
                  <c:v>0.20283000000000001</c:v>
                </c:pt>
                <c:pt idx="3828">
                  <c:v>0.21854000000000001</c:v>
                </c:pt>
                <c:pt idx="3829">
                  <c:v>0.12272</c:v>
                </c:pt>
                <c:pt idx="3830">
                  <c:v>0.21854000000000001</c:v>
                </c:pt>
                <c:pt idx="3831">
                  <c:v>0.21854000000000001</c:v>
                </c:pt>
                <c:pt idx="3832">
                  <c:v>0.22281999999999999</c:v>
                </c:pt>
                <c:pt idx="3833">
                  <c:v>0.22281999999999999</c:v>
                </c:pt>
                <c:pt idx="3834">
                  <c:v>0.18941</c:v>
                </c:pt>
                <c:pt idx="3835">
                  <c:v>0.24287</c:v>
                </c:pt>
                <c:pt idx="3836">
                  <c:v>0.21854000000000001</c:v>
                </c:pt>
                <c:pt idx="3837">
                  <c:v>0.23141999999999999</c:v>
                </c:pt>
                <c:pt idx="3838">
                  <c:v>0.20194000000000001</c:v>
                </c:pt>
                <c:pt idx="3839">
                  <c:v>0.20194000000000001</c:v>
                </c:pt>
                <c:pt idx="3840">
                  <c:v>0.17111000000000001</c:v>
                </c:pt>
                <c:pt idx="3841">
                  <c:v>0.11211</c:v>
                </c:pt>
                <c:pt idx="3842">
                  <c:v>0.11076</c:v>
                </c:pt>
                <c:pt idx="3843">
                  <c:v>9.7839999999999996E-2</c:v>
                </c:pt>
                <c:pt idx="3844">
                  <c:v>0.11855</c:v>
                </c:pt>
                <c:pt idx="3845">
                  <c:v>0.11027000000000001</c:v>
                </c:pt>
                <c:pt idx="3846">
                  <c:v>0.11441</c:v>
                </c:pt>
                <c:pt idx="3847">
                  <c:v>0.13036</c:v>
                </c:pt>
                <c:pt idx="3848">
                  <c:v>0.13036</c:v>
                </c:pt>
                <c:pt idx="3849">
                  <c:v>0.13036</c:v>
                </c:pt>
                <c:pt idx="3850">
                  <c:v>0.10541</c:v>
                </c:pt>
                <c:pt idx="3851">
                  <c:v>0.11207</c:v>
                </c:pt>
                <c:pt idx="3852">
                  <c:v>0.13036</c:v>
                </c:pt>
                <c:pt idx="3854">
                  <c:v>0.13036</c:v>
                </c:pt>
                <c:pt idx="3855">
                  <c:v>0.13036</c:v>
                </c:pt>
                <c:pt idx="3856">
                  <c:v>0.12798999999999999</c:v>
                </c:pt>
                <c:pt idx="3857">
                  <c:v>0.15151999999999999</c:v>
                </c:pt>
                <c:pt idx="3858">
                  <c:v>0.13431999999999999</c:v>
                </c:pt>
                <c:pt idx="3859">
                  <c:v>0.22384000000000001</c:v>
                </c:pt>
                <c:pt idx="3860">
                  <c:v>0.17685000000000001</c:v>
                </c:pt>
                <c:pt idx="3861">
                  <c:v>0.21167</c:v>
                </c:pt>
                <c:pt idx="3862">
                  <c:v>0.20199</c:v>
                </c:pt>
                <c:pt idx="3863">
                  <c:v>0.19166</c:v>
                </c:pt>
                <c:pt idx="3864">
                  <c:v>0.16450999999999999</c:v>
                </c:pt>
                <c:pt idx="3865">
                  <c:v>0.17957999999999999</c:v>
                </c:pt>
                <c:pt idx="3866">
                  <c:v>0.20283000000000001</c:v>
                </c:pt>
                <c:pt idx="3867">
                  <c:v>0.20283000000000001</c:v>
                </c:pt>
                <c:pt idx="3868">
                  <c:v>0.20283000000000001</c:v>
                </c:pt>
                <c:pt idx="3869">
                  <c:v>0.20283000000000001</c:v>
                </c:pt>
                <c:pt idx="3870">
                  <c:v>0.22666</c:v>
                </c:pt>
                <c:pt idx="3871">
                  <c:v>0.21854000000000001</c:v>
                </c:pt>
                <c:pt idx="3872">
                  <c:v>0.21854000000000001</c:v>
                </c:pt>
                <c:pt idx="3873">
                  <c:v>0.23458000000000001</c:v>
                </c:pt>
                <c:pt idx="3874">
                  <c:v>0.21854000000000001</c:v>
                </c:pt>
                <c:pt idx="3875">
                  <c:v>0.22281999999999999</c:v>
                </c:pt>
                <c:pt idx="3876">
                  <c:v>0.18941</c:v>
                </c:pt>
                <c:pt idx="3877">
                  <c:v>0.21854000000000001</c:v>
                </c:pt>
                <c:pt idx="3878">
                  <c:v>0.21854000000000001</c:v>
                </c:pt>
                <c:pt idx="3879">
                  <c:v>0.21309</c:v>
                </c:pt>
                <c:pt idx="3880">
                  <c:v>0.22844999999999999</c:v>
                </c:pt>
                <c:pt idx="3881">
                  <c:v>0.14918999999999999</c:v>
                </c:pt>
                <c:pt idx="3882">
                  <c:v>0.11076</c:v>
                </c:pt>
                <c:pt idx="3883">
                  <c:v>0.11076</c:v>
                </c:pt>
                <c:pt idx="3884">
                  <c:v>0.10095999999999999</c:v>
                </c:pt>
                <c:pt idx="3885">
                  <c:v>9.9030000000000007E-2</c:v>
                </c:pt>
                <c:pt idx="3886">
                  <c:v>0.13036</c:v>
                </c:pt>
                <c:pt idx="3887">
                  <c:v>0.13036</c:v>
                </c:pt>
                <c:pt idx="3888">
                  <c:v>0.10266</c:v>
                </c:pt>
                <c:pt idx="3889">
                  <c:v>0.11153</c:v>
                </c:pt>
                <c:pt idx="3890">
                  <c:v>0.13036</c:v>
                </c:pt>
                <c:pt idx="3892">
                  <c:v>0.13036</c:v>
                </c:pt>
                <c:pt idx="3893">
                  <c:v>0.15432999999999999</c:v>
                </c:pt>
                <c:pt idx="3894">
                  <c:v>0.15432999999999999</c:v>
                </c:pt>
                <c:pt idx="3895">
                  <c:v>0.21167</c:v>
                </c:pt>
                <c:pt idx="3896">
                  <c:v>0.20199</c:v>
                </c:pt>
                <c:pt idx="3897">
                  <c:v>0.15834000000000001</c:v>
                </c:pt>
                <c:pt idx="3898">
                  <c:v>0.18840999999999999</c:v>
                </c:pt>
                <c:pt idx="3899">
                  <c:v>0.2409</c:v>
                </c:pt>
                <c:pt idx="3900">
                  <c:v>0.22006000000000001</c:v>
                </c:pt>
                <c:pt idx="3901">
                  <c:v>0.20283000000000001</c:v>
                </c:pt>
                <c:pt idx="3902">
                  <c:v>0.20283000000000001</c:v>
                </c:pt>
                <c:pt idx="3903">
                  <c:v>0.22666</c:v>
                </c:pt>
                <c:pt idx="3904">
                  <c:v>0.22666</c:v>
                </c:pt>
                <c:pt idx="3905">
                  <c:v>0.17280999999999999</c:v>
                </c:pt>
                <c:pt idx="3906">
                  <c:v>0.17280999999999999</c:v>
                </c:pt>
                <c:pt idx="3907">
                  <c:v>0.21854000000000001</c:v>
                </c:pt>
                <c:pt idx="3908">
                  <c:v>0.21854000000000001</c:v>
                </c:pt>
                <c:pt idx="3909">
                  <c:v>0.21854000000000001</c:v>
                </c:pt>
                <c:pt idx="3910">
                  <c:v>0.24287</c:v>
                </c:pt>
                <c:pt idx="3911">
                  <c:v>0.21854000000000001</c:v>
                </c:pt>
                <c:pt idx="3912">
                  <c:v>0.21854000000000001</c:v>
                </c:pt>
                <c:pt idx="3913">
                  <c:v>0.19128999999999999</c:v>
                </c:pt>
                <c:pt idx="3914">
                  <c:v>0.19297</c:v>
                </c:pt>
                <c:pt idx="3915">
                  <c:v>0.14113000000000001</c:v>
                </c:pt>
                <c:pt idx="3916">
                  <c:v>0.11063000000000001</c:v>
                </c:pt>
                <c:pt idx="3917">
                  <c:v>0.11063000000000001</c:v>
                </c:pt>
                <c:pt idx="3918">
                  <c:v>0.11062</c:v>
                </c:pt>
                <c:pt idx="3919">
                  <c:v>9.9030000000000007E-2</c:v>
                </c:pt>
                <c:pt idx="3920">
                  <c:v>9.9030000000000007E-2</c:v>
                </c:pt>
                <c:pt idx="3921">
                  <c:v>0.10949</c:v>
                </c:pt>
                <c:pt idx="3922">
                  <c:v>0.11137</c:v>
                </c:pt>
                <c:pt idx="3923">
                  <c:v>0.11121</c:v>
                </c:pt>
                <c:pt idx="3924">
                  <c:v>0.10753</c:v>
                </c:pt>
                <c:pt idx="3925">
                  <c:v>0.13036</c:v>
                </c:pt>
                <c:pt idx="3926">
                  <c:v>0.10322000000000001</c:v>
                </c:pt>
                <c:pt idx="3927">
                  <c:v>0.11244</c:v>
                </c:pt>
                <c:pt idx="3928">
                  <c:v>0.13036</c:v>
                </c:pt>
                <c:pt idx="3930">
                  <c:v>0.17743</c:v>
                </c:pt>
                <c:pt idx="3931">
                  <c:v>0.16556000000000001</c:v>
                </c:pt>
                <c:pt idx="3932">
                  <c:v>0.13872999999999999</c:v>
                </c:pt>
                <c:pt idx="3933">
                  <c:v>0.17988000000000001</c:v>
                </c:pt>
                <c:pt idx="3934">
                  <c:v>0.20615</c:v>
                </c:pt>
                <c:pt idx="3935">
                  <c:v>0.20615</c:v>
                </c:pt>
                <c:pt idx="3936">
                  <c:v>0.22053</c:v>
                </c:pt>
                <c:pt idx="3937">
                  <c:v>0.15148</c:v>
                </c:pt>
                <c:pt idx="3938">
                  <c:v>0.15148</c:v>
                </c:pt>
                <c:pt idx="3939">
                  <c:v>0.22677</c:v>
                </c:pt>
                <c:pt idx="3940">
                  <c:v>0.11974</c:v>
                </c:pt>
                <c:pt idx="3941">
                  <c:v>0.19955000000000001</c:v>
                </c:pt>
                <c:pt idx="3942">
                  <c:v>0.17280999999999999</c:v>
                </c:pt>
                <c:pt idx="3943">
                  <c:v>0.17280999999999999</c:v>
                </c:pt>
                <c:pt idx="3944">
                  <c:v>0.21854000000000001</c:v>
                </c:pt>
                <c:pt idx="3945">
                  <c:v>0.21854000000000001</c:v>
                </c:pt>
                <c:pt idx="3946">
                  <c:v>0.21854000000000001</c:v>
                </c:pt>
                <c:pt idx="3947">
                  <c:v>0.22281999999999999</c:v>
                </c:pt>
                <c:pt idx="3948">
                  <c:v>0.22281999999999999</c:v>
                </c:pt>
                <c:pt idx="3949">
                  <c:v>0.21854000000000001</c:v>
                </c:pt>
                <c:pt idx="3950">
                  <c:v>0.21854000000000001</c:v>
                </c:pt>
                <c:pt idx="3951">
                  <c:v>0.23399</c:v>
                </c:pt>
                <c:pt idx="3952">
                  <c:v>0.13036</c:v>
                </c:pt>
                <c:pt idx="3953">
                  <c:v>0.11063000000000001</c:v>
                </c:pt>
                <c:pt idx="3954">
                  <c:v>0.11193</c:v>
                </c:pt>
                <c:pt idx="3955">
                  <c:v>0.10775</c:v>
                </c:pt>
                <c:pt idx="3956">
                  <c:v>0.10592</c:v>
                </c:pt>
                <c:pt idx="3957">
                  <c:v>0.10546</c:v>
                </c:pt>
                <c:pt idx="3958">
                  <c:v>0.10824</c:v>
                </c:pt>
                <c:pt idx="3959">
                  <c:v>0.1099</c:v>
                </c:pt>
                <c:pt idx="3960">
                  <c:v>0.10428999999999999</c:v>
                </c:pt>
                <c:pt idx="3961">
                  <c:v>0.10229000000000001</c:v>
                </c:pt>
                <c:pt idx="3962">
                  <c:v>0.10977000000000001</c:v>
                </c:pt>
                <c:pt idx="3964">
                  <c:v>8.6879999999999999E-2</c:v>
                </c:pt>
                <c:pt idx="3965">
                  <c:v>0.19363</c:v>
                </c:pt>
                <c:pt idx="3966">
                  <c:v>0.19363</c:v>
                </c:pt>
                <c:pt idx="3967">
                  <c:v>0.21747</c:v>
                </c:pt>
                <c:pt idx="3968">
                  <c:v>0.19463</c:v>
                </c:pt>
                <c:pt idx="3969">
                  <c:v>0.27440999999999999</c:v>
                </c:pt>
                <c:pt idx="3970">
                  <c:v>0.22677</c:v>
                </c:pt>
                <c:pt idx="3971">
                  <c:v>0.22677</c:v>
                </c:pt>
                <c:pt idx="3972">
                  <c:v>0.23486000000000001</c:v>
                </c:pt>
                <c:pt idx="3973">
                  <c:v>0.23966000000000001</c:v>
                </c:pt>
                <c:pt idx="3974">
                  <c:v>0.21281</c:v>
                </c:pt>
                <c:pt idx="3975">
                  <c:v>0.21281</c:v>
                </c:pt>
                <c:pt idx="3976">
                  <c:v>0.17280999999999999</c:v>
                </c:pt>
                <c:pt idx="3977">
                  <c:v>0.21854000000000001</c:v>
                </c:pt>
                <c:pt idx="3978">
                  <c:v>0.21854000000000001</c:v>
                </c:pt>
                <c:pt idx="3979">
                  <c:v>0.22281999999999999</c:v>
                </c:pt>
                <c:pt idx="3980">
                  <c:v>0.18941</c:v>
                </c:pt>
                <c:pt idx="3981">
                  <c:v>0.22281999999999999</c:v>
                </c:pt>
                <c:pt idx="3982">
                  <c:v>0.23327000000000001</c:v>
                </c:pt>
                <c:pt idx="3983">
                  <c:v>0.10827000000000001</c:v>
                </c:pt>
                <c:pt idx="3984">
                  <c:v>0.10460999999999999</c:v>
                </c:pt>
                <c:pt idx="3985">
                  <c:v>0.10392</c:v>
                </c:pt>
                <c:pt idx="3986">
                  <c:v>0.10407</c:v>
                </c:pt>
                <c:pt idx="3987">
                  <c:v>0.10392</c:v>
                </c:pt>
                <c:pt idx="3988">
                  <c:v>0.104</c:v>
                </c:pt>
                <c:pt idx="3989">
                  <c:v>0.1024</c:v>
                </c:pt>
                <c:pt idx="3990">
                  <c:v>0.10883</c:v>
                </c:pt>
                <c:pt idx="3991">
                  <c:v>0.13036</c:v>
                </c:pt>
                <c:pt idx="3993">
                  <c:v>0.18901999999999999</c:v>
                </c:pt>
                <c:pt idx="3994">
                  <c:v>0.17943000000000001</c:v>
                </c:pt>
                <c:pt idx="3995">
                  <c:v>0.21518000000000001</c:v>
                </c:pt>
                <c:pt idx="3996">
                  <c:v>0.21518000000000001</c:v>
                </c:pt>
                <c:pt idx="3997">
                  <c:v>0.22666</c:v>
                </c:pt>
                <c:pt idx="3998">
                  <c:v>0.22666</c:v>
                </c:pt>
                <c:pt idx="3999">
                  <c:v>0.23834</c:v>
                </c:pt>
                <c:pt idx="4000">
                  <c:v>0.23966000000000001</c:v>
                </c:pt>
                <c:pt idx="4001">
                  <c:v>0.23966000000000001</c:v>
                </c:pt>
                <c:pt idx="4002">
                  <c:v>0.12396</c:v>
                </c:pt>
                <c:pt idx="4003">
                  <c:v>0.12396</c:v>
                </c:pt>
                <c:pt idx="4004">
                  <c:v>0.22281999999999999</c:v>
                </c:pt>
                <c:pt idx="4005">
                  <c:v>0.22281999999999999</c:v>
                </c:pt>
                <c:pt idx="4006">
                  <c:v>0.22281999999999999</c:v>
                </c:pt>
                <c:pt idx="4007">
                  <c:v>0.1051</c:v>
                </c:pt>
                <c:pt idx="4008">
                  <c:v>0.10229000000000001</c:v>
                </c:pt>
                <c:pt idx="4009">
                  <c:v>0.10993</c:v>
                </c:pt>
                <c:pt idx="4010">
                  <c:v>0.13036</c:v>
                </c:pt>
                <c:pt idx="4011">
                  <c:v>0.23066999999999999</c:v>
                </c:pt>
                <c:pt idx="4012">
                  <c:v>0.22746</c:v>
                </c:pt>
                <c:pt idx="4013">
                  <c:v>0.19417999999999999</c:v>
                </c:pt>
                <c:pt idx="4014">
                  <c:v>0.24181</c:v>
                </c:pt>
                <c:pt idx="4015">
                  <c:v>0.26079000000000002</c:v>
                </c:pt>
                <c:pt idx="4016">
                  <c:v>0.1368</c:v>
                </c:pt>
                <c:pt idx="4017">
                  <c:v>0.1368</c:v>
                </c:pt>
                <c:pt idx="4018">
                  <c:v>0.2074</c:v>
                </c:pt>
                <c:pt idx="4019">
                  <c:v>0.12272</c:v>
                </c:pt>
                <c:pt idx="4020">
                  <c:v>0.22677</c:v>
                </c:pt>
                <c:pt idx="4021">
                  <c:v>0.23857999999999999</c:v>
                </c:pt>
                <c:pt idx="4022">
                  <c:v>0.23857999999999999</c:v>
                </c:pt>
                <c:pt idx="4023">
                  <c:v>0.23327000000000001</c:v>
                </c:pt>
                <c:pt idx="4024">
                  <c:v>0.10931</c:v>
                </c:pt>
                <c:pt idx="4025">
                  <c:v>0.10446999999999999</c:v>
                </c:pt>
                <c:pt idx="4026">
                  <c:v>0.13036</c:v>
                </c:pt>
                <c:pt idx="4027">
                  <c:v>0.10823000000000001</c:v>
                </c:pt>
                <c:pt idx="4029">
                  <c:v>0.13036</c:v>
                </c:pt>
                <c:pt idx="4030">
                  <c:v>0.13036</c:v>
                </c:pt>
                <c:pt idx="4031">
                  <c:v>0.19214999999999999</c:v>
                </c:pt>
                <c:pt idx="4032">
                  <c:v>0.22746</c:v>
                </c:pt>
                <c:pt idx="4033">
                  <c:v>0.22746</c:v>
                </c:pt>
                <c:pt idx="4034">
                  <c:v>0.22746</c:v>
                </c:pt>
                <c:pt idx="4035">
                  <c:v>0.22746</c:v>
                </c:pt>
                <c:pt idx="4036">
                  <c:v>0.24160000000000001</c:v>
                </c:pt>
                <c:pt idx="4037">
                  <c:v>0.24160000000000001</c:v>
                </c:pt>
                <c:pt idx="4038">
                  <c:v>0.24160000000000001</c:v>
                </c:pt>
                <c:pt idx="4039">
                  <c:v>0.2074</c:v>
                </c:pt>
                <c:pt idx="4040">
                  <c:v>0.19399</c:v>
                </c:pt>
                <c:pt idx="4041">
                  <c:v>0.19399</c:v>
                </c:pt>
                <c:pt idx="4042">
                  <c:v>0.23857999999999999</c:v>
                </c:pt>
                <c:pt idx="4043">
                  <c:v>0.10759000000000001</c:v>
                </c:pt>
                <c:pt idx="4044">
                  <c:v>0.13036</c:v>
                </c:pt>
                <c:pt idx="4045">
                  <c:v>0.13036</c:v>
                </c:pt>
                <c:pt idx="4046">
                  <c:v>0.13036</c:v>
                </c:pt>
                <c:pt idx="4047">
                  <c:v>0.10795</c:v>
                </c:pt>
                <c:pt idx="4048">
                  <c:v>0.13036</c:v>
                </c:pt>
                <c:pt idx="4049">
                  <c:v>0.23066999999999999</c:v>
                </c:pt>
                <c:pt idx="4050">
                  <c:v>0.26368999999999998</c:v>
                </c:pt>
                <c:pt idx="4051">
                  <c:v>0.26368999999999998</c:v>
                </c:pt>
                <c:pt idx="4052">
                  <c:v>0.26368999999999998</c:v>
                </c:pt>
                <c:pt idx="4053">
                  <c:v>0.23066999999999999</c:v>
                </c:pt>
                <c:pt idx="4054">
                  <c:v>0.21232000000000001</c:v>
                </c:pt>
                <c:pt idx="4055">
                  <c:v>0.21232000000000001</c:v>
                </c:pt>
                <c:pt idx="4056">
                  <c:v>0.24160000000000001</c:v>
                </c:pt>
                <c:pt idx="4057">
                  <c:v>0.21232000000000001</c:v>
                </c:pt>
                <c:pt idx="4058">
                  <c:v>0.21232000000000001</c:v>
                </c:pt>
                <c:pt idx="4059">
                  <c:v>0.19045000000000001</c:v>
                </c:pt>
                <c:pt idx="4060">
                  <c:v>0.13036</c:v>
                </c:pt>
                <c:pt idx="4061">
                  <c:v>0.13036</c:v>
                </c:pt>
                <c:pt idx="4062">
                  <c:v>0.10542</c:v>
                </c:pt>
                <c:pt idx="4063">
                  <c:v>0.13036</c:v>
                </c:pt>
                <c:pt idx="4064">
                  <c:v>0.13036</c:v>
                </c:pt>
                <c:pt idx="4065">
                  <c:v>0.19606000000000001</c:v>
                </c:pt>
                <c:pt idx="4066">
                  <c:v>0.17818999999999999</c:v>
                </c:pt>
                <c:pt idx="4067">
                  <c:v>0.21232000000000001</c:v>
                </c:pt>
                <c:pt idx="4068">
                  <c:v>0.21232000000000001</c:v>
                </c:pt>
                <c:pt idx="4069">
                  <c:v>0.16277</c:v>
                </c:pt>
                <c:pt idx="4070">
                  <c:v>0.13036</c:v>
                </c:pt>
                <c:pt idx="4071">
                  <c:v>0.13036</c:v>
                </c:pt>
                <c:pt idx="4072">
                  <c:v>0.10452</c:v>
                </c:pt>
                <c:pt idx="4073">
                  <c:v>0.13036</c:v>
                </c:pt>
                <c:pt idx="4074">
                  <c:v>0.13036</c:v>
                </c:pt>
                <c:pt idx="4075">
                  <c:v>0.13036</c:v>
                </c:pt>
                <c:pt idx="4076">
                  <c:v>0.17988000000000001</c:v>
                </c:pt>
                <c:pt idx="4077">
                  <c:v>0.25395000000000001</c:v>
                </c:pt>
                <c:pt idx="4078">
                  <c:v>0.17818999999999999</c:v>
                </c:pt>
                <c:pt idx="4079">
                  <c:v>0.17882999999999999</c:v>
                </c:pt>
                <c:pt idx="4080">
                  <c:v>0.13036</c:v>
                </c:pt>
                <c:pt idx="4081">
                  <c:v>0.13036</c:v>
                </c:pt>
                <c:pt idx="4082">
                  <c:v>0.13036</c:v>
                </c:pt>
                <c:pt idx="4083">
                  <c:v>0.11014</c:v>
                </c:pt>
                <c:pt idx="4084">
                  <c:v>0.11019</c:v>
                </c:pt>
                <c:pt idx="4085">
                  <c:v>0.13036</c:v>
                </c:pt>
                <c:pt idx="4086">
                  <c:v>0.13036</c:v>
                </c:pt>
                <c:pt idx="4087">
                  <c:v>0.13036</c:v>
                </c:pt>
                <c:pt idx="4088">
                  <c:v>0.10229000000000001</c:v>
                </c:pt>
                <c:pt idx="4089">
                  <c:v>0.11058</c:v>
                </c:pt>
                <c:pt idx="4090">
                  <c:v>0.11192000000000001</c:v>
                </c:pt>
                <c:pt idx="4091">
                  <c:v>0.13036</c:v>
                </c:pt>
                <c:pt idx="4092">
                  <c:v>0.13036</c:v>
                </c:pt>
                <c:pt idx="4093">
                  <c:v>0.13036</c:v>
                </c:pt>
                <c:pt idx="4094">
                  <c:v>0.13036</c:v>
                </c:pt>
                <c:pt idx="4095">
                  <c:v>0.10438</c:v>
                </c:pt>
                <c:pt idx="4096">
                  <c:v>0.10331</c:v>
                </c:pt>
                <c:pt idx="4097">
                  <c:v>0.10263</c:v>
                </c:pt>
                <c:pt idx="4098">
                  <c:v>0.11063000000000001</c:v>
                </c:pt>
                <c:pt idx="4099">
                  <c:v>0.10981</c:v>
                </c:pt>
                <c:pt idx="4100">
                  <c:v>0.13036</c:v>
                </c:pt>
                <c:pt idx="4101">
                  <c:v>0.13036</c:v>
                </c:pt>
                <c:pt idx="4102">
                  <c:v>0.13036</c:v>
                </c:pt>
                <c:pt idx="4103">
                  <c:v>0.13036</c:v>
                </c:pt>
                <c:pt idx="4104">
                  <c:v>0.11</c:v>
                </c:pt>
                <c:pt idx="4105">
                  <c:v>0.10896</c:v>
                </c:pt>
                <c:pt idx="4106">
                  <c:v>0.10335999999999999</c:v>
                </c:pt>
                <c:pt idx="4107">
                  <c:v>0.13036</c:v>
                </c:pt>
                <c:pt idx="4108">
                  <c:v>0.10586</c:v>
                </c:pt>
                <c:pt idx="4109">
                  <c:v>0.11153</c:v>
                </c:pt>
                <c:pt idx="4110">
                  <c:v>0.11323999999999999</c:v>
                </c:pt>
                <c:pt idx="4111">
                  <c:v>0.13036</c:v>
                </c:pt>
                <c:pt idx="4112">
                  <c:v>0.13036</c:v>
                </c:pt>
                <c:pt idx="4113">
                  <c:v>0.14754999999999999</c:v>
                </c:pt>
                <c:pt idx="4114">
                  <c:v>0.13036</c:v>
                </c:pt>
                <c:pt idx="4115">
                  <c:v>0.10965</c:v>
                </c:pt>
                <c:pt idx="4116">
                  <c:v>0.11156000000000001</c:v>
                </c:pt>
                <c:pt idx="4117">
                  <c:v>0.106</c:v>
                </c:pt>
                <c:pt idx="4118">
                  <c:v>0.10695</c:v>
                </c:pt>
                <c:pt idx="4119">
                  <c:v>0.10229000000000001</c:v>
                </c:pt>
                <c:pt idx="4120">
                  <c:v>0.10847</c:v>
                </c:pt>
                <c:pt idx="4121">
                  <c:v>0.11247</c:v>
                </c:pt>
                <c:pt idx="4123">
                  <c:v>0.13036</c:v>
                </c:pt>
                <c:pt idx="4124">
                  <c:v>0.13036</c:v>
                </c:pt>
                <c:pt idx="4125">
                  <c:v>0.13877999999999999</c:v>
                </c:pt>
                <c:pt idx="4126">
                  <c:v>0.14754999999999999</c:v>
                </c:pt>
                <c:pt idx="4127">
                  <c:v>0.14754999999999999</c:v>
                </c:pt>
                <c:pt idx="4128">
                  <c:v>0.10795</c:v>
                </c:pt>
                <c:pt idx="4129">
                  <c:v>0.11132</c:v>
                </c:pt>
                <c:pt idx="4130">
                  <c:v>0.1114</c:v>
                </c:pt>
                <c:pt idx="4131">
                  <c:v>0.10965999999999999</c:v>
                </c:pt>
                <c:pt idx="4132">
                  <c:v>0.10663</c:v>
                </c:pt>
                <c:pt idx="4133">
                  <c:v>0.10369</c:v>
                </c:pt>
                <c:pt idx="4134">
                  <c:v>0.11119</c:v>
                </c:pt>
                <c:pt idx="4135">
                  <c:v>0.11244</c:v>
                </c:pt>
                <c:pt idx="4136">
                  <c:v>0.13036</c:v>
                </c:pt>
                <c:pt idx="4137">
                  <c:v>0.11844</c:v>
                </c:pt>
                <c:pt idx="4138">
                  <c:v>0.11844</c:v>
                </c:pt>
                <c:pt idx="4140">
                  <c:v>0.11183</c:v>
                </c:pt>
                <c:pt idx="4141">
                  <c:v>0.11126999999999999</c:v>
                </c:pt>
                <c:pt idx="4142">
                  <c:v>0.1116</c:v>
                </c:pt>
                <c:pt idx="4143">
                  <c:v>0.11001</c:v>
                </c:pt>
                <c:pt idx="4144">
                  <c:v>0.11047</c:v>
                </c:pt>
                <c:pt idx="4145">
                  <c:v>0.11094999999999999</c:v>
                </c:pt>
                <c:pt idx="4146">
                  <c:v>0.13036</c:v>
                </c:pt>
                <c:pt idx="4147">
                  <c:v>0.24575</c:v>
                </c:pt>
                <c:pt idx="4148">
                  <c:v>9.2499999999999999E-2</c:v>
                </c:pt>
                <c:pt idx="4149">
                  <c:v>0.11268</c:v>
                </c:pt>
                <c:pt idx="4150">
                  <c:v>0.11372</c:v>
                </c:pt>
                <c:pt idx="4151">
                  <c:v>0.13095000000000001</c:v>
                </c:pt>
                <c:pt idx="4152">
                  <c:v>0.11287</c:v>
                </c:pt>
                <c:pt idx="4153">
                  <c:v>0.16747999999999999</c:v>
                </c:pt>
                <c:pt idx="4154">
                  <c:v>0.14754999999999999</c:v>
                </c:pt>
                <c:pt idx="4155">
                  <c:v>0.14754999999999999</c:v>
                </c:pt>
                <c:pt idx="4156">
                  <c:v>0.14310999999999999</c:v>
                </c:pt>
                <c:pt idx="4157">
                  <c:v>0.10958</c:v>
                </c:pt>
                <c:pt idx="4158">
                  <c:v>0.10963000000000001</c:v>
                </c:pt>
                <c:pt idx="4159">
                  <c:v>0.10691000000000001</c:v>
                </c:pt>
                <c:pt idx="4160">
                  <c:v>0.10323</c:v>
                </c:pt>
                <c:pt idx="4161">
                  <c:v>0.13036</c:v>
                </c:pt>
                <c:pt idx="4162">
                  <c:v>0.20974000000000001</c:v>
                </c:pt>
                <c:pt idx="4163">
                  <c:v>0.26162999999999997</c:v>
                </c:pt>
                <c:pt idx="4164">
                  <c:v>9.2499999999999999E-2</c:v>
                </c:pt>
                <c:pt idx="4165">
                  <c:v>0.11056000000000001</c:v>
                </c:pt>
                <c:pt idx="4166">
                  <c:v>0.11031000000000001</c:v>
                </c:pt>
                <c:pt idx="4167">
                  <c:v>0.10977000000000001</c:v>
                </c:pt>
                <c:pt idx="4168">
                  <c:v>0.13841999999999999</c:v>
                </c:pt>
                <c:pt idx="4169">
                  <c:v>0.13841999999999999</c:v>
                </c:pt>
                <c:pt idx="4170">
                  <c:v>0.16697000000000001</c:v>
                </c:pt>
                <c:pt idx="4171">
                  <c:v>0.15318000000000001</c:v>
                </c:pt>
                <c:pt idx="4172">
                  <c:v>0.14754999999999999</c:v>
                </c:pt>
                <c:pt idx="4173">
                  <c:v>0.14754999999999999</c:v>
                </c:pt>
                <c:pt idx="4174">
                  <c:v>0.11484999999999999</c:v>
                </c:pt>
                <c:pt idx="4175">
                  <c:v>0.10672</c:v>
                </c:pt>
                <c:pt idx="4176">
                  <c:v>0.10556</c:v>
                </c:pt>
                <c:pt idx="4177">
                  <c:v>0.13036</c:v>
                </c:pt>
                <c:pt idx="4178">
                  <c:v>0.22202</c:v>
                </c:pt>
                <c:pt idx="4179">
                  <c:v>0.22202</c:v>
                </c:pt>
                <c:pt idx="4180">
                  <c:v>0.15526000000000001</c:v>
                </c:pt>
                <c:pt idx="4181">
                  <c:v>0.14754999999999999</c:v>
                </c:pt>
                <c:pt idx="4182">
                  <c:v>0.14268</c:v>
                </c:pt>
                <c:pt idx="4183">
                  <c:v>0.11663999999999999</c:v>
                </c:pt>
                <c:pt idx="4184">
                  <c:v>9.0109999999999996E-2</c:v>
                </c:pt>
                <c:pt idx="4185">
                  <c:v>0.10977000000000001</c:v>
                </c:pt>
                <c:pt idx="4186">
                  <c:v>0.10977000000000001</c:v>
                </c:pt>
                <c:pt idx="4187">
                  <c:v>0.13841999999999999</c:v>
                </c:pt>
                <c:pt idx="4188">
                  <c:v>0.14793000000000001</c:v>
                </c:pt>
                <c:pt idx="4189">
                  <c:v>0.14793000000000001</c:v>
                </c:pt>
                <c:pt idx="4190">
                  <c:v>0.12726000000000001</c:v>
                </c:pt>
                <c:pt idx="4191">
                  <c:v>0.14754999999999999</c:v>
                </c:pt>
                <c:pt idx="4192">
                  <c:v>0.10229000000000001</c:v>
                </c:pt>
                <c:pt idx="4193">
                  <c:v>0.13036</c:v>
                </c:pt>
                <c:pt idx="4194">
                  <c:v>0.22545999999999999</c:v>
                </c:pt>
                <c:pt idx="4195">
                  <c:v>0.22545999999999999</c:v>
                </c:pt>
                <c:pt idx="4196">
                  <c:v>0.22489000000000001</c:v>
                </c:pt>
                <c:pt idx="4197">
                  <c:v>0.24068999999999999</c:v>
                </c:pt>
                <c:pt idx="4198">
                  <c:v>0.13608000000000001</c:v>
                </c:pt>
                <c:pt idx="4199">
                  <c:v>0.25979999999999998</c:v>
                </c:pt>
                <c:pt idx="4200">
                  <c:v>9.0109999999999996E-2</c:v>
                </c:pt>
                <c:pt idx="4201">
                  <c:v>0.12873999999999999</c:v>
                </c:pt>
                <c:pt idx="4202">
                  <c:v>9.6790000000000001E-2</c:v>
                </c:pt>
                <c:pt idx="4203">
                  <c:v>9.6829999999999999E-2</c:v>
                </c:pt>
                <c:pt idx="4204">
                  <c:v>0.10788</c:v>
                </c:pt>
                <c:pt idx="4205">
                  <c:v>0.13841999999999999</c:v>
                </c:pt>
                <c:pt idx="4206">
                  <c:v>0.14793000000000001</c:v>
                </c:pt>
                <c:pt idx="4207">
                  <c:v>0.12564</c:v>
                </c:pt>
                <c:pt idx="4208">
                  <c:v>0.15790000000000001</c:v>
                </c:pt>
                <c:pt idx="4209">
                  <c:v>0.17063999999999999</c:v>
                </c:pt>
                <c:pt idx="4210">
                  <c:v>0.24315000000000001</c:v>
                </c:pt>
                <c:pt idx="4211">
                  <c:v>0.16170000000000001</c:v>
                </c:pt>
                <c:pt idx="4212">
                  <c:v>0.11121</c:v>
                </c:pt>
                <c:pt idx="4213">
                  <c:v>0.16636000000000001</c:v>
                </c:pt>
                <c:pt idx="4214">
                  <c:v>0.10244</c:v>
                </c:pt>
                <c:pt idx="4215">
                  <c:v>0.15134</c:v>
                </c:pt>
                <c:pt idx="4216">
                  <c:v>0.13036</c:v>
                </c:pt>
                <c:pt idx="4217">
                  <c:v>0.20141999999999999</c:v>
                </c:pt>
                <c:pt idx="4218">
                  <c:v>0.20141999999999999</c:v>
                </c:pt>
                <c:pt idx="4219">
                  <c:v>0.24068999999999999</c:v>
                </c:pt>
                <c:pt idx="4220">
                  <c:v>0.20188</c:v>
                </c:pt>
                <c:pt idx="4221">
                  <c:v>0.25274000000000002</c:v>
                </c:pt>
                <c:pt idx="4222">
                  <c:v>0.24473</c:v>
                </c:pt>
                <c:pt idx="4223">
                  <c:v>9.2119999999999994E-2</c:v>
                </c:pt>
                <c:pt idx="4224">
                  <c:v>9.6879999999999994E-2</c:v>
                </c:pt>
                <c:pt idx="4225">
                  <c:v>9.6790000000000001E-2</c:v>
                </c:pt>
                <c:pt idx="4226">
                  <c:v>9.6930000000000002E-2</c:v>
                </c:pt>
                <c:pt idx="4227">
                  <c:v>0.10788</c:v>
                </c:pt>
                <c:pt idx="4228">
                  <c:v>0.13841999999999999</c:v>
                </c:pt>
                <c:pt idx="4229">
                  <c:v>0.14230000000000001</c:v>
                </c:pt>
                <c:pt idx="4230">
                  <c:v>0.12564</c:v>
                </c:pt>
                <c:pt idx="4231">
                  <c:v>0.11567</c:v>
                </c:pt>
                <c:pt idx="4232">
                  <c:v>0.19122</c:v>
                </c:pt>
                <c:pt idx="4233">
                  <c:v>0.21511</c:v>
                </c:pt>
                <c:pt idx="4234">
                  <c:v>0.16325000000000001</c:v>
                </c:pt>
                <c:pt idx="4235">
                  <c:v>0.16325000000000001</c:v>
                </c:pt>
                <c:pt idx="4236">
                  <c:v>0.16636000000000001</c:v>
                </c:pt>
                <c:pt idx="4237">
                  <c:v>0.16636000000000001</c:v>
                </c:pt>
                <c:pt idx="4238">
                  <c:v>0.16636000000000001</c:v>
                </c:pt>
                <c:pt idx="4239">
                  <c:v>0.13947999999999999</c:v>
                </c:pt>
                <c:pt idx="4240">
                  <c:v>0.14779999999999999</c:v>
                </c:pt>
                <c:pt idx="4241">
                  <c:v>0.10244</c:v>
                </c:pt>
                <c:pt idx="4242">
                  <c:v>0.13036</c:v>
                </c:pt>
                <c:pt idx="4243">
                  <c:v>0.20115</c:v>
                </c:pt>
                <c:pt idx="4244">
                  <c:v>0.20852000000000001</c:v>
                </c:pt>
                <c:pt idx="4245">
                  <c:v>0.21795999999999999</c:v>
                </c:pt>
                <c:pt idx="4246">
                  <c:v>0.24676999999999999</c:v>
                </c:pt>
                <c:pt idx="4247">
                  <c:v>0.25274000000000002</c:v>
                </c:pt>
                <c:pt idx="4248">
                  <c:v>0.17083000000000001</c:v>
                </c:pt>
                <c:pt idx="4249">
                  <c:v>0.12941</c:v>
                </c:pt>
                <c:pt idx="4250">
                  <c:v>9.6820000000000003E-2</c:v>
                </c:pt>
                <c:pt idx="4251">
                  <c:v>9.6799999999999997E-2</c:v>
                </c:pt>
                <c:pt idx="4252">
                  <c:v>0.10285</c:v>
                </c:pt>
                <c:pt idx="4253">
                  <c:v>0.13583999999999999</c:v>
                </c:pt>
                <c:pt idx="4254">
                  <c:v>0.10684</c:v>
                </c:pt>
                <c:pt idx="4255">
                  <c:v>0.10684</c:v>
                </c:pt>
                <c:pt idx="4256">
                  <c:v>0.14130000000000001</c:v>
                </c:pt>
                <c:pt idx="4257">
                  <c:v>0.12564</c:v>
                </c:pt>
                <c:pt idx="4258">
                  <c:v>0.16367000000000001</c:v>
                </c:pt>
                <c:pt idx="4259">
                  <c:v>0.17019000000000001</c:v>
                </c:pt>
                <c:pt idx="4260">
                  <c:v>0.16191</c:v>
                </c:pt>
                <c:pt idx="4261">
                  <c:v>0.16325000000000001</c:v>
                </c:pt>
                <c:pt idx="4262">
                  <c:v>0.14033999999999999</c:v>
                </c:pt>
                <c:pt idx="4263">
                  <c:v>0.16636000000000001</c:v>
                </c:pt>
                <c:pt idx="4264">
                  <c:v>0.16636000000000001</c:v>
                </c:pt>
                <c:pt idx="4265">
                  <c:v>0.14063000000000001</c:v>
                </c:pt>
                <c:pt idx="4266">
                  <c:v>0.12895000000000001</c:v>
                </c:pt>
                <c:pt idx="4267">
                  <c:v>0.12895000000000001</c:v>
                </c:pt>
                <c:pt idx="4268">
                  <c:v>0.12895000000000001</c:v>
                </c:pt>
                <c:pt idx="4269">
                  <c:v>0.13339000000000001</c:v>
                </c:pt>
                <c:pt idx="4270">
                  <c:v>0.10244</c:v>
                </c:pt>
                <c:pt idx="4271">
                  <c:v>0.13036</c:v>
                </c:pt>
                <c:pt idx="4272">
                  <c:v>0.13036</c:v>
                </c:pt>
                <c:pt idx="4273">
                  <c:v>0.13036</c:v>
                </c:pt>
                <c:pt idx="4274">
                  <c:v>0.26579999999999998</c:v>
                </c:pt>
                <c:pt idx="4275">
                  <c:v>0.17397000000000001</c:v>
                </c:pt>
                <c:pt idx="4276">
                  <c:v>0.26752999999999999</c:v>
                </c:pt>
                <c:pt idx="4277">
                  <c:v>0.21124999999999999</c:v>
                </c:pt>
                <c:pt idx="4278">
                  <c:v>0.13145999999999999</c:v>
                </c:pt>
                <c:pt idx="4279">
                  <c:v>8.0399999999999999E-2</c:v>
                </c:pt>
                <c:pt idx="4280">
                  <c:v>8.5879999999999998E-2</c:v>
                </c:pt>
                <c:pt idx="4281">
                  <c:v>9.6850000000000006E-2</c:v>
                </c:pt>
                <c:pt idx="4282">
                  <c:v>9.6939999999999998E-2</c:v>
                </c:pt>
                <c:pt idx="4283">
                  <c:v>0.10285</c:v>
                </c:pt>
                <c:pt idx="4284">
                  <c:v>0.13583999999999999</c:v>
                </c:pt>
                <c:pt idx="4285">
                  <c:v>9.6799999999999997E-2</c:v>
                </c:pt>
                <c:pt idx="4286">
                  <c:v>9.6790000000000001E-2</c:v>
                </c:pt>
                <c:pt idx="4287">
                  <c:v>9.6809999999999993E-2</c:v>
                </c:pt>
                <c:pt idx="4288">
                  <c:v>0.14130000000000001</c:v>
                </c:pt>
                <c:pt idx="4289">
                  <c:v>0.15767</c:v>
                </c:pt>
                <c:pt idx="4290">
                  <c:v>0.17871999999999999</c:v>
                </c:pt>
                <c:pt idx="4291">
                  <c:v>0.16191</c:v>
                </c:pt>
                <c:pt idx="4292">
                  <c:v>0.16191</c:v>
                </c:pt>
                <c:pt idx="4293">
                  <c:v>0.16191</c:v>
                </c:pt>
                <c:pt idx="4294">
                  <c:v>0.14915999999999999</c:v>
                </c:pt>
                <c:pt idx="4295">
                  <c:v>0.17113</c:v>
                </c:pt>
                <c:pt idx="4296">
                  <c:v>0.12725</c:v>
                </c:pt>
                <c:pt idx="4297">
                  <c:v>0.16702</c:v>
                </c:pt>
                <c:pt idx="4298">
                  <c:v>0.16281999999999999</c:v>
                </c:pt>
                <c:pt idx="4299">
                  <c:v>0.12895000000000001</c:v>
                </c:pt>
                <c:pt idx="4300">
                  <c:v>0.15828999999999999</c:v>
                </c:pt>
                <c:pt idx="4301">
                  <c:v>0.12119000000000001</c:v>
                </c:pt>
                <c:pt idx="4302">
                  <c:v>0.12479</c:v>
                </c:pt>
              </c:numCache>
            </c:numRef>
          </c:xVal>
          <c:yVal>
            <c:numRef>
              <c:f>gridinfo_soil_clm5!$R$2:$R$4304</c:f>
              <c:numCache>
                <c:formatCode>General</c:formatCode>
                <c:ptCount val="4303"/>
                <c:pt idx="0">
                  <c:v>0.13036</c:v>
                </c:pt>
                <c:pt idx="1">
                  <c:v>0.13036</c:v>
                </c:pt>
                <c:pt idx="2">
                  <c:v>0.16805</c:v>
                </c:pt>
                <c:pt idx="3">
                  <c:v>0.16805</c:v>
                </c:pt>
                <c:pt idx="4">
                  <c:v>0.15267</c:v>
                </c:pt>
                <c:pt idx="5">
                  <c:v>0.19827</c:v>
                </c:pt>
                <c:pt idx="6">
                  <c:v>0.11874</c:v>
                </c:pt>
                <c:pt idx="7">
                  <c:v>9.3979999999999994E-2</c:v>
                </c:pt>
                <c:pt idx="8">
                  <c:v>9.5949999999999994E-2</c:v>
                </c:pt>
                <c:pt idx="9">
                  <c:v>0.10262</c:v>
                </c:pt>
                <c:pt idx="10">
                  <c:v>0.16539000000000001</c:v>
                </c:pt>
                <c:pt idx="11">
                  <c:v>0.10316</c:v>
                </c:pt>
                <c:pt idx="12">
                  <c:v>0.13872999999999999</c:v>
                </c:pt>
                <c:pt idx="13">
                  <c:v>0.13872999999999999</c:v>
                </c:pt>
                <c:pt idx="14">
                  <c:v>0.13872999999999999</c:v>
                </c:pt>
                <c:pt idx="15">
                  <c:v>9.6210000000000004E-2</c:v>
                </c:pt>
                <c:pt idx="16">
                  <c:v>0.14054</c:v>
                </c:pt>
                <c:pt idx="17">
                  <c:v>0.15125</c:v>
                </c:pt>
                <c:pt idx="18">
                  <c:v>0.1497</c:v>
                </c:pt>
                <c:pt idx="19">
                  <c:v>0.15528</c:v>
                </c:pt>
                <c:pt idx="20">
                  <c:v>0.16173999999999999</c:v>
                </c:pt>
                <c:pt idx="21">
                  <c:v>0.16173999999999999</c:v>
                </c:pt>
                <c:pt idx="22">
                  <c:v>0.15151999999999999</c:v>
                </c:pt>
                <c:pt idx="23">
                  <c:v>0.12323000000000001</c:v>
                </c:pt>
                <c:pt idx="24">
                  <c:v>0.15923000000000001</c:v>
                </c:pt>
                <c:pt idx="25">
                  <c:v>0.15923000000000001</c:v>
                </c:pt>
                <c:pt idx="26">
                  <c:v>0.14666000000000001</c:v>
                </c:pt>
                <c:pt idx="27">
                  <c:v>0.14182</c:v>
                </c:pt>
                <c:pt idx="28">
                  <c:v>0.16256000000000001</c:v>
                </c:pt>
                <c:pt idx="29">
                  <c:v>0.13036</c:v>
                </c:pt>
                <c:pt idx="30">
                  <c:v>0.13036</c:v>
                </c:pt>
                <c:pt idx="31">
                  <c:v>0.22192999999999999</c:v>
                </c:pt>
                <c:pt idx="32">
                  <c:v>0.21265999999999999</c:v>
                </c:pt>
                <c:pt idx="33">
                  <c:v>0.21265999999999999</c:v>
                </c:pt>
                <c:pt idx="34">
                  <c:v>9.5949999999999994E-2</c:v>
                </c:pt>
                <c:pt idx="35">
                  <c:v>9.5949999999999994E-2</c:v>
                </c:pt>
                <c:pt idx="36">
                  <c:v>9.5949999999999994E-2</c:v>
                </c:pt>
                <c:pt idx="37">
                  <c:v>0.16539000000000001</c:v>
                </c:pt>
                <c:pt idx="38">
                  <c:v>8.7169999999999997E-2</c:v>
                </c:pt>
                <c:pt idx="39">
                  <c:v>8.7169999999999997E-2</c:v>
                </c:pt>
                <c:pt idx="40">
                  <c:v>8.7169999999999997E-2</c:v>
                </c:pt>
                <c:pt idx="41">
                  <c:v>0.13872999999999999</c:v>
                </c:pt>
                <c:pt idx="42">
                  <c:v>0.13872999999999999</c:v>
                </c:pt>
                <c:pt idx="43">
                  <c:v>0.15892999999999999</c:v>
                </c:pt>
                <c:pt idx="44">
                  <c:v>9.6129999999999993E-2</c:v>
                </c:pt>
                <c:pt idx="45">
                  <c:v>0.14054</c:v>
                </c:pt>
                <c:pt idx="46">
                  <c:v>0.14581</c:v>
                </c:pt>
                <c:pt idx="47">
                  <c:v>0.15528</c:v>
                </c:pt>
                <c:pt idx="48">
                  <c:v>0.15151999999999999</c:v>
                </c:pt>
                <c:pt idx="49">
                  <c:v>0.15151999999999999</c:v>
                </c:pt>
                <c:pt idx="50">
                  <c:v>0.14410000000000001</c:v>
                </c:pt>
                <c:pt idx="51">
                  <c:v>0.14410000000000001</c:v>
                </c:pt>
                <c:pt idx="52">
                  <c:v>0.15923000000000001</c:v>
                </c:pt>
                <c:pt idx="53">
                  <c:v>0.14666000000000001</c:v>
                </c:pt>
                <c:pt idx="54">
                  <c:v>0.16924</c:v>
                </c:pt>
                <c:pt idx="55">
                  <c:v>0.13036</c:v>
                </c:pt>
                <c:pt idx="56">
                  <c:v>0.13036</c:v>
                </c:pt>
                <c:pt idx="57">
                  <c:v>0.1744</c:v>
                </c:pt>
                <c:pt idx="58">
                  <c:v>0.22570999999999999</c:v>
                </c:pt>
                <c:pt idx="59">
                  <c:v>0.21265999999999999</c:v>
                </c:pt>
                <c:pt idx="60">
                  <c:v>0.25296000000000002</c:v>
                </c:pt>
                <c:pt idx="61">
                  <c:v>0.22313</c:v>
                </c:pt>
                <c:pt idx="62">
                  <c:v>8.7599999999999997E-2</c:v>
                </c:pt>
                <c:pt idx="63">
                  <c:v>8.2500000000000004E-2</c:v>
                </c:pt>
                <c:pt idx="64">
                  <c:v>0.16539000000000001</c:v>
                </c:pt>
                <c:pt idx="65">
                  <c:v>8.7169999999999997E-2</c:v>
                </c:pt>
                <c:pt idx="66">
                  <c:v>8.7169999999999997E-2</c:v>
                </c:pt>
                <c:pt idx="67">
                  <c:v>8.7169999999999997E-2</c:v>
                </c:pt>
                <c:pt idx="68">
                  <c:v>9.597E-2</c:v>
                </c:pt>
                <c:pt idx="69">
                  <c:v>0.15794</c:v>
                </c:pt>
                <c:pt idx="70">
                  <c:v>9.6189999999999998E-2</c:v>
                </c:pt>
                <c:pt idx="71">
                  <c:v>0.14054</c:v>
                </c:pt>
                <c:pt idx="72">
                  <c:v>0.14054</c:v>
                </c:pt>
                <c:pt idx="73">
                  <c:v>0.14581</c:v>
                </c:pt>
                <c:pt idx="74">
                  <c:v>0.15564</c:v>
                </c:pt>
                <c:pt idx="75">
                  <c:v>0.15670999999999999</c:v>
                </c:pt>
                <c:pt idx="76">
                  <c:v>0.15570000000000001</c:v>
                </c:pt>
                <c:pt idx="77">
                  <c:v>0.14832000000000001</c:v>
                </c:pt>
                <c:pt idx="78">
                  <c:v>0.15654999999999999</c:v>
                </c:pt>
                <c:pt idx="79">
                  <c:v>0.13361999999999999</c:v>
                </c:pt>
                <c:pt idx="80">
                  <c:v>0.11339</c:v>
                </c:pt>
                <c:pt idx="81">
                  <c:v>0.15006</c:v>
                </c:pt>
                <c:pt idx="82">
                  <c:v>9.7739999999999994E-2</c:v>
                </c:pt>
                <c:pt idx="83">
                  <c:v>0.10079</c:v>
                </c:pt>
                <c:pt idx="84">
                  <c:v>0.10079</c:v>
                </c:pt>
                <c:pt idx="85">
                  <c:v>0.13036</c:v>
                </c:pt>
                <c:pt idx="86">
                  <c:v>0.13036</c:v>
                </c:pt>
                <c:pt idx="87">
                  <c:v>0.13036</c:v>
                </c:pt>
                <c:pt idx="88">
                  <c:v>0.21401999999999999</c:v>
                </c:pt>
                <c:pt idx="89">
                  <c:v>0.18806999999999999</c:v>
                </c:pt>
                <c:pt idx="90">
                  <c:v>0.14821000000000001</c:v>
                </c:pt>
                <c:pt idx="91">
                  <c:v>0.21576999999999999</c:v>
                </c:pt>
                <c:pt idx="92">
                  <c:v>0.13536999999999999</c:v>
                </c:pt>
                <c:pt idx="93">
                  <c:v>8.2500000000000004E-2</c:v>
                </c:pt>
                <c:pt idx="94">
                  <c:v>0.12145</c:v>
                </c:pt>
                <c:pt idx="95">
                  <c:v>0.11505</c:v>
                </c:pt>
                <c:pt idx="96">
                  <c:v>0.14698</c:v>
                </c:pt>
                <c:pt idx="97">
                  <c:v>8.7169999999999997E-2</c:v>
                </c:pt>
                <c:pt idx="98">
                  <c:v>8.7169999999999997E-2</c:v>
                </c:pt>
                <c:pt idx="99">
                  <c:v>0.12917999999999999</c:v>
                </c:pt>
                <c:pt idx="100">
                  <c:v>9.6189999999999998E-2</c:v>
                </c:pt>
                <c:pt idx="101">
                  <c:v>9.6229999999999996E-2</c:v>
                </c:pt>
                <c:pt idx="102">
                  <c:v>9.6129999999999993E-2</c:v>
                </c:pt>
                <c:pt idx="103">
                  <c:v>9.6189999999999998E-2</c:v>
                </c:pt>
                <c:pt idx="104">
                  <c:v>0.15501999999999999</c:v>
                </c:pt>
                <c:pt idx="105">
                  <c:v>0.15564</c:v>
                </c:pt>
                <c:pt idx="106">
                  <c:v>0.14729</c:v>
                </c:pt>
                <c:pt idx="107">
                  <c:v>0.15525</c:v>
                </c:pt>
                <c:pt idx="108">
                  <c:v>0.14945</c:v>
                </c:pt>
                <c:pt idx="109">
                  <c:v>0.14491999999999999</c:v>
                </c:pt>
                <c:pt idx="110">
                  <c:v>0.16753999999999999</c:v>
                </c:pt>
                <c:pt idx="111">
                  <c:v>0.14588999999999999</c:v>
                </c:pt>
                <c:pt idx="112">
                  <c:v>0.13361999999999999</c:v>
                </c:pt>
                <c:pt idx="113">
                  <c:v>0.11339</c:v>
                </c:pt>
                <c:pt idx="114">
                  <c:v>0.15006</c:v>
                </c:pt>
                <c:pt idx="115">
                  <c:v>0.1075</c:v>
                </c:pt>
                <c:pt idx="116">
                  <c:v>0.11985</c:v>
                </c:pt>
                <c:pt idx="117">
                  <c:v>0.10079</c:v>
                </c:pt>
                <c:pt idx="118">
                  <c:v>0.10079</c:v>
                </c:pt>
                <c:pt idx="119">
                  <c:v>0.10079</c:v>
                </c:pt>
                <c:pt idx="120">
                  <c:v>0.13036</c:v>
                </c:pt>
                <c:pt idx="121">
                  <c:v>0.13036</c:v>
                </c:pt>
                <c:pt idx="122">
                  <c:v>0.14631</c:v>
                </c:pt>
                <c:pt idx="123">
                  <c:v>0.22078</c:v>
                </c:pt>
                <c:pt idx="124">
                  <c:v>0.22078</c:v>
                </c:pt>
                <c:pt idx="125">
                  <c:v>0.23011000000000001</c:v>
                </c:pt>
                <c:pt idx="126">
                  <c:v>0.23011000000000001</c:v>
                </c:pt>
                <c:pt idx="127">
                  <c:v>0.22728999999999999</c:v>
                </c:pt>
                <c:pt idx="128">
                  <c:v>0.23852999999999999</c:v>
                </c:pt>
                <c:pt idx="129">
                  <c:v>0.18653</c:v>
                </c:pt>
                <c:pt idx="130">
                  <c:v>0.21063999999999999</c:v>
                </c:pt>
                <c:pt idx="131">
                  <c:v>0.11043</c:v>
                </c:pt>
                <c:pt idx="132">
                  <c:v>8.2500000000000004E-2</c:v>
                </c:pt>
                <c:pt idx="133">
                  <c:v>9.6079999999999999E-2</c:v>
                </c:pt>
                <c:pt idx="134">
                  <c:v>9.6210000000000004E-2</c:v>
                </c:pt>
                <c:pt idx="135">
                  <c:v>0.16363</c:v>
                </c:pt>
                <c:pt idx="136">
                  <c:v>0.16363</c:v>
                </c:pt>
                <c:pt idx="137">
                  <c:v>8.9880000000000002E-2</c:v>
                </c:pt>
                <c:pt idx="138">
                  <c:v>8.9880000000000002E-2</c:v>
                </c:pt>
                <c:pt idx="139">
                  <c:v>0.16539000000000001</c:v>
                </c:pt>
                <c:pt idx="140">
                  <c:v>0.15794</c:v>
                </c:pt>
                <c:pt idx="141">
                  <c:v>9.6320000000000003E-2</c:v>
                </c:pt>
                <c:pt idx="142">
                  <c:v>0.14698</c:v>
                </c:pt>
                <c:pt idx="143">
                  <c:v>0.15124000000000001</c:v>
                </c:pt>
                <c:pt idx="144">
                  <c:v>0.16442000000000001</c:v>
                </c:pt>
                <c:pt idx="145">
                  <c:v>0.14729</c:v>
                </c:pt>
                <c:pt idx="146">
                  <c:v>0.14729</c:v>
                </c:pt>
                <c:pt idx="147">
                  <c:v>0.14362</c:v>
                </c:pt>
                <c:pt idx="148">
                  <c:v>0.12725</c:v>
                </c:pt>
                <c:pt idx="149">
                  <c:v>0.16753999999999999</c:v>
                </c:pt>
                <c:pt idx="150">
                  <c:v>0.14749999999999999</c:v>
                </c:pt>
                <c:pt idx="151">
                  <c:v>0.13361999999999999</c:v>
                </c:pt>
                <c:pt idx="152">
                  <c:v>0.11516</c:v>
                </c:pt>
                <c:pt idx="153">
                  <c:v>0.11339</c:v>
                </c:pt>
                <c:pt idx="154">
                  <c:v>0.1075</c:v>
                </c:pt>
                <c:pt idx="155">
                  <c:v>0.14557999999999999</c:v>
                </c:pt>
                <c:pt idx="156">
                  <c:v>0.11985</c:v>
                </c:pt>
                <c:pt idx="157">
                  <c:v>0.10413</c:v>
                </c:pt>
                <c:pt idx="158">
                  <c:v>0.11985</c:v>
                </c:pt>
                <c:pt idx="159">
                  <c:v>0.11985</c:v>
                </c:pt>
                <c:pt idx="160">
                  <c:v>0.13036</c:v>
                </c:pt>
                <c:pt idx="161">
                  <c:v>0.13036</c:v>
                </c:pt>
                <c:pt idx="162">
                  <c:v>0.13036</c:v>
                </c:pt>
                <c:pt idx="163">
                  <c:v>0.11916</c:v>
                </c:pt>
                <c:pt idx="164">
                  <c:v>0.11895</c:v>
                </c:pt>
                <c:pt idx="165">
                  <c:v>0.11895</c:v>
                </c:pt>
                <c:pt idx="166">
                  <c:v>0.17130000000000001</c:v>
                </c:pt>
                <c:pt idx="167">
                  <c:v>0.17130000000000001</c:v>
                </c:pt>
                <c:pt idx="168">
                  <c:v>0.20096</c:v>
                </c:pt>
                <c:pt idx="169">
                  <c:v>0.23718</c:v>
                </c:pt>
                <c:pt idx="170">
                  <c:v>0.21451000000000001</c:v>
                </c:pt>
                <c:pt idx="171">
                  <c:v>0.14631</c:v>
                </c:pt>
                <c:pt idx="172">
                  <c:v>0.22387000000000001</c:v>
                </c:pt>
                <c:pt idx="173">
                  <c:v>0.19766</c:v>
                </c:pt>
                <c:pt idx="174">
                  <c:v>0.22617999999999999</c:v>
                </c:pt>
                <c:pt idx="175">
                  <c:v>0.22663</c:v>
                </c:pt>
                <c:pt idx="176">
                  <c:v>0.23733000000000001</c:v>
                </c:pt>
                <c:pt idx="177">
                  <c:v>0.23733000000000001</c:v>
                </c:pt>
                <c:pt idx="178">
                  <c:v>0.2092</c:v>
                </c:pt>
                <c:pt idx="179">
                  <c:v>0.10206999999999999</c:v>
                </c:pt>
                <c:pt idx="180">
                  <c:v>0.10517</c:v>
                </c:pt>
                <c:pt idx="181">
                  <c:v>0.10517</c:v>
                </c:pt>
                <c:pt idx="182">
                  <c:v>0.11397</c:v>
                </c:pt>
                <c:pt idx="183">
                  <c:v>9.6110000000000001E-2</c:v>
                </c:pt>
                <c:pt idx="184">
                  <c:v>0.16363</c:v>
                </c:pt>
                <c:pt idx="185">
                  <c:v>0.16363</c:v>
                </c:pt>
                <c:pt idx="186">
                  <c:v>9.6140000000000003E-2</c:v>
                </c:pt>
                <c:pt idx="187">
                  <c:v>9.6079999999999999E-2</c:v>
                </c:pt>
                <c:pt idx="188">
                  <c:v>9.6149999999999999E-2</c:v>
                </c:pt>
                <c:pt idx="189">
                  <c:v>0.13516</c:v>
                </c:pt>
                <c:pt idx="190">
                  <c:v>0.13516</c:v>
                </c:pt>
                <c:pt idx="191">
                  <c:v>0.13155</c:v>
                </c:pt>
                <c:pt idx="192">
                  <c:v>0.13547000000000001</c:v>
                </c:pt>
                <c:pt idx="193">
                  <c:v>0.1653</c:v>
                </c:pt>
                <c:pt idx="194">
                  <c:v>0.15134</c:v>
                </c:pt>
                <c:pt idx="195">
                  <c:v>0.15201999999999999</c:v>
                </c:pt>
                <c:pt idx="196">
                  <c:v>0.10085</c:v>
                </c:pt>
                <c:pt idx="197">
                  <c:v>0.14749999999999999</c:v>
                </c:pt>
                <c:pt idx="198">
                  <c:v>0.13794999999999999</c:v>
                </c:pt>
                <c:pt idx="199">
                  <c:v>0.12853999999999999</c:v>
                </c:pt>
                <c:pt idx="200">
                  <c:v>0.14749999999999999</c:v>
                </c:pt>
                <c:pt idx="201">
                  <c:v>0.15903</c:v>
                </c:pt>
                <c:pt idx="202">
                  <c:v>0.10881</c:v>
                </c:pt>
                <c:pt idx="203">
                  <c:v>0.10413</c:v>
                </c:pt>
                <c:pt idx="204">
                  <c:v>0.10413</c:v>
                </c:pt>
                <c:pt idx="205">
                  <c:v>0.11985</c:v>
                </c:pt>
                <c:pt idx="206">
                  <c:v>0.11985</c:v>
                </c:pt>
                <c:pt idx="207">
                  <c:v>9.7739999999999994E-2</c:v>
                </c:pt>
                <c:pt idx="208">
                  <c:v>0.13036</c:v>
                </c:pt>
                <c:pt idx="209">
                  <c:v>0.13036</c:v>
                </c:pt>
                <c:pt idx="210">
                  <c:v>0.13036</c:v>
                </c:pt>
                <c:pt idx="211">
                  <c:v>0.11916</c:v>
                </c:pt>
                <c:pt idx="212">
                  <c:v>0.11815000000000001</c:v>
                </c:pt>
                <c:pt idx="213">
                  <c:v>0.11822000000000001</c:v>
                </c:pt>
                <c:pt idx="214">
                  <c:v>0.11611</c:v>
                </c:pt>
                <c:pt idx="215">
                  <c:v>0.11611</c:v>
                </c:pt>
                <c:pt idx="216">
                  <c:v>0.13358999999999999</c:v>
                </c:pt>
                <c:pt idx="217">
                  <c:v>8.9219999999999994E-2</c:v>
                </c:pt>
                <c:pt idx="218">
                  <c:v>0.22131999999999999</c:v>
                </c:pt>
                <c:pt idx="219">
                  <c:v>0.22131999999999999</c:v>
                </c:pt>
                <c:pt idx="220">
                  <c:v>0.22131999999999999</c:v>
                </c:pt>
                <c:pt idx="221">
                  <c:v>0.23324</c:v>
                </c:pt>
                <c:pt idx="222">
                  <c:v>0.23324</c:v>
                </c:pt>
                <c:pt idx="223">
                  <c:v>8.7150000000000005E-2</c:v>
                </c:pt>
                <c:pt idx="224">
                  <c:v>0.15182999999999999</c:v>
                </c:pt>
                <c:pt idx="225">
                  <c:v>0.15182999999999999</c:v>
                </c:pt>
                <c:pt idx="226">
                  <c:v>0.22617999999999999</c:v>
                </c:pt>
                <c:pt idx="227">
                  <c:v>0.22106000000000001</c:v>
                </c:pt>
                <c:pt idx="228">
                  <c:v>0.23733000000000001</c:v>
                </c:pt>
                <c:pt idx="229">
                  <c:v>0.19872000000000001</c:v>
                </c:pt>
                <c:pt idx="230">
                  <c:v>0.23189000000000001</c:v>
                </c:pt>
                <c:pt idx="231">
                  <c:v>0.19914000000000001</c:v>
                </c:pt>
                <c:pt idx="232">
                  <c:v>0.20563000000000001</c:v>
                </c:pt>
                <c:pt idx="233">
                  <c:v>0.11187</c:v>
                </c:pt>
                <c:pt idx="234">
                  <c:v>0.114</c:v>
                </c:pt>
                <c:pt idx="235">
                  <c:v>0.11398999999999999</c:v>
                </c:pt>
                <c:pt idx="236">
                  <c:v>9.6149999999999999E-2</c:v>
                </c:pt>
                <c:pt idx="237">
                  <c:v>0.16363</c:v>
                </c:pt>
                <c:pt idx="238">
                  <c:v>0.13256000000000001</c:v>
                </c:pt>
                <c:pt idx="239">
                  <c:v>0.13256000000000001</c:v>
                </c:pt>
                <c:pt idx="240">
                  <c:v>0.13256000000000001</c:v>
                </c:pt>
                <c:pt idx="241">
                  <c:v>0.13516</c:v>
                </c:pt>
                <c:pt idx="242">
                  <c:v>0.13516</c:v>
                </c:pt>
                <c:pt idx="243">
                  <c:v>0.11703</c:v>
                </c:pt>
                <c:pt idx="244">
                  <c:v>0.13547000000000001</c:v>
                </c:pt>
                <c:pt idx="245">
                  <c:v>0.14729</c:v>
                </c:pt>
                <c:pt idx="246">
                  <c:v>0.14408000000000001</c:v>
                </c:pt>
                <c:pt idx="247">
                  <c:v>0.15134</c:v>
                </c:pt>
                <c:pt idx="248">
                  <c:v>0.15670999999999999</c:v>
                </c:pt>
                <c:pt idx="249">
                  <c:v>0.13542000000000001</c:v>
                </c:pt>
                <c:pt idx="250">
                  <c:v>0.16192000000000001</c:v>
                </c:pt>
                <c:pt idx="251">
                  <c:v>0.14741000000000001</c:v>
                </c:pt>
                <c:pt idx="252">
                  <c:v>0.12853999999999999</c:v>
                </c:pt>
                <c:pt idx="253">
                  <c:v>0.13306999999999999</c:v>
                </c:pt>
                <c:pt idx="254">
                  <c:v>0.10678</c:v>
                </c:pt>
                <c:pt idx="255">
                  <c:v>0.10678</c:v>
                </c:pt>
                <c:pt idx="256">
                  <c:v>0.11569</c:v>
                </c:pt>
                <c:pt idx="257">
                  <c:v>0.10413</c:v>
                </c:pt>
                <c:pt idx="258">
                  <c:v>0.10413</c:v>
                </c:pt>
                <c:pt idx="259">
                  <c:v>0.11792999999999999</c:v>
                </c:pt>
                <c:pt idx="260">
                  <c:v>8.8580000000000006E-2</c:v>
                </c:pt>
                <c:pt idx="261">
                  <c:v>0.11985</c:v>
                </c:pt>
                <c:pt idx="262">
                  <c:v>0.13036</c:v>
                </c:pt>
                <c:pt idx="263">
                  <c:v>0.13036</c:v>
                </c:pt>
                <c:pt idx="264">
                  <c:v>0.13036</c:v>
                </c:pt>
                <c:pt idx="265">
                  <c:v>0.13036</c:v>
                </c:pt>
                <c:pt idx="266">
                  <c:v>0.12934000000000001</c:v>
                </c:pt>
                <c:pt idx="267">
                  <c:v>0.11611</c:v>
                </c:pt>
                <c:pt idx="268">
                  <c:v>0.11611</c:v>
                </c:pt>
                <c:pt idx="269">
                  <c:v>0.11611</c:v>
                </c:pt>
                <c:pt idx="270">
                  <c:v>0.11611</c:v>
                </c:pt>
                <c:pt idx="271">
                  <c:v>0.11611</c:v>
                </c:pt>
                <c:pt idx="272">
                  <c:v>0.13159999999999999</c:v>
                </c:pt>
                <c:pt idx="273">
                  <c:v>0.13159999999999999</c:v>
                </c:pt>
                <c:pt idx="274">
                  <c:v>0.10224999999999999</c:v>
                </c:pt>
                <c:pt idx="275">
                  <c:v>0.10365000000000001</c:v>
                </c:pt>
                <c:pt idx="276">
                  <c:v>9.4109999999999999E-2</c:v>
                </c:pt>
                <c:pt idx="277">
                  <c:v>9.4109999999999999E-2</c:v>
                </c:pt>
                <c:pt idx="278">
                  <c:v>0.19713</c:v>
                </c:pt>
                <c:pt idx="279">
                  <c:v>9.4109999999999999E-2</c:v>
                </c:pt>
                <c:pt idx="280">
                  <c:v>8.7150000000000005E-2</c:v>
                </c:pt>
                <c:pt idx="281">
                  <c:v>8.7150000000000005E-2</c:v>
                </c:pt>
                <c:pt idx="282">
                  <c:v>0.18511</c:v>
                </c:pt>
                <c:pt idx="283">
                  <c:v>0.20996999999999999</c:v>
                </c:pt>
                <c:pt idx="284">
                  <c:v>0.20996999999999999</c:v>
                </c:pt>
                <c:pt idx="285">
                  <c:v>8.9050000000000004E-2</c:v>
                </c:pt>
                <c:pt idx="286">
                  <c:v>0.19374</c:v>
                </c:pt>
                <c:pt idx="287">
                  <c:v>0.23007</c:v>
                </c:pt>
                <c:pt idx="288">
                  <c:v>0.18182000000000001</c:v>
                </c:pt>
                <c:pt idx="289">
                  <c:v>0.18536</c:v>
                </c:pt>
                <c:pt idx="290">
                  <c:v>0.20100000000000001</c:v>
                </c:pt>
                <c:pt idx="291">
                  <c:v>0.11196</c:v>
                </c:pt>
                <c:pt idx="292">
                  <c:v>0.11402</c:v>
                </c:pt>
                <c:pt idx="293">
                  <c:v>8.6679999999999993E-2</c:v>
                </c:pt>
                <c:pt idx="294">
                  <c:v>0.13902999999999999</c:v>
                </c:pt>
                <c:pt idx="295">
                  <c:v>8.9880000000000002E-2</c:v>
                </c:pt>
                <c:pt idx="296">
                  <c:v>0.13400000000000001</c:v>
                </c:pt>
                <c:pt idx="297">
                  <c:v>0.13516</c:v>
                </c:pt>
                <c:pt idx="298">
                  <c:v>9.6000000000000002E-2</c:v>
                </c:pt>
                <c:pt idx="299">
                  <c:v>0.13516</c:v>
                </c:pt>
                <c:pt idx="300">
                  <c:v>0.17019999999999999</c:v>
                </c:pt>
                <c:pt idx="301">
                  <c:v>0.14729</c:v>
                </c:pt>
                <c:pt idx="302">
                  <c:v>0.1653</c:v>
                </c:pt>
                <c:pt idx="303">
                  <c:v>0.15670999999999999</c:v>
                </c:pt>
                <c:pt idx="304">
                  <c:v>0.13186</c:v>
                </c:pt>
                <c:pt idx="305">
                  <c:v>0.13341</c:v>
                </c:pt>
                <c:pt idx="306">
                  <c:v>0.18673000000000001</c:v>
                </c:pt>
                <c:pt idx="307">
                  <c:v>0.13794999999999999</c:v>
                </c:pt>
                <c:pt idx="308">
                  <c:v>0.13353000000000001</c:v>
                </c:pt>
                <c:pt idx="309">
                  <c:v>0.13381000000000001</c:v>
                </c:pt>
                <c:pt idx="310">
                  <c:v>0.13805999999999999</c:v>
                </c:pt>
                <c:pt idx="311">
                  <c:v>0.19236</c:v>
                </c:pt>
                <c:pt idx="312">
                  <c:v>0.13122</c:v>
                </c:pt>
                <c:pt idx="313">
                  <c:v>0.10881</c:v>
                </c:pt>
                <c:pt idx="314">
                  <c:v>0.10413</c:v>
                </c:pt>
                <c:pt idx="315">
                  <c:v>0.10413</c:v>
                </c:pt>
                <c:pt idx="316">
                  <c:v>8.8580000000000006E-2</c:v>
                </c:pt>
                <c:pt idx="317">
                  <c:v>0.11985</c:v>
                </c:pt>
                <c:pt idx="318">
                  <c:v>0.13036</c:v>
                </c:pt>
                <c:pt idx="319">
                  <c:v>0.13036</c:v>
                </c:pt>
                <c:pt idx="320">
                  <c:v>0.13036</c:v>
                </c:pt>
                <c:pt idx="321">
                  <c:v>0.13036</c:v>
                </c:pt>
                <c:pt idx="322">
                  <c:v>0.13036</c:v>
                </c:pt>
                <c:pt idx="323">
                  <c:v>0.15564</c:v>
                </c:pt>
                <c:pt idx="324">
                  <c:v>0.15564</c:v>
                </c:pt>
                <c:pt idx="325">
                  <c:v>0.11611</c:v>
                </c:pt>
                <c:pt idx="326">
                  <c:v>0.11611</c:v>
                </c:pt>
                <c:pt idx="327">
                  <c:v>0.11611</c:v>
                </c:pt>
                <c:pt idx="328">
                  <c:v>0.10224999999999999</c:v>
                </c:pt>
                <c:pt idx="329">
                  <c:v>0.10224999999999999</c:v>
                </c:pt>
                <c:pt idx="330">
                  <c:v>0.10224999999999999</c:v>
                </c:pt>
                <c:pt idx="331">
                  <c:v>0.10224999999999999</c:v>
                </c:pt>
                <c:pt idx="332">
                  <c:v>0.10224999999999999</c:v>
                </c:pt>
                <c:pt idx="333">
                  <c:v>0.13855999999999999</c:v>
                </c:pt>
                <c:pt idx="334">
                  <c:v>8.7150000000000005E-2</c:v>
                </c:pt>
                <c:pt idx="335">
                  <c:v>8.7150000000000005E-2</c:v>
                </c:pt>
                <c:pt idx="336">
                  <c:v>8.4889999999999993E-2</c:v>
                </c:pt>
                <c:pt idx="337">
                  <c:v>8.7150000000000005E-2</c:v>
                </c:pt>
                <c:pt idx="338">
                  <c:v>8.7150000000000005E-2</c:v>
                </c:pt>
                <c:pt idx="339">
                  <c:v>8.7150000000000005E-2</c:v>
                </c:pt>
                <c:pt idx="340">
                  <c:v>0.18511</c:v>
                </c:pt>
                <c:pt idx="341">
                  <c:v>0.2339</c:v>
                </c:pt>
                <c:pt idx="342">
                  <c:v>0.2339</c:v>
                </c:pt>
                <c:pt idx="343">
                  <c:v>0.24229000000000001</c:v>
                </c:pt>
                <c:pt idx="344">
                  <c:v>0.22367999999999999</c:v>
                </c:pt>
                <c:pt idx="345">
                  <c:v>0.23007</c:v>
                </c:pt>
                <c:pt idx="346">
                  <c:v>0.18623000000000001</c:v>
                </c:pt>
                <c:pt idx="347">
                  <c:v>0.23871999999999999</c:v>
                </c:pt>
                <c:pt idx="348">
                  <c:v>0.24731</c:v>
                </c:pt>
                <c:pt idx="349">
                  <c:v>9.325E-2</c:v>
                </c:pt>
                <c:pt idx="350">
                  <c:v>0.11418</c:v>
                </c:pt>
                <c:pt idx="351">
                  <c:v>0.13902999999999999</c:v>
                </c:pt>
                <c:pt idx="352">
                  <c:v>0.13902999999999999</c:v>
                </c:pt>
                <c:pt idx="353">
                  <c:v>0.13400000000000001</c:v>
                </c:pt>
                <c:pt idx="354">
                  <c:v>0.13400000000000001</c:v>
                </c:pt>
                <c:pt idx="355">
                  <c:v>9.6199999999999994E-2</c:v>
                </c:pt>
                <c:pt idx="356">
                  <c:v>0.13516</c:v>
                </c:pt>
                <c:pt idx="357">
                  <c:v>0.13516</c:v>
                </c:pt>
                <c:pt idx="358">
                  <c:v>0.12454999999999999</c:v>
                </c:pt>
                <c:pt idx="359">
                  <c:v>0.19095999999999999</c:v>
                </c:pt>
                <c:pt idx="360">
                  <c:v>0.16261999999999999</c:v>
                </c:pt>
                <c:pt idx="361">
                  <c:v>0.16261999999999999</c:v>
                </c:pt>
                <c:pt idx="362">
                  <c:v>0.1653</c:v>
                </c:pt>
                <c:pt idx="363">
                  <c:v>0.13186</c:v>
                </c:pt>
                <c:pt idx="364">
                  <c:v>0.13186</c:v>
                </c:pt>
                <c:pt idx="365">
                  <c:v>0.16850000000000001</c:v>
                </c:pt>
                <c:pt idx="366">
                  <c:v>0.14277000000000001</c:v>
                </c:pt>
                <c:pt idx="367">
                  <c:v>0.13244</c:v>
                </c:pt>
                <c:pt idx="368">
                  <c:v>0.13336000000000001</c:v>
                </c:pt>
                <c:pt idx="369">
                  <c:v>0.14588999999999999</c:v>
                </c:pt>
                <c:pt idx="370">
                  <c:v>0.11783</c:v>
                </c:pt>
                <c:pt idx="371">
                  <c:v>0.14091000000000001</c:v>
                </c:pt>
                <c:pt idx="372">
                  <c:v>9.7739999999999994E-2</c:v>
                </c:pt>
                <c:pt idx="373">
                  <c:v>0.10585</c:v>
                </c:pt>
                <c:pt idx="374">
                  <c:v>0.10413</c:v>
                </c:pt>
                <c:pt idx="375">
                  <c:v>0.10413</c:v>
                </c:pt>
                <c:pt idx="376">
                  <c:v>0.11792999999999999</c:v>
                </c:pt>
                <c:pt idx="377">
                  <c:v>8.8580000000000006E-2</c:v>
                </c:pt>
                <c:pt idx="378">
                  <c:v>8.8580000000000006E-2</c:v>
                </c:pt>
                <c:pt idx="379">
                  <c:v>0.13036</c:v>
                </c:pt>
                <c:pt idx="380">
                  <c:v>0.13036</c:v>
                </c:pt>
                <c:pt idx="381">
                  <c:v>0.13036</c:v>
                </c:pt>
                <c:pt idx="382">
                  <c:v>0.13036</c:v>
                </c:pt>
                <c:pt idx="383">
                  <c:v>0.12934000000000001</c:v>
                </c:pt>
                <c:pt idx="384">
                  <c:v>0.11611</c:v>
                </c:pt>
                <c:pt idx="385">
                  <c:v>0.11611</c:v>
                </c:pt>
                <c:pt idx="386">
                  <c:v>8.1879999999999994E-2</c:v>
                </c:pt>
                <c:pt idx="387">
                  <c:v>0.10224999999999999</c:v>
                </c:pt>
                <c:pt idx="388">
                  <c:v>0.10224999999999999</c:v>
                </c:pt>
                <c:pt idx="389">
                  <c:v>0.10224999999999999</c:v>
                </c:pt>
                <c:pt idx="390">
                  <c:v>0.10224999999999999</c:v>
                </c:pt>
                <c:pt idx="391">
                  <c:v>0.12590000000000001</c:v>
                </c:pt>
                <c:pt idx="392">
                  <c:v>0.10267999999999999</c:v>
                </c:pt>
                <c:pt idx="393">
                  <c:v>0.13886000000000001</c:v>
                </c:pt>
                <c:pt idx="394">
                  <c:v>0.13855999999999999</c:v>
                </c:pt>
                <c:pt idx="395">
                  <c:v>0.18315999999999999</c:v>
                </c:pt>
                <c:pt idx="396">
                  <c:v>0.22367999999999999</c:v>
                </c:pt>
                <c:pt idx="397">
                  <c:v>0.22367999999999999</c:v>
                </c:pt>
                <c:pt idx="398">
                  <c:v>0.18511</c:v>
                </c:pt>
                <c:pt idx="399">
                  <c:v>0.18511</c:v>
                </c:pt>
                <c:pt idx="400">
                  <c:v>0.18511</c:v>
                </c:pt>
                <c:pt idx="401">
                  <c:v>0.18511</c:v>
                </c:pt>
                <c:pt idx="402">
                  <c:v>0.24229000000000001</c:v>
                </c:pt>
                <c:pt idx="403">
                  <c:v>0.24229000000000001</c:v>
                </c:pt>
                <c:pt idx="404">
                  <c:v>0.22367999999999999</c:v>
                </c:pt>
                <c:pt idx="405">
                  <c:v>0.19374</c:v>
                </c:pt>
                <c:pt idx="406">
                  <c:v>0.16012000000000001</c:v>
                </c:pt>
                <c:pt idx="407">
                  <c:v>0.22394</c:v>
                </c:pt>
                <c:pt idx="408">
                  <c:v>0.25319000000000003</c:v>
                </c:pt>
                <c:pt idx="409">
                  <c:v>0.10206</c:v>
                </c:pt>
                <c:pt idx="410">
                  <c:v>0.10206</c:v>
                </c:pt>
                <c:pt idx="411">
                  <c:v>0.13902999999999999</c:v>
                </c:pt>
                <c:pt idx="412">
                  <c:v>0.13400000000000001</c:v>
                </c:pt>
                <c:pt idx="413">
                  <c:v>0.13400000000000001</c:v>
                </c:pt>
                <c:pt idx="414">
                  <c:v>0.13400000000000001</c:v>
                </c:pt>
                <c:pt idx="415">
                  <c:v>0.13516</c:v>
                </c:pt>
                <c:pt idx="416">
                  <c:v>9.6189999999999998E-2</c:v>
                </c:pt>
                <c:pt idx="417">
                  <c:v>9.6189999999999998E-2</c:v>
                </c:pt>
                <c:pt idx="418">
                  <c:v>0.13403000000000001</c:v>
                </c:pt>
                <c:pt idx="419">
                  <c:v>0.19095999999999999</c:v>
                </c:pt>
                <c:pt idx="420">
                  <c:v>0.1653</c:v>
                </c:pt>
                <c:pt idx="421">
                  <c:v>0.16261999999999999</c:v>
                </c:pt>
                <c:pt idx="422">
                  <c:v>0.1653</c:v>
                </c:pt>
                <c:pt idx="423">
                  <c:v>0.13186</c:v>
                </c:pt>
                <c:pt idx="424">
                  <c:v>0.14638999999999999</c:v>
                </c:pt>
                <c:pt idx="425">
                  <c:v>0.15934000000000001</c:v>
                </c:pt>
                <c:pt idx="426">
                  <c:v>0.13542000000000001</c:v>
                </c:pt>
                <c:pt idx="427">
                  <c:v>0.15062</c:v>
                </c:pt>
                <c:pt idx="428">
                  <c:v>0.13388</c:v>
                </c:pt>
                <c:pt idx="429">
                  <c:v>0.10871</c:v>
                </c:pt>
                <c:pt idx="430">
                  <c:v>0.10871</c:v>
                </c:pt>
                <c:pt idx="431">
                  <c:v>0.11783</c:v>
                </c:pt>
                <c:pt idx="432">
                  <c:v>0.16727</c:v>
                </c:pt>
                <c:pt idx="433">
                  <c:v>0.10585</c:v>
                </c:pt>
                <c:pt idx="434">
                  <c:v>0.11063000000000001</c:v>
                </c:pt>
                <c:pt idx="435">
                  <c:v>0.10413</c:v>
                </c:pt>
                <c:pt idx="436">
                  <c:v>0.11629</c:v>
                </c:pt>
                <c:pt idx="437">
                  <c:v>0.10413</c:v>
                </c:pt>
                <c:pt idx="438">
                  <c:v>8.8580000000000006E-2</c:v>
                </c:pt>
                <c:pt idx="439">
                  <c:v>0.13036</c:v>
                </c:pt>
                <c:pt idx="440">
                  <c:v>0.13036</c:v>
                </c:pt>
                <c:pt idx="441">
                  <c:v>0.13036</c:v>
                </c:pt>
                <c:pt idx="442">
                  <c:v>0.13036</c:v>
                </c:pt>
                <c:pt idx="443">
                  <c:v>0.13036</c:v>
                </c:pt>
                <c:pt idx="444">
                  <c:v>0.13036</c:v>
                </c:pt>
                <c:pt idx="445">
                  <c:v>0.11611</c:v>
                </c:pt>
                <c:pt idx="446">
                  <c:v>0.11611</c:v>
                </c:pt>
                <c:pt idx="447">
                  <c:v>8.1879999999999994E-2</c:v>
                </c:pt>
                <c:pt idx="448">
                  <c:v>8.1879999999999994E-2</c:v>
                </c:pt>
                <c:pt idx="449">
                  <c:v>0.10224999999999999</c:v>
                </c:pt>
                <c:pt idx="450">
                  <c:v>0.10224999999999999</c:v>
                </c:pt>
                <c:pt idx="451">
                  <c:v>0.10224999999999999</c:v>
                </c:pt>
                <c:pt idx="452">
                  <c:v>0.10267999999999999</c:v>
                </c:pt>
                <c:pt idx="453">
                  <c:v>0.10267999999999999</c:v>
                </c:pt>
                <c:pt idx="454">
                  <c:v>0.10267999999999999</c:v>
                </c:pt>
                <c:pt idx="455">
                  <c:v>0.18511</c:v>
                </c:pt>
                <c:pt idx="456">
                  <c:v>0.23005999999999999</c:v>
                </c:pt>
                <c:pt idx="457">
                  <c:v>0.22367999999999999</c:v>
                </c:pt>
                <c:pt idx="458">
                  <c:v>0.18511</c:v>
                </c:pt>
                <c:pt idx="459">
                  <c:v>0.18511</c:v>
                </c:pt>
                <c:pt idx="460">
                  <c:v>0.19478999999999999</c:v>
                </c:pt>
                <c:pt idx="461">
                  <c:v>0.18511</c:v>
                </c:pt>
                <c:pt idx="462">
                  <c:v>0.24229000000000001</c:v>
                </c:pt>
                <c:pt idx="463">
                  <c:v>0.24229000000000001</c:v>
                </c:pt>
                <c:pt idx="464">
                  <c:v>0.22367999999999999</c:v>
                </c:pt>
                <c:pt idx="465">
                  <c:v>0.22367999999999999</c:v>
                </c:pt>
                <c:pt idx="466">
                  <c:v>0.16947000000000001</c:v>
                </c:pt>
                <c:pt idx="467">
                  <c:v>0.12068</c:v>
                </c:pt>
                <c:pt idx="468">
                  <c:v>0.13922999999999999</c:v>
                </c:pt>
                <c:pt idx="469">
                  <c:v>0.12425</c:v>
                </c:pt>
                <c:pt idx="470">
                  <c:v>0.17027</c:v>
                </c:pt>
                <c:pt idx="471">
                  <c:v>0.10977000000000001</c:v>
                </c:pt>
                <c:pt idx="472">
                  <c:v>0.13400000000000001</c:v>
                </c:pt>
                <c:pt idx="473">
                  <c:v>0.13400000000000001</c:v>
                </c:pt>
                <c:pt idx="474">
                  <c:v>0.13400000000000001</c:v>
                </c:pt>
                <c:pt idx="475">
                  <c:v>0.13400000000000001</c:v>
                </c:pt>
                <c:pt idx="476">
                  <c:v>9.6240000000000006E-2</c:v>
                </c:pt>
                <c:pt idx="477">
                  <c:v>9.6180000000000002E-2</c:v>
                </c:pt>
                <c:pt idx="478">
                  <c:v>9.6229999999999996E-2</c:v>
                </c:pt>
                <c:pt idx="479">
                  <c:v>0.15217</c:v>
                </c:pt>
                <c:pt idx="480">
                  <c:v>0.16261999999999999</c:v>
                </c:pt>
                <c:pt idx="481">
                  <c:v>0.16261999999999999</c:v>
                </c:pt>
                <c:pt idx="482">
                  <c:v>0.1653</c:v>
                </c:pt>
                <c:pt idx="483">
                  <c:v>0.1653</c:v>
                </c:pt>
                <c:pt idx="484">
                  <c:v>0.17129</c:v>
                </c:pt>
                <c:pt idx="485">
                  <c:v>0.15934000000000001</c:v>
                </c:pt>
                <c:pt idx="486">
                  <c:v>0.13542000000000001</c:v>
                </c:pt>
                <c:pt idx="487">
                  <c:v>0.16286</c:v>
                </c:pt>
                <c:pt idx="488">
                  <c:v>0.14105000000000001</c:v>
                </c:pt>
                <c:pt idx="489">
                  <c:v>0.10871</c:v>
                </c:pt>
                <c:pt idx="490">
                  <c:v>0.15440999999999999</c:v>
                </c:pt>
                <c:pt idx="491">
                  <c:v>0.11693000000000001</c:v>
                </c:pt>
                <c:pt idx="492">
                  <c:v>0.16582</c:v>
                </c:pt>
                <c:pt idx="493">
                  <c:v>0.10585</c:v>
                </c:pt>
                <c:pt idx="494">
                  <c:v>0.11063000000000001</c:v>
                </c:pt>
                <c:pt idx="495">
                  <c:v>0.10413</c:v>
                </c:pt>
                <c:pt idx="496">
                  <c:v>0.13894999999999999</c:v>
                </c:pt>
                <c:pt idx="497">
                  <c:v>0.10413</c:v>
                </c:pt>
                <c:pt idx="498">
                  <c:v>0.10413</c:v>
                </c:pt>
                <c:pt idx="499">
                  <c:v>0.13036</c:v>
                </c:pt>
                <c:pt idx="500">
                  <c:v>0.13036</c:v>
                </c:pt>
                <c:pt idx="501">
                  <c:v>0.13036</c:v>
                </c:pt>
                <c:pt idx="502">
                  <c:v>0.13036</c:v>
                </c:pt>
                <c:pt idx="503">
                  <c:v>0.13036</c:v>
                </c:pt>
                <c:pt idx="504">
                  <c:v>0.15917000000000001</c:v>
                </c:pt>
                <c:pt idx="505">
                  <c:v>0.16569999999999999</c:v>
                </c:pt>
                <c:pt idx="506">
                  <c:v>0.16449</c:v>
                </c:pt>
                <c:pt idx="507">
                  <c:v>0.24512999999999999</c:v>
                </c:pt>
                <c:pt idx="508">
                  <c:v>0.17929999999999999</c:v>
                </c:pt>
                <c:pt idx="509">
                  <c:v>0.11230999999999999</c:v>
                </c:pt>
                <c:pt idx="510">
                  <c:v>0.14729</c:v>
                </c:pt>
                <c:pt idx="511">
                  <c:v>0.10224999999999999</c:v>
                </c:pt>
                <c:pt idx="512">
                  <c:v>0.10224999999999999</c:v>
                </c:pt>
                <c:pt idx="513">
                  <c:v>0.17932999999999999</c:v>
                </c:pt>
                <c:pt idx="514">
                  <c:v>0.23164999999999999</c:v>
                </c:pt>
                <c:pt idx="515">
                  <c:v>0.23005999999999999</c:v>
                </c:pt>
                <c:pt idx="516">
                  <c:v>0.23005999999999999</c:v>
                </c:pt>
                <c:pt idx="517">
                  <c:v>0.13519</c:v>
                </c:pt>
                <c:pt idx="518">
                  <c:v>0.22881000000000001</c:v>
                </c:pt>
                <c:pt idx="519">
                  <c:v>0.19478999999999999</c:v>
                </c:pt>
                <c:pt idx="520">
                  <c:v>0.21231</c:v>
                </c:pt>
                <c:pt idx="521">
                  <c:v>0.21837999999999999</c:v>
                </c:pt>
                <c:pt idx="522">
                  <c:v>0.22367999999999999</c:v>
                </c:pt>
                <c:pt idx="523">
                  <c:v>0.22367999999999999</c:v>
                </c:pt>
                <c:pt idx="524">
                  <c:v>0.22367999999999999</c:v>
                </c:pt>
                <c:pt idx="525">
                  <c:v>0.16947000000000001</c:v>
                </c:pt>
                <c:pt idx="526">
                  <c:v>0.12068</c:v>
                </c:pt>
                <c:pt idx="527">
                  <c:v>0.107</c:v>
                </c:pt>
                <c:pt idx="528">
                  <c:v>0.10631</c:v>
                </c:pt>
                <c:pt idx="529">
                  <c:v>0.17027</c:v>
                </c:pt>
                <c:pt idx="530">
                  <c:v>0.1062</c:v>
                </c:pt>
                <c:pt idx="531">
                  <c:v>0.13400000000000001</c:v>
                </c:pt>
                <c:pt idx="532">
                  <c:v>0.13400000000000001</c:v>
                </c:pt>
                <c:pt idx="533">
                  <c:v>0.13400000000000001</c:v>
                </c:pt>
                <c:pt idx="534">
                  <c:v>0.13400000000000001</c:v>
                </c:pt>
                <c:pt idx="535">
                  <c:v>9.6149999999999999E-2</c:v>
                </c:pt>
                <c:pt idx="536">
                  <c:v>9.6269999999999994E-2</c:v>
                </c:pt>
                <c:pt idx="537">
                  <c:v>0.16017000000000001</c:v>
                </c:pt>
                <c:pt idx="538">
                  <c:v>0.15217</c:v>
                </c:pt>
                <c:pt idx="539">
                  <c:v>0.14638999999999999</c:v>
                </c:pt>
                <c:pt idx="540">
                  <c:v>0.14394000000000001</c:v>
                </c:pt>
                <c:pt idx="541">
                  <c:v>0.17046</c:v>
                </c:pt>
                <c:pt idx="542">
                  <c:v>0.1653</c:v>
                </c:pt>
                <c:pt idx="543">
                  <c:v>0.14341000000000001</c:v>
                </c:pt>
                <c:pt idx="544">
                  <c:v>0.16009999999999999</c:v>
                </c:pt>
                <c:pt idx="545">
                  <c:v>0.18274000000000001</c:v>
                </c:pt>
                <c:pt idx="546">
                  <c:v>0.17119999999999999</c:v>
                </c:pt>
                <c:pt idx="547">
                  <c:v>0.14105000000000001</c:v>
                </c:pt>
                <c:pt idx="548">
                  <c:v>0.13513</c:v>
                </c:pt>
                <c:pt idx="549">
                  <c:v>0.10871</c:v>
                </c:pt>
                <c:pt idx="550">
                  <c:v>0.11693000000000001</c:v>
                </c:pt>
                <c:pt idx="551">
                  <c:v>0.16582</c:v>
                </c:pt>
                <c:pt idx="552">
                  <c:v>0.10528</c:v>
                </c:pt>
                <c:pt idx="553">
                  <c:v>0.10585</c:v>
                </c:pt>
                <c:pt idx="554">
                  <c:v>0.13894999999999999</c:v>
                </c:pt>
                <c:pt idx="555">
                  <c:v>0.13894999999999999</c:v>
                </c:pt>
                <c:pt idx="556">
                  <c:v>0.10413</c:v>
                </c:pt>
                <c:pt idx="557">
                  <c:v>0.10413</c:v>
                </c:pt>
                <c:pt idx="558">
                  <c:v>0.13036</c:v>
                </c:pt>
                <c:pt idx="559">
                  <c:v>0.13036</c:v>
                </c:pt>
                <c:pt idx="560">
                  <c:v>0.14430999999999999</c:v>
                </c:pt>
                <c:pt idx="561">
                  <c:v>0.14430999999999999</c:v>
                </c:pt>
                <c:pt idx="562">
                  <c:v>0.14430999999999999</c:v>
                </c:pt>
                <c:pt idx="563">
                  <c:v>0.18739</c:v>
                </c:pt>
                <c:pt idx="564">
                  <c:v>0.17843000000000001</c:v>
                </c:pt>
                <c:pt idx="565">
                  <c:v>0.14729</c:v>
                </c:pt>
                <c:pt idx="566">
                  <c:v>0.25129000000000001</c:v>
                </c:pt>
                <c:pt idx="567">
                  <c:v>0.1893</c:v>
                </c:pt>
                <c:pt idx="568">
                  <c:v>0.1893</c:v>
                </c:pt>
                <c:pt idx="569">
                  <c:v>0.23164999999999999</c:v>
                </c:pt>
                <c:pt idx="570">
                  <c:v>0.23164999999999999</c:v>
                </c:pt>
                <c:pt idx="571">
                  <c:v>0.23164999999999999</c:v>
                </c:pt>
                <c:pt idx="572">
                  <c:v>0.23164999999999999</c:v>
                </c:pt>
                <c:pt idx="573">
                  <c:v>0.22367999999999999</c:v>
                </c:pt>
                <c:pt idx="574">
                  <c:v>0.25664999999999999</c:v>
                </c:pt>
                <c:pt idx="575">
                  <c:v>0.22781999999999999</c:v>
                </c:pt>
                <c:pt idx="576">
                  <c:v>0.21115</c:v>
                </c:pt>
                <c:pt idx="577">
                  <c:v>0.22367999999999999</c:v>
                </c:pt>
                <c:pt idx="578">
                  <c:v>0.22367999999999999</c:v>
                </c:pt>
                <c:pt idx="579">
                  <c:v>0.16947000000000001</c:v>
                </c:pt>
                <c:pt idx="580">
                  <c:v>0.16947000000000001</c:v>
                </c:pt>
                <c:pt idx="581">
                  <c:v>0.20841000000000001</c:v>
                </c:pt>
                <c:pt idx="582">
                  <c:v>0.23305999999999999</c:v>
                </c:pt>
                <c:pt idx="583">
                  <c:v>0.24936</c:v>
                </c:pt>
                <c:pt idx="584">
                  <c:v>0.10158</c:v>
                </c:pt>
                <c:pt idx="585">
                  <c:v>0.1062</c:v>
                </c:pt>
                <c:pt idx="586">
                  <c:v>0.13400000000000001</c:v>
                </c:pt>
                <c:pt idx="587">
                  <c:v>0.13400000000000001</c:v>
                </c:pt>
                <c:pt idx="588">
                  <c:v>0.13400000000000001</c:v>
                </c:pt>
                <c:pt idx="589">
                  <c:v>0.13400000000000001</c:v>
                </c:pt>
                <c:pt idx="590">
                  <c:v>0.15217</c:v>
                </c:pt>
                <c:pt idx="591">
                  <c:v>0.15217</c:v>
                </c:pt>
                <c:pt idx="592">
                  <c:v>0.15217</c:v>
                </c:pt>
                <c:pt idx="593">
                  <c:v>0.15790999999999999</c:v>
                </c:pt>
                <c:pt idx="594">
                  <c:v>0.15825</c:v>
                </c:pt>
                <c:pt idx="595">
                  <c:v>0.15084</c:v>
                </c:pt>
                <c:pt idx="596">
                  <c:v>0.17141000000000001</c:v>
                </c:pt>
                <c:pt idx="597">
                  <c:v>0.16897999999999999</c:v>
                </c:pt>
                <c:pt idx="598">
                  <c:v>0.10906</c:v>
                </c:pt>
                <c:pt idx="599">
                  <c:v>0.18274000000000001</c:v>
                </c:pt>
                <c:pt idx="600">
                  <c:v>0.18274000000000001</c:v>
                </c:pt>
                <c:pt idx="601">
                  <c:v>0.14105000000000001</c:v>
                </c:pt>
                <c:pt idx="602">
                  <c:v>0.10871</c:v>
                </c:pt>
                <c:pt idx="603">
                  <c:v>0.10871</c:v>
                </c:pt>
                <c:pt idx="604">
                  <c:v>0.10871</c:v>
                </c:pt>
                <c:pt idx="605">
                  <c:v>0.11693000000000001</c:v>
                </c:pt>
                <c:pt idx="606">
                  <c:v>0.10585</c:v>
                </c:pt>
                <c:pt idx="607">
                  <c:v>0.10528</c:v>
                </c:pt>
                <c:pt idx="608">
                  <c:v>0.10413</c:v>
                </c:pt>
                <c:pt idx="609">
                  <c:v>0.10413</c:v>
                </c:pt>
                <c:pt idx="610">
                  <c:v>0.10413</c:v>
                </c:pt>
                <c:pt idx="611">
                  <c:v>0.10413</c:v>
                </c:pt>
                <c:pt idx="612">
                  <c:v>0.13036</c:v>
                </c:pt>
                <c:pt idx="613">
                  <c:v>0.12934000000000001</c:v>
                </c:pt>
                <c:pt idx="614">
                  <c:v>0.12934000000000001</c:v>
                </c:pt>
                <c:pt idx="615">
                  <c:v>0.16299</c:v>
                </c:pt>
                <c:pt idx="616">
                  <c:v>9.3719999999999998E-2</c:v>
                </c:pt>
                <c:pt idx="617">
                  <c:v>8.9810000000000001E-2</c:v>
                </c:pt>
                <c:pt idx="618">
                  <c:v>0.22858999999999999</c:v>
                </c:pt>
                <c:pt idx="619">
                  <c:v>0.24964</c:v>
                </c:pt>
                <c:pt idx="620">
                  <c:v>0.23485</c:v>
                </c:pt>
                <c:pt idx="621">
                  <c:v>0.22992000000000001</c:v>
                </c:pt>
                <c:pt idx="622">
                  <c:v>0.16274</c:v>
                </c:pt>
                <c:pt idx="623">
                  <c:v>0.23164999999999999</c:v>
                </c:pt>
                <c:pt idx="624">
                  <c:v>0.20554</c:v>
                </c:pt>
                <c:pt idx="625">
                  <c:v>0.20554</c:v>
                </c:pt>
                <c:pt idx="626">
                  <c:v>0.20554</c:v>
                </c:pt>
                <c:pt idx="627">
                  <c:v>0.21134</c:v>
                </c:pt>
                <c:pt idx="628">
                  <c:v>0.18135999999999999</c:v>
                </c:pt>
                <c:pt idx="629">
                  <c:v>0.23562</c:v>
                </c:pt>
                <c:pt idx="630">
                  <c:v>0.23894000000000001</c:v>
                </c:pt>
                <c:pt idx="631">
                  <c:v>0.21210999999999999</c:v>
                </c:pt>
                <c:pt idx="632">
                  <c:v>0.23848</c:v>
                </c:pt>
                <c:pt idx="633">
                  <c:v>0.23848</c:v>
                </c:pt>
                <c:pt idx="634">
                  <c:v>0.24160999999999999</c:v>
                </c:pt>
                <c:pt idx="635">
                  <c:v>0.23305999999999999</c:v>
                </c:pt>
                <c:pt idx="636">
                  <c:v>0.24634</c:v>
                </c:pt>
                <c:pt idx="637">
                  <c:v>0.17027</c:v>
                </c:pt>
                <c:pt idx="638">
                  <c:v>0.13103999999999999</c:v>
                </c:pt>
                <c:pt idx="639">
                  <c:v>0.13400000000000001</c:v>
                </c:pt>
                <c:pt idx="640">
                  <c:v>0.13400000000000001</c:v>
                </c:pt>
                <c:pt idx="641">
                  <c:v>0.15217</c:v>
                </c:pt>
                <c:pt idx="642">
                  <c:v>0.15217</c:v>
                </c:pt>
                <c:pt idx="643">
                  <c:v>0.15590000000000001</c:v>
                </c:pt>
                <c:pt idx="644">
                  <c:v>0.15590000000000001</c:v>
                </c:pt>
                <c:pt idx="645">
                  <c:v>9.6589999999999995E-2</c:v>
                </c:pt>
                <c:pt idx="646">
                  <c:v>0.15347</c:v>
                </c:pt>
                <c:pt idx="647">
                  <c:v>0.15373999999999999</c:v>
                </c:pt>
                <c:pt idx="648">
                  <c:v>0.13211000000000001</c:v>
                </c:pt>
                <c:pt idx="649">
                  <c:v>0.15084</c:v>
                </c:pt>
                <c:pt idx="650">
                  <c:v>0.14928</c:v>
                </c:pt>
                <c:pt idx="651">
                  <c:v>0.17831</c:v>
                </c:pt>
                <c:pt idx="652">
                  <c:v>0.10906</c:v>
                </c:pt>
                <c:pt idx="653">
                  <c:v>0.17831</c:v>
                </c:pt>
                <c:pt idx="654">
                  <c:v>0.17119999999999999</c:v>
                </c:pt>
                <c:pt idx="655">
                  <c:v>0.10871</c:v>
                </c:pt>
                <c:pt idx="656">
                  <c:v>0.10871</c:v>
                </c:pt>
                <c:pt idx="657">
                  <c:v>0.10871</c:v>
                </c:pt>
                <c:pt idx="658">
                  <c:v>0.10871</c:v>
                </c:pt>
                <c:pt idx="659">
                  <c:v>0.11693000000000001</c:v>
                </c:pt>
                <c:pt idx="660">
                  <c:v>0.11063000000000001</c:v>
                </c:pt>
                <c:pt idx="661">
                  <c:v>0.10528</c:v>
                </c:pt>
                <c:pt idx="662">
                  <c:v>0.10528</c:v>
                </c:pt>
                <c:pt idx="663">
                  <c:v>0.10413</c:v>
                </c:pt>
                <c:pt idx="664">
                  <c:v>0.10413</c:v>
                </c:pt>
                <c:pt idx="665">
                  <c:v>0.13036</c:v>
                </c:pt>
                <c:pt idx="666">
                  <c:v>0.13036</c:v>
                </c:pt>
                <c:pt idx="667">
                  <c:v>9.7890000000000005E-2</c:v>
                </c:pt>
                <c:pt idx="668">
                  <c:v>8.9810000000000001E-2</c:v>
                </c:pt>
                <c:pt idx="669">
                  <c:v>8.5569999999999993E-2</c:v>
                </c:pt>
                <c:pt idx="670">
                  <c:v>8.5569999999999993E-2</c:v>
                </c:pt>
                <c:pt idx="671">
                  <c:v>0.23713000000000001</c:v>
                </c:pt>
                <c:pt idx="672">
                  <c:v>0.23485</c:v>
                </c:pt>
                <c:pt idx="673">
                  <c:v>0.22992000000000001</c:v>
                </c:pt>
                <c:pt idx="674">
                  <c:v>0.23713000000000001</c:v>
                </c:pt>
                <c:pt idx="675">
                  <c:v>0.13778000000000001</c:v>
                </c:pt>
                <c:pt idx="676">
                  <c:v>0.13200999999999999</c:v>
                </c:pt>
                <c:pt idx="677">
                  <c:v>0.20554</c:v>
                </c:pt>
                <c:pt idx="678">
                  <c:v>0.20554</c:v>
                </c:pt>
                <c:pt idx="679">
                  <c:v>0.17044000000000001</c:v>
                </c:pt>
                <c:pt idx="680">
                  <c:v>0.23089999999999999</c:v>
                </c:pt>
                <c:pt idx="681">
                  <c:v>0.23346</c:v>
                </c:pt>
                <c:pt idx="682">
                  <c:v>0.10213999999999999</c:v>
                </c:pt>
                <c:pt idx="683">
                  <c:v>0.10222000000000001</c:v>
                </c:pt>
                <c:pt idx="684">
                  <c:v>0.23848</c:v>
                </c:pt>
                <c:pt idx="685">
                  <c:v>0.21837000000000001</c:v>
                </c:pt>
                <c:pt idx="686">
                  <c:v>0.1583</c:v>
                </c:pt>
                <c:pt idx="687">
                  <c:v>0.24160999999999999</c:v>
                </c:pt>
                <c:pt idx="688">
                  <c:v>0.24160999999999999</c:v>
                </c:pt>
                <c:pt idx="689">
                  <c:v>0.24160999999999999</c:v>
                </c:pt>
                <c:pt idx="690">
                  <c:v>0.17027</c:v>
                </c:pt>
                <c:pt idx="691">
                  <c:v>0.13103999999999999</c:v>
                </c:pt>
                <c:pt idx="692">
                  <c:v>8.7139999999999995E-2</c:v>
                </c:pt>
                <c:pt idx="693">
                  <c:v>8.7139999999999995E-2</c:v>
                </c:pt>
                <c:pt idx="694">
                  <c:v>8.7139999999999995E-2</c:v>
                </c:pt>
                <c:pt idx="695">
                  <c:v>0.13713</c:v>
                </c:pt>
                <c:pt idx="696">
                  <c:v>0.13713</c:v>
                </c:pt>
                <c:pt idx="697">
                  <c:v>0.13231999999999999</c:v>
                </c:pt>
                <c:pt idx="698">
                  <c:v>0.18029000000000001</c:v>
                </c:pt>
                <c:pt idx="699">
                  <c:v>0.16261</c:v>
                </c:pt>
                <c:pt idx="700">
                  <c:v>0.15373999999999999</c:v>
                </c:pt>
                <c:pt idx="701">
                  <c:v>0.13211000000000001</c:v>
                </c:pt>
                <c:pt idx="702">
                  <c:v>0.13211000000000001</c:v>
                </c:pt>
                <c:pt idx="703">
                  <c:v>0.15586</c:v>
                </c:pt>
                <c:pt idx="704">
                  <c:v>0.14799000000000001</c:v>
                </c:pt>
                <c:pt idx="705">
                  <c:v>0.10906</c:v>
                </c:pt>
                <c:pt idx="706">
                  <c:v>0.17831</c:v>
                </c:pt>
                <c:pt idx="707">
                  <c:v>0.17119999999999999</c:v>
                </c:pt>
                <c:pt idx="708">
                  <c:v>0.16286</c:v>
                </c:pt>
                <c:pt idx="709">
                  <c:v>0.10871</c:v>
                </c:pt>
                <c:pt idx="710">
                  <c:v>0.10871</c:v>
                </c:pt>
                <c:pt idx="711">
                  <c:v>0.10871</c:v>
                </c:pt>
                <c:pt idx="712">
                  <c:v>0.11783</c:v>
                </c:pt>
                <c:pt idx="713">
                  <c:v>0.10585</c:v>
                </c:pt>
                <c:pt idx="714">
                  <c:v>0.10528</c:v>
                </c:pt>
                <c:pt idx="715">
                  <c:v>0.10528</c:v>
                </c:pt>
                <c:pt idx="716">
                  <c:v>0.10528</c:v>
                </c:pt>
                <c:pt idx="717">
                  <c:v>0.10413</c:v>
                </c:pt>
                <c:pt idx="718">
                  <c:v>0.13036</c:v>
                </c:pt>
                <c:pt idx="719">
                  <c:v>0.13036</c:v>
                </c:pt>
                <c:pt idx="720">
                  <c:v>0.16299</c:v>
                </c:pt>
                <c:pt idx="721">
                  <c:v>0.23713000000000001</c:v>
                </c:pt>
                <c:pt idx="722">
                  <c:v>0.22992000000000001</c:v>
                </c:pt>
                <c:pt idx="723">
                  <c:v>0.23713000000000001</c:v>
                </c:pt>
                <c:pt idx="724">
                  <c:v>0.16119</c:v>
                </c:pt>
                <c:pt idx="725">
                  <c:v>0.12486999999999999</c:v>
                </c:pt>
                <c:pt idx="726">
                  <c:v>0.12486999999999999</c:v>
                </c:pt>
                <c:pt idx="727">
                  <c:v>0.23921999999999999</c:v>
                </c:pt>
                <c:pt idx="728">
                  <c:v>0.24177999999999999</c:v>
                </c:pt>
                <c:pt idx="729">
                  <c:v>0.24177999999999999</c:v>
                </c:pt>
                <c:pt idx="730">
                  <c:v>0.13539000000000001</c:v>
                </c:pt>
                <c:pt idx="731">
                  <c:v>0.1447</c:v>
                </c:pt>
                <c:pt idx="732">
                  <c:v>0.16222</c:v>
                </c:pt>
                <c:pt idx="733">
                  <c:v>0.16847999999999999</c:v>
                </c:pt>
                <c:pt idx="734">
                  <c:v>0.21837000000000001</c:v>
                </c:pt>
                <c:pt idx="735">
                  <c:v>0.20401</c:v>
                </c:pt>
                <c:pt idx="736">
                  <c:v>0.17076</c:v>
                </c:pt>
                <c:pt idx="737">
                  <c:v>0.17076</c:v>
                </c:pt>
                <c:pt idx="738">
                  <c:v>0.17141000000000001</c:v>
                </c:pt>
                <c:pt idx="739">
                  <c:v>0.10229000000000001</c:v>
                </c:pt>
                <c:pt idx="740">
                  <c:v>8.7139999999999995E-2</c:v>
                </c:pt>
                <c:pt idx="741">
                  <c:v>8.7139999999999995E-2</c:v>
                </c:pt>
                <c:pt idx="742">
                  <c:v>0.13713</c:v>
                </c:pt>
                <c:pt idx="743">
                  <c:v>0.13713</c:v>
                </c:pt>
                <c:pt idx="744">
                  <c:v>9.5509999999999998E-2</c:v>
                </c:pt>
                <c:pt idx="745">
                  <c:v>9.5509999999999998E-2</c:v>
                </c:pt>
                <c:pt idx="746">
                  <c:v>0.13125000000000001</c:v>
                </c:pt>
                <c:pt idx="747">
                  <c:v>0.14030000000000001</c:v>
                </c:pt>
                <c:pt idx="748">
                  <c:v>0.11388</c:v>
                </c:pt>
                <c:pt idx="749">
                  <c:v>0.16261</c:v>
                </c:pt>
                <c:pt idx="750">
                  <c:v>0.1249</c:v>
                </c:pt>
                <c:pt idx="751">
                  <c:v>0.15942000000000001</c:v>
                </c:pt>
                <c:pt idx="752">
                  <c:v>0.15825</c:v>
                </c:pt>
                <c:pt idx="753">
                  <c:v>0.16405</c:v>
                </c:pt>
                <c:pt idx="754">
                  <c:v>0.17831</c:v>
                </c:pt>
                <c:pt idx="755">
                  <c:v>0.17831</c:v>
                </c:pt>
                <c:pt idx="756">
                  <c:v>0.18274000000000001</c:v>
                </c:pt>
                <c:pt idx="757">
                  <c:v>0.18274000000000001</c:v>
                </c:pt>
                <c:pt idx="758">
                  <c:v>0.10871</c:v>
                </c:pt>
                <c:pt idx="759">
                  <c:v>0.10871</c:v>
                </c:pt>
                <c:pt idx="760">
                  <c:v>0.15440999999999999</c:v>
                </c:pt>
                <c:pt idx="761">
                  <c:v>0.15764</c:v>
                </c:pt>
                <c:pt idx="762">
                  <c:v>0.10528</c:v>
                </c:pt>
                <c:pt idx="763">
                  <c:v>0.1326</c:v>
                </c:pt>
                <c:pt idx="764">
                  <c:v>0.10528</c:v>
                </c:pt>
                <c:pt idx="765">
                  <c:v>0.12770000000000001</c:v>
                </c:pt>
                <c:pt idx="766">
                  <c:v>0.13036</c:v>
                </c:pt>
                <c:pt idx="767">
                  <c:v>0.23713000000000001</c:v>
                </c:pt>
                <c:pt idx="768">
                  <c:v>0.23713000000000001</c:v>
                </c:pt>
                <c:pt idx="769">
                  <c:v>0.23713000000000001</c:v>
                </c:pt>
                <c:pt idx="770">
                  <c:v>0.16161</c:v>
                </c:pt>
                <c:pt idx="771">
                  <c:v>0.23530999999999999</c:v>
                </c:pt>
                <c:pt idx="772">
                  <c:v>0.21126</c:v>
                </c:pt>
                <c:pt idx="773">
                  <c:v>0.25384000000000001</c:v>
                </c:pt>
                <c:pt idx="774">
                  <c:v>0.25384000000000001</c:v>
                </c:pt>
                <c:pt idx="775">
                  <c:v>0.24177999999999999</c:v>
                </c:pt>
                <c:pt idx="776">
                  <c:v>0.14291000000000001</c:v>
                </c:pt>
                <c:pt idx="777">
                  <c:v>0.13489999999999999</c:v>
                </c:pt>
                <c:pt idx="778">
                  <c:v>0.16222</c:v>
                </c:pt>
                <c:pt idx="779">
                  <c:v>0.20698</c:v>
                </c:pt>
                <c:pt idx="780">
                  <c:v>0.17076</c:v>
                </c:pt>
                <c:pt idx="781">
                  <c:v>0.17076</c:v>
                </c:pt>
                <c:pt idx="782">
                  <c:v>0.10066</c:v>
                </c:pt>
                <c:pt idx="783">
                  <c:v>0.10066</c:v>
                </c:pt>
                <c:pt idx="784">
                  <c:v>0.10392999999999999</c:v>
                </c:pt>
                <c:pt idx="785">
                  <c:v>0.10392999999999999</c:v>
                </c:pt>
                <c:pt idx="786">
                  <c:v>0.13713</c:v>
                </c:pt>
                <c:pt idx="787">
                  <c:v>0.13713</c:v>
                </c:pt>
                <c:pt idx="788">
                  <c:v>0.13713</c:v>
                </c:pt>
                <c:pt idx="789">
                  <c:v>0.14030000000000001</c:v>
                </c:pt>
                <c:pt idx="790">
                  <c:v>9.7939999999999999E-2</c:v>
                </c:pt>
                <c:pt idx="791">
                  <c:v>9.7939999999999999E-2</c:v>
                </c:pt>
                <c:pt idx="792">
                  <c:v>0.13702</c:v>
                </c:pt>
                <c:pt idx="793">
                  <c:v>0.13125000000000001</c:v>
                </c:pt>
                <c:pt idx="794">
                  <c:v>0.12306</c:v>
                </c:pt>
                <c:pt idx="795">
                  <c:v>0.1464</c:v>
                </c:pt>
                <c:pt idx="796">
                  <c:v>0.14107</c:v>
                </c:pt>
                <c:pt idx="797">
                  <c:v>0.15942000000000001</c:v>
                </c:pt>
                <c:pt idx="798">
                  <c:v>0.15825</c:v>
                </c:pt>
                <c:pt idx="799">
                  <c:v>0.12350999999999999</c:v>
                </c:pt>
                <c:pt idx="800">
                  <c:v>0.16405</c:v>
                </c:pt>
                <c:pt idx="801">
                  <c:v>0.17831</c:v>
                </c:pt>
                <c:pt idx="802">
                  <c:v>0.17831</c:v>
                </c:pt>
                <c:pt idx="803">
                  <c:v>0.17083000000000001</c:v>
                </c:pt>
                <c:pt idx="804">
                  <c:v>0.18274000000000001</c:v>
                </c:pt>
                <c:pt idx="805">
                  <c:v>0.11096</c:v>
                </c:pt>
                <c:pt idx="806">
                  <c:v>0.10871</c:v>
                </c:pt>
                <c:pt idx="807">
                  <c:v>0.10871</c:v>
                </c:pt>
                <c:pt idx="808">
                  <c:v>0.15764</c:v>
                </c:pt>
                <c:pt idx="809">
                  <c:v>0.15764</c:v>
                </c:pt>
                <c:pt idx="810">
                  <c:v>0.1326</c:v>
                </c:pt>
                <c:pt idx="811">
                  <c:v>0.10528</c:v>
                </c:pt>
                <c:pt idx="812">
                  <c:v>0.12770000000000001</c:v>
                </c:pt>
                <c:pt idx="813">
                  <c:v>0.13036</c:v>
                </c:pt>
                <c:pt idx="814">
                  <c:v>0.13036</c:v>
                </c:pt>
                <c:pt idx="815">
                  <c:v>8.9719999999999994E-2</c:v>
                </c:pt>
                <c:pt idx="816">
                  <c:v>8.9719999999999994E-2</c:v>
                </c:pt>
                <c:pt idx="817">
                  <c:v>0.24177999999999999</c:v>
                </c:pt>
                <c:pt idx="818">
                  <c:v>0.14291000000000001</c:v>
                </c:pt>
                <c:pt idx="819">
                  <c:v>0.18531</c:v>
                </c:pt>
                <c:pt idx="820">
                  <c:v>0.15068000000000001</c:v>
                </c:pt>
                <c:pt idx="821">
                  <c:v>0.17005000000000001</c:v>
                </c:pt>
                <c:pt idx="822">
                  <c:v>0.16222</c:v>
                </c:pt>
                <c:pt idx="823">
                  <c:v>0.10066</c:v>
                </c:pt>
                <c:pt idx="824">
                  <c:v>0.10066</c:v>
                </c:pt>
                <c:pt idx="825">
                  <c:v>0.13039999999999999</c:v>
                </c:pt>
                <c:pt idx="826">
                  <c:v>0.13713</c:v>
                </c:pt>
                <c:pt idx="827">
                  <c:v>0.13713</c:v>
                </c:pt>
                <c:pt idx="828">
                  <c:v>0.13800999999999999</c:v>
                </c:pt>
                <c:pt idx="829">
                  <c:v>0.14335000000000001</c:v>
                </c:pt>
                <c:pt idx="830">
                  <c:v>0.14335000000000001</c:v>
                </c:pt>
                <c:pt idx="831">
                  <c:v>0.14335000000000001</c:v>
                </c:pt>
                <c:pt idx="832">
                  <c:v>9.5509999999999998E-2</c:v>
                </c:pt>
                <c:pt idx="833">
                  <c:v>0.13475000000000001</c:v>
                </c:pt>
                <c:pt idx="834">
                  <c:v>0.13669000000000001</c:v>
                </c:pt>
                <c:pt idx="835">
                  <c:v>0.13669000000000001</c:v>
                </c:pt>
                <c:pt idx="836">
                  <c:v>0.12311</c:v>
                </c:pt>
                <c:pt idx="837">
                  <c:v>0.25103999999999999</c:v>
                </c:pt>
                <c:pt idx="838">
                  <c:v>0.13988</c:v>
                </c:pt>
                <c:pt idx="839">
                  <c:v>0.15490000000000001</c:v>
                </c:pt>
                <c:pt idx="840">
                  <c:v>0.16070999999999999</c:v>
                </c:pt>
                <c:pt idx="841">
                  <c:v>0.12350999999999999</c:v>
                </c:pt>
                <c:pt idx="842">
                  <c:v>0.17831</c:v>
                </c:pt>
                <c:pt idx="843">
                  <c:v>0.10906</c:v>
                </c:pt>
                <c:pt idx="844">
                  <c:v>0.10906</c:v>
                </c:pt>
                <c:pt idx="845">
                  <c:v>0.17083000000000001</c:v>
                </c:pt>
                <c:pt idx="846">
                  <c:v>0.18274000000000001</c:v>
                </c:pt>
                <c:pt idx="847">
                  <c:v>0.11096</c:v>
                </c:pt>
                <c:pt idx="848">
                  <c:v>0.10871</c:v>
                </c:pt>
                <c:pt idx="849">
                  <c:v>0.10871</c:v>
                </c:pt>
                <c:pt idx="850">
                  <c:v>0.1192</c:v>
                </c:pt>
                <c:pt idx="851">
                  <c:v>0.1326</c:v>
                </c:pt>
                <c:pt idx="852">
                  <c:v>0.1326</c:v>
                </c:pt>
                <c:pt idx="853">
                  <c:v>0.10655000000000001</c:v>
                </c:pt>
                <c:pt idx="854">
                  <c:v>0.13036</c:v>
                </c:pt>
                <c:pt idx="855">
                  <c:v>8.9719999999999994E-2</c:v>
                </c:pt>
                <c:pt idx="856">
                  <c:v>0.17283999999999999</c:v>
                </c:pt>
                <c:pt idx="857">
                  <c:v>8.9719999999999994E-2</c:v>
                </c:pt>
                <c:pt idx="858">
                  <c:v>0.23405000000000001</c:v>
                </c:pt>
                <c:pt idx="859">
                  <c:v>0.23405000000000001</c:v>
                </c:pt>
                <c:pt idx="860">
                  <c:v>8.9719999999999994E-2</c:v>
                </c:pt>
                <c:pt idx="861">
                  <c:v>0.20366000000000001</c:v>
                </c:pt>
                <c:pt idx="862">
                  <c:v>0.18531</c:v>
                </c:pt>
                <c:pt idx="863">
                  <c:v>0.18531</c:v>
                </c:pt>
                <c:pt idx="864">
                  <c:v>0.13807</c:v>
                </c:pt>
                <c:pt idx="865">
                  <c:v>0.13958999999999999</c:v>
                </c:pt>
                <c:pt idx="866">
                  <c:v>0.16741</c:v>
                </c:pt>
                <c:pt idx="867">
                  <c:v>0.13039999999999999</c:v>
                </c:pt>
                <c:pt idx="868">
                  <c:v>0.13800999999999999</c:v>
                </c:pt>
                <c:pt idx="869">
                  <c:v>0.13475000000000001</c:v>
                </c:pt>
                <c:pt idx="870">
                  <c:v>9.7939999999999999E-2</c:v>
                </c:pt>
                <c:pt idx="871">
                  <c:v>9.7939999999999999E-2</c:v>
                </c:pt>
                <c:pt idx="872">
                  <c:v>0.14335000000000001</c:v>
                </c:pt>
                <c:pt idx="873">
                  <c:v>0.14335000000000001</c:v>
                </c:pt>
                <c:pt idx="874">
                  <c:v>0.13475000000000001</c:v>
                </c:pt>
                <c:pt idx="875">
                  <c:v>0.13475000000000001</c:v>
                </c:pt>
                <c:pt idx="876">
                  <c:v>0.13702</c:v>
                </c:pt>
                <c:pt idx="877">
                  <c:v>0.13702</c:v>
                </c:pt>
                <c:pt idx="878">
                  <c:v>0.19792999999999999</c:v>
                </c:pt>
                <c:pt idx="879">
                  <c:v>0.15267</c:v>
                </c:pt>
                <c:pt idx="880">
                  <c:v>0.13550000000000001</c:v>
                </c:pt>
                <c:pt idx="881">
                  <c:v>0.13550000000000001</c:v>
                </c:pt>
                <c:pt idx="882">
                  <c:v>0.15490000000000001</c:v>
                </c:pt>
                <c:pt idx="883">
                  <c:v>0.14799000000000001</c:v>
                </c:pt>
                <c:pt idx="884">
                  <c:v>0.10915999999999999</c:v>
                </c:pt>
                <c:pt idx="885">
                  <c:v>0.14712</c:v>
                </c:pt>
                <c:pt idx="886">
                  <c:v>0.15454000000000001</c:v>
                </c:pt>
                <c:pt idx="887">
                  <c:v>0.10915999999999999</c:v>
                </c:pt>
                <c:pt idx="888">
                  <c:v>0.17831</c:v>
                </c:pt>
                <c:pt idx="889">
                  <c:v>0.18274000000000001</c:v>
                </c:pt>
                <c:pt idx="890">
                  <c:v>0.16286</c:v>
                </c:pt>
                <c:pt idx="891">
                  <c:v>0.11096</c:v>
                </c:pt>
                <c:pt idx="892">
                  <c:v>0.15764</c:v>
                </c:pt>
                <c:pt idx="893">
                  <c:v>0.15764</c:v>
                </c:pt>
                <c:pt idx="894">
                  <c:v>0.1326</c:v>
                </c:pt>
                <c:pt idx="895">
                  <c:v>0.1326</c:v>
                </c:pt>
                <c:pt idx="896">
                  <c:v>0.10655000000000001</c:v>
                </c:pt>
                <c:pt idx="897">
                  <c:v>0.10655000000000001</c:v>
                </c:pt>
                <c:pt idx="898">
                  <c:v>0.13036</c:v>
                </c:pt>
                <c:pt idx="899">
                  <c:v>0.17283999999999999</c:v>
                </c:pt>
                <c:pt idx="900">
                  <c:v>0.20855000000000001</c:v>
                </c:pt>
                <c:pt idx="901">
                  <c:v>0.23419999999999999</c:v>
                </c:pt>
                <c:pt idx="902">
                  <c:v>0.20855000000000001</c:v>
                </c:pt>
                <c:pt idx="903">
                  <c:v>0.21051</c:v>
                </c:pt>
                <c:pt idx="904">
                  <c:v>0.23405000000000001</c:v>
                </c:pt>
                <c:pt idx="905">
                  <c:v>0.20866999999999999</c:v>
                </c:pt>
                <c:pt idx="906">
                  <c:v>0.14324000000000001</c:v>
                </c:pt>
                <c:pt idx="907">
                  <c:v>0.13958999999999999</c:v>
                </c:pt>
                <c:pt idx="908">
                  <c:v>0.13958999999999999</c:v>
                </c:pt>
                <c:pt idx="909">
                  <c:v>0.12614</c:v>
                </c:pt>
                <c:pt idx="910">
                  <c:v>0.13789999999999999</c:v>
                </c:pt>
                <c:pt idx="911">
                  <c:v>0.13475000000000001</c:v>
                </c:pt>
                <c:pt idx="912">
                  <c:v>0.15486</c:v>
                </c:pt>
                <c:pt idx="913">
                  <c:v>9.6159999999999995E-2</c:v>
                </c:pt>
                <c:pt idx="914">
                  <c:v>9.6180000000000002E-2</c:v>
                </c:pt>
                <c:pt idx="915">
                  <c:v>9.5509999999999998E-2</c:v>
                </c:pt>
                <c:pt idx="916">
                  <c:v>0.13475000000000001</c:v>
                </c:pt>
                <c:pt idx="917">
                  <c:v>0.13475000000000001</c:v>
                </c:pt>
                <c:pt idx="918">
                  <c:v>9.5509999999999998E-2</c:v>
                </c:pt>
                <c:pt idx="919">
                  <c:v>0.15486</c:v>
                </c:pt>
                <c:pt idx="920">
                  <c:v>0.16772000000000001</c:v>
                </c:pt>
                <c:pt idx="921">
                  <c:v>0.13550000000000001</c:v>
                </c:pt>
                <c:pt idx="922">
                  <c:v>0.13550000000000001</c:v>
                </c:pt>
                <c:pt idx="923">
                  <c:v>0.11715</c:v>
                </c:pt>
                <c:pt idx="924">
                  <c:v>0.11715</c:v>
                </c:pt>
                <c:pt idx="925">
                  <c:v>0.12751000000000001</c:v>
                </c:pt>
                <c:pt idx="926">
                  <c:v>0.12953000000000001</c:v>
                </c:pt>
                <c:pt idx="927">
                  <c:v>0.14712</c:v>
                </c:pt>
                <c:pt idx="928">
                  <c:v>0.15454000000000001</c:v>
                </c:pt>
                <c:pt idx="929">
                  <c:v>0.17821999999999999</c:v>
                </c:pt>
                <c:pt idx="930">
                  <c:v>0.17831</c:v>
                </c:pt>
                <c:pt idx="931">
                  <c:v>0.18274000000000001</c:v>
                </c:pt>
                <c:pt idx="932">
                  <c:v>0.16286</c:v>
                </c:pt>
                <c:pt idx="933">
                  <c:v>0.10871</c:v>
                </c:pt>
                <c:pt idx="934">
                  <c:v>0.15764</c:v>
                </c:pt>
                <c:pt idx="935">
                  <c:v>0.15764</c:v>
                </c:pt>
                <c:pt idx="936">
                  <c:v>0.14438000000000001</c:v>
                </c:pt>
                <c:pt idx="937">
                  <c:v>0.1326</c:v>
                </c:pt>
                <c:pt idx="938">
                  <c:v>0.10655000000000001</c:v>
                </c:pt>
                <c:pt idx="939">
                  <c:v>0.15755</c:v>
                </c:pt>
                <c:pt idx="940">
                  <c:v>0.13036</c:v>
                </c:pt>
                <c:pt idx="941">
                  <c:v>0.13036</c:v>
                </c:pt>
                <c:pt idx="942">
                  <c:v>0.13036</c:v>
                </c:pt>
                <c:pt idx="943">
                  <c:v>0.20866999999999999</c:v>
                </c:pt>
                <c:pt idx="944">
                  <c:v>0.20866999999999999</c:v>
                </c:pt>
                <c:pt idx="945">
                  <c:v>0.20866999999999999</c:v>
                </c:pt>
                <c:pt idx="946">
                  <c:v>0.20866999999999999</c:v>
                </c:pt>
                <c:pt idx="947">
                  <c:v>0.21751999999999999</c:v>
                </c:pt>
                <c:pt idx="948">
                  <c:v>0.13036</c:v>
                </c:pt>
                <c:pt idx="949">
                  <c:v>0.12614</c:v>
                </c:pt>
                <c:pt idx="950">
                  <c:v>0.12614</c:v>
                </c:pt>
                <c:pt idx="951">
                  <c:v>0.13789999999999999</c:v>
                </c:pt>
                <c:pt idx="952">
                  <c:v>0.16191</c:v>
                </c:pt>
                <c:pt idx="953">
                  <c:v>0.13475000000000001</c:v>
                </c:pt>
                <c:pt idx="954">
                  <c:v>0.13475000000000001</c:v>
                </c:pt>
                <c:pt idx="955">
                  <c:v>0.12311</c:v>
                </c:pt>
                <c:pt idx="956">
                  <c:v>9.6159999999999995E-2</c:v>
                </c:pt>
                <c:pt idx="957">
                  <c:v>9.7939999999999999E-2</c:v>
                </c:pt>
                <c:pt idx="958">
                  <c:v>0.15486</c:v>
                </c:pt>
                <c:pt idx="959">
                  <c:v>9.7939999999999999E-2</c:v>
                </c:pt>
                <c:pt idx="960">
                  <c:v>0.13125000000000001</c:v>
                </c:pt>
                <c:pt idx="961">
                  <c:v>0.1641</c:v>
                </c:pt>
                <c:pt idx="962">
                  <c:v>0.1641</c:v>
                </c:pt>
                <c:pt idx="963">
                  <c:v>0.12609999999999999</c:v>
                </c:pt>
                <c:pt idx="964">
                  <c:v>0.12609999999999999</c:v>
                </c:pt>
                <c:pt idx="965">
                  <c:v>0.11715</c:v>
                </c:pt>
                <c:pt idx="966">
                  <c:v>0.12751000000000001</c:v>
                </c:pt>
                <c:pt idx="967">
                  <c:v>0.14102999999999999</c:v>
                </c:pt>
                <c:pt idx="968">
                  <c:v>0.13328000000000001</c:v>
                </c:pt>
                <c:pt idx="969">
                  <c:v>9.6420000000000006E-2</c:v>
                </c:pt>
                <c:pt idx="970">
                  <c:v>0.14935000000000001</c:v>
                </c:pt>
                <c:pt idx="971">
                  <c:v>0.10906</c:v>
                </c:pt>
                <c:pt idx="972">
                  <c:v>0.18274000000000001</c:v>
                </c:pt>
                <c:pt idx="973">
                  <c:v>0.16286</c:v>
                </c:pt>
                <c:pt idx="974">
                  <c:v>0.10871</c:v>
                </c:pt>
                <c:pt idx="975">
                  <c:v>0.15764</c:v>
                </c:pt>
                <c:pt idx="976">
                  <c:v>0.15764</c:v>
                </c:pt>
                <c:pt idx="977">
                  <c:v>0.14521999999999999</c:v>
                </c:pt>
                <c:pt idx="978">
                  <c:v>0.14441000000000001</c:v>
                </c:pt>
                <c:pt idx="979">
                  <c:v>0.15755</c:v>
                </c:pt>
                <c:pt idx="980">
                  <c:v>0.10655000000000001</c:v>
                </c:pt>
                <c:pt idx="981">
                  <c:v>0.13036</c:v>
                </c:pt>
                <c:pt idx="982">
                  <c:v>0.13036</c:v>
                </c:pt>
                <c:pt idx="983">
                  <c:v>0.13036</c:v>
                </c:pt>
                <c:pt idx="984">
                  <c:v>0.13036</c:v>
                </c:pt>
                <c:pt idx="985">
                  <c:v>0.16181000000000001</c:v>
                </c:pt>
                <c:pt idx="986">
                  <c:v>0.13475000000000001</c:v>
                </c:pt>
                <c:pt idx="987">
                  <c:v>0.13475000000000001</c:v>
                </c:pt>
                <c:pt idx="988">
                  <c:v>9.7939999999999999E-2</c:v>
                </c:pt>
                <c:pt idx="989">
                  <c:v>9.7939999999999999E-2</c:v>
                </c:pt>
                <c:pt idx="990">
                  <c:v>9.7939999999999999E-2</c:v>
                </c:pt>
                <c:pt idx="991">
                  <c:v>0.13475000000000001</c:v>
                </c:pt>
                <c:pt idx="992">
                  <c:v>0.16789999999999999</c:v>
                </c:pt>
                <c:pt idx="993">
                  <c:v>0.12609999999999999</c:v>
                </c:pt>
                <c:pt idx="994">
                  <c:v>0.12609999999999999</c:v>
                </c:pt>
                <c:pt idx="995">
                  <c:v>0.15035000000000001</c:v>
                </c:pt>
                <c:pt idx="996">
                  <c:v>0.14882000000000001</c:v>
                </c:pt>
                <c:pt idx="997">
                  <c:v>0.13657</c:v>
                </c:pt>
                <c:pt idx="998">
                  <c:v>9.6189999999999998E-2</c:v>
                </c:pt>
                <c:pt idx="999">
                  <c:v>9.6229999999999996E-2</c:v>
                </c:pt>
                <c:pt idx="1000">
                  <c:v>0.16366</c:v>
                </c:pt>
                <c:pt idx="1001">
                  <c:v>0.17879999999999999</c:v>
                </c:pt>
                <c:pt idx="1002">
                  <c:v>0.13858999999999999</c:v>
                </c:pt>
                <c:pt idx="1003">
                  <c:v>0.14677000000000001</c:v>
                </c:pt>
                <c:pt idx="1004">
                  <c:v>0.10906</c:v>
                </c:pt>
                <c:pt idx="1005">
                  <c:v>0.17119999999999999</c:v>
                </c:pt>
                <c:pt idx="1006">
                  <c:v>0.16286</c:v>
                </c:pt>
                <c:pt idx="1007">
                  <c:v>0.10871</c:v>
                </c:pt>
                <c:pt idx="1008">
                  <c:v>0.15764</c:v>
                </c:pt>
                <c:pt idx="1009">
                  <c:v>0.15764</c:v>
                </c:pt>
                <c:pt idx="1010">
                  <c:v>0.14673</c:v>
                </c:pt>
                <c:pt idx="1011">
                  <c:v>0.14441000000000001</c:v>
                </c:pt>
                <c:pt idx="1012">
                  <c:v>0.15755</c:v>
                </c:pt>
                <c:pt idx="1013">
                  <c:v>0.15755</c:v>
                </c:pt>
                <c:pt idx="1014">
                  <c:v>0.10655000000000001</c:v>
                </c:pt>
                <c:pt idx="1015">
                  <c:v>0.11144999999999999</c:v>
                </c:pt>
                <c:pt idx="1016">
                  <c:v>0.13036</c:v>
                </c:pt>
                <c:pt idx="1017">
                  <c:v>0.13036</c:v>
                </c:pt>
                <c:pt idx="1018">
                  <c:v>0.16181000000000001</c:v>
                </c:pt>
                <c:pt idx="1019">
                  <c:v>0.13475000000000001</c:v>
                </c:pt>
                <c:pt idx="1020">
                  <c:v>0.13475000000000001</c:v>
                </c:pt>
                <c:pt idx="1021">
                  <c:v>0.13475000000000001</c:v>
                </c:pt>
                <c:pt idx="1022">
                  <c:v>0.17860999999999999</c:v>
                </c:pt>
                <c:pt idx="1023">
                  <c:v>9.622E-2</c:v>
                </c:pt>
                <c:pt idx="1024">
                  <c:v>9.622E-2</c:v>
                </c:pt>
                <c:pt idx="1025">
                  <c:v>0.16789999999999999</c:v>
                </c:pt>
                <c:pt idx="1026">
                  <c:v>0.12609999999999999</c:v>
                </c:pt>
                <c:pt idx="1027">
                  <c:v>0.12609999999999999</c:v>
                </c:pt>
                <c:pt idx="1028">
                  <c:v>0.14882000000000001</c:v>
                </c:pt>
                <c:pt idx="1029">
                  <c:v>0.18365999999999999</c:v>
                </c:pt>
                <c:pt idx="1030">
                  <c:v>0.12609999999999999</c:v>
                </c:pt>
                <c:pt idx="1031">
                  <c:v>0.12106</c:v>
                </c:pt>
                <c:pt idx="1032">
                  <c:v>0.14305999999999999</c:v>
                </c:pt>
                <c:pt idx="1033">
                  <c:v>0.16366</c:v>
                </c:pt>
                <c:pt idx="1034">
                  <c:v>0.16366</c:v>
                </c:pt>
                <c:pt idx="1035">
                  <c:v>0.15526999999999999</c:v>
                </c:pt>
                <c:pt idx="1036">
                  <c:v>0.14146</c:v>
                </c:pt>
                <c:pt idx="1037">
                  <c:v>0.14677000000000001</c:v>
                </c:pt>
                <c:pt idx="1038">
                  <c:v>0.17831</c:v>
                </c:pt>
                <c:pt idx="1039">
                  <c:v>0.17119999999999999</c:v>
                </c:pt>
                <c:pt idx="1040">
                  <c:v>0.16286</c:v>
                </c:pt>
                <c:pt idx="1041">
                  <c:v>0.10871</c:v>
                </c:pt>
                <c:pt idx="1042">
                  <c:v>0.10871</c:v>
                </c:pt>
                <c:pt idx="1043">
                  <c:v>0.15764</c:v>
                </c:pt>
                <c:pt idx="1044">
                  <c:v>0.14679</c:v>
                </c:pt>
                <c:pt idx="1045">
                  <c:v>0.14441000000000001</c:v>
                </c:pt>
                <c:pt idx="1046">
                  <c:v>0.10655000000000001</c:v>
                </c:pt>
                <c:pt idx="1047">
                  <c:v>0.15755</c:v>
                </c:pt>
                <c:pt idx="1048">
                  <c:v>0.10655000000000001</c:v>
                </c:pt>
                <c:pt idx="1049">
                  <c:v>0.11144999999999999</c:v>
                </c:pt>
                <c:pt idx="1050">
                  <c:v>0.11144999999999999</c:v>
                </c:pt>
                <c:pt idx="1051">
                  <c:v>0.13036</c:v>
                </c:pt>
                <c:pt idx="1052">
                  <c:v>0.13036</c:v>
                </c:pt>
                <c:pt idx="1053">
                  <c:v>0.13036</c:v>
                </c:pt>
                <c:pt idx="1054">
                  <c:v>0.13475000000000001</c:v>
                </c:pt>
                <c:pt idx="1055">
                  <c:v>0.13475000000000001</c:v>
                </c:pt>
                <c:pt idx="1056">
                  <c:v>0.15486</c:v>
                </c:pt>
                <c:pt idx="1057">
                  <c:v>0.13713</c:v>
                </c:pt>
                <c:pt idx="1058">
                  <c:v>0.16789999999999999</c:v>
                </c:pt>
                <c:pt idx="1059">
                  <c:v>0.12609999999999999</c:v>
                </c:pt>
                <c:pt idx="1060">
                  <c:v>0.12609999999999999</c:v>
                </c:pt>
                <c:pt idx="1061">
                  <c:v>0.12609999999999999</c:v>
                </c:pt>
                <c:pt idx="1062">
                  <c:v>0.12609999999999999</c:v>
                </c:pt>
                <c:pt idx="1063">
                  <c:v>0.15714</c:v>
                </c:pt>
                <c:pt idx="1064">
                  <c:v>0.12609999999999999</c:v>
                </c:pt>
                <c:pt idx="1065">
                  <c:v>9.6140000000000003E-2</c:v>
                </c:pt>
                <c:pt idx="1066">
                  <c:v>9.6049999999999996E-2</c:v>
                </c:pt>
                <c:pt idx="1067">
                  <c:v>0.16366</c:v>
                </c:pt>
                <c:pt idx="1068">
                  <c:v>0.16366</c:v>
                </c:pt>
                <c:pt idx="1069">
                  <c:v>0.14321</c:v>
                </c:pt>
                <c:pt idx="1070">
                  <c:v>0.13972000000000001</c:v>
                </c:pt>
                <c:pt idx="1071">
                  <c:v>0.10915999999999999</c:v>
                </c:pt>
                <c:pt idx="1072">
                  <c:v>0.17973</c:v>
                </c:pt>
                <c:pt idx="1073">
                  <c:v>0.17973</c:v>
                </c:pt>
                <c:pt idx="1074">
                  <c:v>0.16286</c:v>
                </c:pt>
                <c:pt idx="1075">
                  <c:v>0.10871</c:v>
                </c:pt>
                <c:pt idx="1076">
                  <c:v>0.10871</c:v>
                </c:pt>
                <c:pt idx="1077">
                  <c:v>0.1452</c:v>
                </c:pt>
                <c:pt idx="1078">
                  <c:v>0.14718999999999999</c:v>
                </c:pt>
                <c:pt idx="1079">
                  <c:v>0.1452</c:v>
                </c:pt>
                <c:pt idx="1080">
                  <c:v>0.10655000000000001</c:v>
                </c:pt>
                <c:pt idx="1081">
                  <c:v>0.15755</c:v>
                </c:pt>
                <c:pt idx="1082">
                  <c:v>0.10655000000000001</c:v>
                </c:pt>
                <c:pt idx="1083">
                  <c:v>0.11144999999999999</c:v>
                </c:pt>
                <c:pt idx="1084">
                  <c:v>0.11144999999999999</c:v>
                </c:pt>
                <c:pt idx="1085">
                  <c:v>0.11144999999999999</c:v>
                </c:pt>
                <c:pt idx="1086">
                  <c:v>0.13036</c:v>
                </c:pt>
                <c:pt idx="1087">
                  <c:v>0.13036</c:v>
                </c:pt>
                <c:pt idx="1088">
                  <c:v>0.13036</c:v>
                </c:pt>
                <c:pt idx="1089">
                  <c:v>0.13713</c:v>
                </c:pt>
                <c:pt idx="1090">
                  <c:v>9.6240000000000006E-2</c:v>
                </c:pt>
                <c:pt idx="1091">
                  <c:v>0.13713</c:v>
                </c:pt>
                <c:pt idx="1092">
                  <c:v>0.12609999999999999</c:v>
                </c:pt>
                <c:pt idx="1093">
                  <c:v>0.12609999999999999</c:v>
                </c:pt>
                <c:pt idx="1094">
                  <c:v>0.12609999999999999</c:v>
                </c:pt>
                <c:pt idx="1095">
                  <c:v>0.12609999999999999</c:v>
                </c:pt>
                <c:pt idx="1096">
                  <c:v>0.12609999999999999</c:v>
                </c:pt>
                <c:pt idx="1097">
                  <c:v>0.15714</c:v>
                </c:pt>
                <c:pt idx="1098">
                  <c:v>0.17888999999999999</c:v>
                </c:pt>
                <c:pt idx="1099">
                  <c:v>9.6110000000000001E-2</c:v>
                </c:pt>
                <c:pt idx="1100">
                  <c:v>9.5810000000000006E-2</c:v>
                </c:pt>
                <c:pt idx="1101">
                  <c:v>0.17863000000000001</c:v>
                </c:pt>
                <c:pt idx="1102">
                  <c:v>0.15242</c:v>
                </c:pt>
                <c:pt idx="1103">
                  <c:v>0.14321</c:v>
                </c:pt>
                <c:pt idx="1104">
                  <c:v>0.14321</c:v>
                </c:pt>
                <c:pt idx="1105">
                  <c:v>0.13325999999999999</c:v>
                </c:pt>
                <c:pt idx="1106">
                  <c:v>0.1313</c:v>
                </c:pt>
                <c:pt idx="1107">
                  <c:v>0.19813</c:v>
                </c:pt>
                <c:pt idx="1108">
                  <c:v>0.17973</c:v>
                </c:pt>
                <c:pt idx="1109">
                  <c:v>0.15717999999999999</c:v>
                </c:pt>
                <c:pt idx="1110">
                  <c:v>0.15717999999999999</c:v>
                </c:pt>
                <c:pt idx="1111">
                  <c:v>0.15717999999999999</c:v>
                </c:pt>
                <c:pt idx="1112">
                  <c:v>0.15717999999999999</c:v>
                </c:pt>
                <c:pt idx="1113">
                  <c:v>0.11058999999999999</c:v>
                </c:pt>
                <c:pt idx="1114">
                  <c:v>0.10655000000000001</c:v>
                </c:pt>
                <c:pt idx="1115">
                  <c:v>0.15755</c:v>
                </c:pt>
                <c:pt idx="1116">
                  <c:v>0.10655000000000001</c:v>
                </c:pt>
                <c:pt idx="1117">
                  <c:v>0.11144999999999999</c:v>
                </c:pt>
                <c:pt idx="1118">
                  <c:v>0.11144999999999999</c:v>
                </c:pt>
                <c:pt idx="1119">
                  <c:v>0.13036</c:v>
                </c:pt>
                <c:pt idx="1120">
                  <c:v>0.13036</c:v>
                </c:pt>
                <c:pt idx="1121">
                  <c:v>0.13036</c:v>
                </c:pt>
                <c:pt idx="1122">
                  <c:v>0.12609999999999999</c:v>
                </c:pt>
                <c:pt idx="1123">
                  <c:v>0.12609999999999999</c:v>
                </c:pt>
                <c:pt idx="1124">
                  <c:v>0.10942</c:v>
                </c:pt>
                <c:pt idx="1125">
                  <c:v>0.14363999999999999</c:v>
                </c:pt>
                <c:pt idx="1126">
                  <c:v>0.15417</c:v>
                </c:pt>
                <c:pt idx="1127">
                  <c:v>0.15417</c:v>
                </c:pt>
                <c:pt idx="1128">
                  <c:v>9.6379999999999993E-2</c:v>
                </c:pt>
                <c:pt idx="1129">
                  <c:v>9.6140000000000003E-2</c:v>
                </c:pt>
                <c:pt idx="1130">
                  <c:v>9.6070000000000003E-2</c:v>
                </c:pt>
                <c:pt idx="1131">
                  <c:v>9.6140000000000003E-2</c:v>
                </c:pt>
                <c:pt idx="1132">
                  <c:v>9.6420000000000006E-2</c:v>
                </c:pt>
                <c:pt idx="1133">
                  <c:v>0.13808000000000001</c:v>
                </c:pt>
                <c:pt idx="1134">
                  <c:v>0.16764999999999999</c:v>
                </c:pt>
                <c:pt idx="1135">
                  <c:v>0.14932999999999999</c:v>
                </c:pt>
                <c:pt idx="1136">
                  <c:v>0.1313</c:v>
                </c:pt>
                <c:pt idx="1137">
                  <c:v>0.18969</c:v>
                </c:pt>
                <c:pt idx="1138">
                  <c:v>0.18640999999999999</c:v>
                </c:pt>
                <c:pt idx="1139">
                  <c:v>0.11362999999999999</c:v>
                </c:pt>
                <c:pt idx="1140">
                  <c:v>0.1852</c:v>
                </c:pt>
                <c:pt idx="1141">
                  <c:v>9.6009999999999998E-2</c:v>
                </c:pt>
                <c:pt idx="1142">
                  <c:v>9.6009999999999998E-2</c:v>
                </c:pt>
                <c:pt idx="1143">
                  <c:v>0.14445</c:v>
                </c:pt>
                <c:pt idx="1144">
                  <c:v>0.11067</c:v>
                </c:pt>
                <c:pt idx="1145">
                  <c:v>0.10655000000000001</c:v>
                </c:pt>
                <c:pt idx="1146">
                  <c:v>0.11144999999999999</c:v>
                </c:pt>
                <c:pt idx="1147">
                  <c:v>0.11144999999999999</c:v>
                </c:pt>
                <c:pt idx="1148">
                  <c:v>0.13036</c:v>
                </c:pt>
                <c:pt idx="1149">
                  <c:v>0.13036</c:v>
                </c:pt>
                <c:pt idx="1150">
                  <c:v>0.13036</c:v>
                </c:pt>
                <c:pt idx="1151">
                  <c:v>0.13036</c:v>
                </c:pt>
                <c:pt idx="1152">
                  <c:v>0.13036</c:v>
                </c:pt>
                <c:pt idx="1153">
                  <c:v>0.12609999999999999</c:v>
                </c:pt>
                <c:pt idx="1154">
                  <c:v>0.12609999999999999</c:v>
                </c:pt>
                <c:pt idx="1155">
                  <c:v>0.12609999999999999</c:v>
                </c:pt>
                <c:pt idx="1156">
                  <c:v>0.10942</c:v>
                </c:pt>
                <c:pt idx="1157">
                  <c:v>0.11941</c:v>
                </c:pt>
                <c:pt idx="1158">
                  <c:v>0.11941</c:v>
                </c:pt>
                <c:pt idx="1159">
                  <c:v>0.10942</c:v>
                </c:pt>
                <c:pt idx="1160">
                  <c:v>9.6299999999999997E-2</c:v>
                </c:pt>
                <c:pt idx="1161">
                  <c:v>0.14116999999999999</c:v>
                </c:pt>
                <c:pt idx="1162">
                  <c:v>9.6100000000000005E-2</c:v>
                </c:pt>
                <c:pt idx="1163">
                  <c:v>9.7439999999999999E-2</c:v>
                </c:pt>
                <c:pt idx="1164">
                  <c:v>0.15407000000000001</c:v>
                </c:pt>
                <c:pt idx="1165">
                  <c:v>0.15407000000000001</c:v>
                </c:pt>
                <c:pt idx="1166">
                  <c:v>0.15526999999999999</c:v>
                </c:pt>
                <c:pt idx="1167">
                  <c:v>0.1138</c:v>
                </c:pt>
                <c:pt idx="1168">
                  <c:v>0.18969</c:v>
                </c:pt>
                <c:pt idx="1169">
                  <c:v>0.18640999999999999</c:v>
                </c:pt>
                <c:pt idx="1170">
                  <c:v>0.17549000000000001</c:v>
                </c:pt>
                <c:pt idx="1171">
                  <c:v>0.12751000000000001</c:v>
                </c:pt>
                <c:pt idx="1172">
                  <c:v>0.15905</c:v>
                </c:pt>
                <c:pt idx="1173">
                  <c:v>0.17549000000000001</c:v>
                </c:pt>
                <c:pt idx="1174">
                  <c:v>0.1706</c:v>
                </c:pt>
                <c:pt idx="1175">
                  <c:v>0.11058999999999999</c:v>
                </c:pt>
                <c:pt idx="1176">
                  <c:v>0.10655000000000001</c:v>
                </c:pt>
                <c:pt idx="1177">
                  <c:v>0.11144999999999999</c:v>
                </c:pt>
                <c:pt idx="1178">
                  <c:v>0.11144999999999999</c:v>
                </c:pt>
                <c:pt idx="1179">
                  <c:v>0.13036</c:v>
                </c:pt>
                <c:pt idx="1180">
                  <c:v>0.13036</c:v>
                </c:pt>
                <c:pt idx="1181">
                  <c:v>0.13036</c:v>
                </c:pt>
                <c:pt idx="1182">
                  <c:v>0.13036</c:v>
                </c:pt>
                <c:pt idx="1183">
                  <c:v>0.14121</c:v>
                </c:pt>
                <c:pt idx="1184">
                  <c:v>0.12609999999999999</c:v>
                </c:pt>
                <c:pt idx="1185">
                  <c:v>0.12609999999999999</c:v>
                </c:pt>
                <c:pt idx="1186">
                  <c:v>0.12609999999999999</c:v>
                </c:pt>
                <c:pt idx="1187">
                  <c:v>0.12609999999999999</c:v>
                </c:pt>
                <c:pt idx="1188">
                  <c:v>0.11941</c:v>
                </c:pt>
                <c:pt idx="1189">
                  <c:v>0.12872</c:v>
                </c:pt>
                <c:pt idx="1190">
                  <c:v>0.15437000000000001</c:v>
                </c:pt>
                <c:pt idx="1191">
                  <c:v>9.3060000000000004E-2</c:v>
                </c:pt>
                <c:pt idx="1192">
                  <c:v>0.14607999999999999</c:v>
                </c:pt>
                <c:pt idx="1193">
                  <c:v>9.6320000000000003E-2</c:v>
                </c:pt>
                <c:pt idx="1194">
                  <c:v>0.23357</c:v>
                </c:pt>
                <c:pt idx="1195">
                  <c:v>0.15407000000000001</c:v>
                </c:pt>
                <c:pt idx="1196">
                  <c:v>0.15006</c:v>
                </c:pt>
                <c:pt idx="1197">
                  <c:v>0.15006</c:v>
                </c:pt>
                <c:pt idx="1198">
                  <c:v>0.1313</c:v>
                </c:pt>
                <c:pt idx="1199">
                  <c:v>0.18969</c:v>
                </c:pt>
                <c:pt idx="1200">
                  <c:v>0.19813</c:v>
                </c:pt>
                <c:pt idx="1201">
                  <c:v>0.12667</c:v>
                </c:pt>
                <c:pt idx="1202">
                  <c:v>0.15905</c:v>
                </c:pt>
                <c:pt idx="1203">
                  <c:v>0.15905</c:v>
                </c:pt>
                <c:pt idx="1204">
                  <c:v>0.13059000000000001</c:v>
                </c:pt>
                <c:pt idx="1205">
                  <c:v>0.14445</c:v>
                </c:pt>
                <c:pt idx="1206">
                  <c:v>0.18135000000000001</c:v>
                </c:pt>
                <c:pt idx="1207">
                  <c:v>0.18278</c:v>
                </c:pt>
                <c:pt idx="1208">
                  <c:v>0.14806</c:v>
                </c:pt>
                <c:pt idx="1209">
                  <c:v>0.13525999999999999</c:v>
                </c:pt>
                <c:pt idx="1210">
                  <c:v>0.11144999999999999</c:v>
                </c:pt>
                <c:pt idx="1211">
                  <c:v>0.13036</c:v>
                </c:pt>
                <c:pt idx="1212">
                  <c:v>0.13036</c:v>
                </c:pt>
                <c:pt idx="1213">
                  <c:v>0.13036</c:v>
                </c:pt>
                <c:pt idx="1214">
                  <c:v>0.13036</c:v>
                </c:pt>
                <c:pt idx="1215">
                  <c:v>0.13036</c:v>
                </c:pt>
                <c:pt idx="1216">
                  <c:v>0.15518000000000001</c:v>
                </c:pt>
                <c:pt idx="1217">
                  <c:v>0.24539</c:v>
                </c:pt>
                <c:pt idx="1218">
                  <c:v>0.19083</c:v>
                </c:pt>
                <c:pt idx="1219">
                  <c:v>9.5219999999999999E-2</c:v>
                </c:pt>
                <c:pt idx="1220">
                  <c:v>9.5219999999999999E-2</c:v>
                </c:pt>
                <c:pt idx="1221">
                  <c:v>0.12609999999999999</c:v>
                </c:pt>
                <c:pt idx="1222">
                  <c:v>0.12609999999999999</c:v>
                </c:pt>
                <c:pt idx="1223">
                  <c:v>0.11941</c:v>
                </c:pt>
                <c:pt idx="1224">
                  <c:v>0.11941</c:v>
                </c:pt>
                <c:pt idx="1225">
                  <c:v>0.11941</c:v>
                </c:pt>
                <c:pt idx="1226">
                  <c:v>0.10997</c:v>
                </c:pt>
                <c:pt idx="1227">
                  <c:v>0.14621000000000001</c:v>
                </c:pt>
                <c:pt idx="1228">
                  <c:v>9.3060000000000004E-2</c:v>
                </c:pt>
                <c:pt idx="1229">
                  <c:v>9.6759999999999999E-2</c:v>
                </c:pt>
                <c:pt idx="1230">
                  <c:v>0.14379</c:v>
                </c:pt>
                <c:pt idx="1231">
                  <c:v>0.14899000000000001</c:v>
                </c:pt>
                <c:pt idx="1232">
                  <c:v>0.1138</c:v>
                </c:pt>
                <c:pt idx="1233">
                  <c:v>0.1313</c:v>
                </c:pt>
                <c:pt idx="1234">
                  <c:v>0.16256000000000001</c:v>
                </c:pt>
                <c:pt idx="1235">
                  <c:v>0.19813</c:v>
                </c:pt>
                <c:pt idx="1236">
                  <c:v>0.12667</c:v>
                </c:pt>
                <c:pt idx="1237">
                  <c:v>0.12209</c:v>
                </c:pt>
                <c:pt idx="1238">
                  <c:v>0.15905</c:v>
                </c:pt>
                <c:pt idx="1239">
                  <c:v>0.17226</c:v>
                </c:pt>
                <c:pt idx="1240">
                  <c:v>0.17226</c:v>
                </c:pt>
                <c:pt idx="1241">
                  <c:v>0.18135000000000001</c:v>
                </c:pt>
                <c:pt idx="1242">
                  <c:v>0.18135000000000001</c:v>
                </c:pt>
                <c:pt idx="1243">
                  <c:v>0.14806</c:v>
                </c:pt>
                <c:pt idx="1244">
                  <c:v>0.13525999999999999</c:v>
                </c:pt>
                <c:pt idx="1245">
                  <c:v>0.11144999999999999</c:v>
                </c:pt>
                <c:pt idx="1246">
                  <c:v>0.13036</c:v>
                </c:pt>
                <c:pt idx="1247">
                  <c:v>0.13036</c:v>
                </c:pt>
                <c:pt idx="1248">
                  <c:v>0.19996</c:v>
                </c:pt>
                <c:pt idx="1249">
                  <c:v>0.19996</c:v>
                </c:pt>
                <c:pt idx="1250">
                  <c:v>0.22266</c:v>
                </c:pt>
                <c:pt idx="1251">
                  <c:v>0.24539</c:v>
                </c:pt>
                <c:pt idx="1252">
                  <c:v>0.13263</c:v>
                </c:pt>
                <c:pt idx="1253">
                  <c:v>0.15584000000000001</c:v>
                </c:pt>
                <c:pt idx="1254">
                  <c:v>9.5219999999999999E-2</c:v>
                </c:pt>
                <c:pt idx="1255">
                  <c:v>9.5219999999999999E-2</c:v>
                </c:pt>
                <c:pt idx="1256">
                  <c:v>0.16064999999999999</c:v>
                </c:pt>
                <c:pt idx="1257">
                  <c:v>0.11941</c:v>
                </c:pt>
                <c:pt idx="1258">
                  <c:v>0.12872</c:v>
                </c:pt>
                <c:pt idx="1259">
                  <c:v>0.12872</c:v>
                </c:pt>
                <c:pt idx="1260">
                  <c:v>0.12204</c:v>
                </c:pt>
                <c:pt idx="1261">
                  <c:v>0.14626</c:v>
                </c:pt>
                <c:pt idx="1262">
                  <c:v>0.12744</c:v>
                </c:pt>
                <c:pt idx="1263">
                  <c:v>9.64E-2</c:v>
                </c:pt>
                <c:pt idx="1264">
                  <c:v>0.14379</c:v>
                </c:pt>
                <c:pt idx="1265">
                  <c:v>0.14899000000000001</c:v>
                </c:pt>
                <c:pt idx="1266">
                  <c:v>0.12504000000000001</c:v>
                </c:pt>
                <c:pt idx="1267">
                  <c:v>0.12504000000000001</c:v>
                </c:pt>
                <c:pt idx="1268">
                  <c:v>0.16256000000000001</c:v>
                </c:pt>
                <c:pt idx="1269">
                  <c:v>0.19813</c:v>
                </c:pt>
                <c:pt idx="1270">
                  <c:v>0.11362999999999999</c:v>
                </c:pt>
                <c:pt idx="1271">
                  <c:v>0.15905</c:v>
                </c:pt>
                <c:pt idx="1272">
                  <c:v>0.15905</c:v>
                </c:pt>
                <c:pt idx="1273">
                  <c:v>0.15905</c:v>
                </c:pt>
                <c:pt idx="1274">
                  <c:v>0.15905</c:v>
                </c:pt>
                <c:pt idx="1275">
                  <c:v>0.15905</c:v>
                </c:pt>
                <c:pt idx="1276">
                  <c:v>0.18135000000000001</c:v>
                </c:pt>
                <c:pt idx="1277">
                  <c:v>0.14806</c:v>
                </c:pt>
                <c:pt idx="1278">
                  <c:v>0.13525999999999999</c:v>
                </c:pt>
                <c:pt idx="1279">
                  <c:v>0.13036</c:v>
                </c:pt>
                <c:pt idx="1280">
                  <c:v>0.13036</c:v>
                </c:pt>
                <c:pt idx="1281">
                  <c:v>0.20366999999999999</c:v>
                </c:pt>
                <c:pt idx="1282">
                  <c:v>0.20366999999999999</c:v>
                </c:pt>
                <c:pt idx="1283">
                  <c:v>0.1966</c:v>
                </c:pt>
                <c:pt idx="1284">
                  <c:v>0.24203</c:v>
                </c:pt>
                <c:pt idx="1285">
                  <c:v>0.24203</c:v>
                </c:pt>
                <c:pt idx="1286">
                  <c:v>0.24203</c:v>
                </c:pt>
                <c:pt idx="1287">
                  <c:v>0.24203</c:v>
                </c:pt>
                <c:pt idx="1288">
                  <c:v>0.24203</c:v>
                </c:pt>
                <c:pt idx="1289">
                  <c:v>0.16694999999999999</c:v>
                </c:pt>
                <c:pt idx="1290">
                  <c:v>9.5219999999999999E-2</c:v>
                </c:pt>
                <c:pt idx="1291">
                  <c:v>0.16064999999999999</c:v>
                </c:pt>
                <c:pt idx="1292">
                  <c:v>0.12983</c:v>
                </c:pt>
                <c:pt idx="1293">
                  <c:v>0.16001000000000001</c:v>
                </c:pt>
                <c:pt idx="1294">
                  <c:v>0.16001000000000001</c:v>
                </c:pt>
                <c:pt idx="1295">
                  <c:v>0.10643</c:v>
                </c:pt>
                <c:pt idx="1296">
                  <c:v>0.10643</c:v>
                </c:pt>
                <c:pt idx="1297">
                  <c:v>0.10858</c:v>
                </c:pt>
                <c:pt idx="1298">
                  <c:v>9.5070000000000002E-2</c:v>
                </c:pt>
                <c:pt idx="1299">
                  <c:v>9.7689999999999999E-2</c:v>
                </c:pt>
                <c:pt idx="1300">
                  <c:v>9.8669999999999994E-2</c:v>
                </c:pt>
                <c:pt idx="1301">
                  <c:v>0.10915999999999999</c:v>
                </c:pt>
                <c:pt idx="1302">
                  <c:v>0.12504000000000001</c:v>
                </c:pt>
                <c:pt idx="1303">
                  <c:v>0.12504000000000001</c:v>
                </c:pt>
                <c:pt idx="1304">
                  <c:v>0.1381</c:v>
                </c:pt>
                <c:pt idx="1305">
                  <c:v>0.19813</c:v>
                </c:pt>
                <c:pt idx="1306">
                  <c:v>0.11362999999999999</c:v>
                </c:pt>
                <c:pt idx="1307">
                  <c:v>0.15905</c:v>
                </c:pt>
                <c:pt idx="1308">
                  <c:v>0.15905</c:v>
                </c:pt>
                <c:pt idx="1309">
                  <c:v>0.15905</c:v>
                </c:pt>
                <c:pt idx="1310">
                  <c:v>0.1673</c:v>
                </c:pt>
                <c:pt idx="1311">
                  <c:v>0.18135000000000001</c:v>
                </c:pt>
                <c:pt idx="1312">
                  <c:v>0.18135000000000001</c:v>
                </c:pt>
                <c:pt idx="1313">
                  <c:v>0.14804</c:v>
                </c:pt>
                <c:pt idx="1314">
                  <c:v>0.15115000000000001</c:v>
                </c:pt>
                <c:pt idx="1315">
                  <c:v>0.13036</c:v>
                </c:pt>
                <c:pt idx="1316">
                  <c:v>0.21331</c:v>
                </c:pt>
                <c:pt idx="1317">
                  <c:v>0.16003000000000001</c:v>
                </c:pt>
                <c:pt idx="1318">
                  <c:v>0.21104999999999999</c:v>
                </c:pt>
                <c:pt idx="1319">
                  <c:v>0.21104999999999999</c:v>
                </c:pt>
                <c:pt idx="1320">
                  <c:v>0.23326</c:v>
                </c:pt>
                <c:pt idx="1321">
                  <c:v>0.24203</c:v>
                </c:pt>
                <c:pt idx="1322">
                  <c:v>0.24203</c:v>
                </c:pt>
                <c:pt idx="1323">
                  <c:v>0.24203</c:v>
                </c:pt>
                <c:pt idx="1324">
                  <c:v>0.24203</c:v>
                </c:pt>
                <c:pt idx="1325">
                  <c:v>0.24203</c:v>
                </c:pt>
                <c:pt idx="1326">
                  <c:v>0.14806</c:v>
                </c:pt>
                <c:pt idx="1327">
                  <c:v>0.14344999999999999</c:v>
                </c:pt>
                <c:pt idx="1328">
                  <c:v>0.18015</c:v>
                </c:pt>
                <c:pt idx="1329">
                  <c:v>0.15511</c:v>
                </c:pt>
                <c:pt idx="1330">
                  <c:v>0.10643</c:v>
                </c:pt>
                <c:pt idx="1331">
                  <c:v>0.10643</c:v>
                </c:pt>
                <c:pt idx="1332">
                  <c:v>9.6280000000000004E-2</c:v>
                </c:pt>
                <c:pt idx="1333">
                  <c:v>0.10499</c:v>
                </c:pt>
                <c:pt idx="1334">
                  <c:v>0.10858</c:v>
                </c:pt>
                <c:pt idx="1335">
                  <c:v>9.6960000000000005E-2</c:v>
                </c:pt>
                <c:pt idx="1336">
                  <c:v>9.6259999999999998E-2</c:v>
                </c:pt>
                <c:pt idx="1337">
                  <c:v>0.14685000000000001</c:v>
                </c:pt>
                <c:pt idx="1338">
                  <c:v>0.10915999999999999</c:v>
                </c:pt>
                <c:pt idx="1339">
                  <c:v>0.10915999999999999</c:v>
                </c:pt>
                <c:pt idx="1340">
                  <c:v>0.12942999999999999</c:v>
                </c:pt>
                <c:pt idx="1341">
                  <c:v>0.12942999999999999</c:v>
                </c:pt>
                <c:pt idx="1342">
                  <c:v>0.15690999999999999</c:v>
                </c:pt>
                <c:pt idx="1343">
                  <c:v>0.12250999999999999</c:v>
                </c:pt>
                <c:pt idx="1344">
                  <c:v>0.15905</c:v>
                </c:pt>
                <c:pt idx="1345">
                  <c:v>0.17226</c:v>
                </c:pt>
                <c:pt idx="1346">
                  <c:v>0.15905</c:v>
                </c:pt>
                <c:pt idx="1347">
                  <c:v>0.14806</c:v>
                </c:pt>
                <c:pt idx="1348">
                  <c:v>0.18135000000000001</c:v>
                </c:pt>
                <c:pt idx="1349">
                  <c:v>0.14804</c:v>
                </c:pt>
                <c:pt idx="1350">
                  <c:v>0.18089</c:v>
                </c:pt>
                <c:pt idx="1351">
                  <c:v>0.13036</c:v>
                </c:pt>
                <c:pt idx="1352">
                  <c:v>0.19239000000000001</c:v>
                </c:pt>
                <c:pt idx="1353">
                  <c:v>0.16683000000000001</c:v>
                </c:pt>
                <c:pt idx="1354">
                  <c:v>0.14468</c:v>
                </c:pt>
                <c:pt idx="1355">
                  <c:v>0.21104999999999999</c:v>
                </c:pt>
                <c:pt idx="1356">
                  <c:v>0.21104999999999999</c:v>
                </c:pt>
                <c:pt idx="1357">
                  <c:v>0.16003000000000001</c:v>
                </c:pt>
                <c:pt idx="1358">
                  <c:v>0.16003000000000001</c:v>
                </c:pt>
                <c:pt idx="1359">
                  <c:v>0.15321000000000001</c:v>
                </c:pt>
                <c:pt idx="1360">
                  <c:v>0.24203</c:v>
                </c:pt>
                <c:pt idx="1361">
                  <c:v>0.24203</c:v>
                </c:pt>
                <c:pt idx="1362">
                  <c:v>0.21296999999999999</c:v>
                </c:pt>
                <c:pt idx="1363">
                  <c:v>0.15310000000000001</c:v>
                </c:pt>
                <c:pt idx="1364">
                  <c:v>0.18015</c:v>
                </c:pt>
                <c:pt idx="1365">
                  <c:v>0.12204</c:v>
                </c:pt>
                <c:pt idx="1366">
                  <c:v>0.10643</c:v>
                </c:pt>
                <c:pt idx="1367">
                  <c:v>0.10643</c:v>
                </c:pt>
                <c:pt idx="1368">
                  <c:v>9.6129999999999993E-2</c:v>
                </c:pt>
                <c:pt idx="1369">
                  <c:v>9.6159999999999995E-2</c:v>
                </c:pt>
                <c:pt idx="1370">
                  <c:v>0.1613</c:v>
                </c:pt>
                <c:pt idx="1371">
                  <c:v>0.11484999999999999</c:v>
                </c:pt>
                <c:pt idx="1372">
                  <c:v>0.10858</c:v>
                </c:pt>
                <c:pt idx="1373">
                  <c:v>9.8909999999999998E-2</c:v>
                </c:pt>
                <c:pt idx="1374">
                  <c:v>9.5070000000000002E-2</c:v>
                </c:pt>
                <c:pt idx="1375">
                  <c:v>0.14685000000000001</c:v>
                </c:pt>
                <c:pt idx="1376">
                  <c:v>0.10915999999999999</c:v>
                </c:pt>
                <c:pt idx="1377">
                  <c:v>0.19813</c:v>
                </c:pt>
                <c:pt idx="1378">
                  <c:v>0.15690999999999999</c:v>
                </c:pt>
                <c:pt idx="1379">
                  <c:v>0.15690999999999999</c:v>
                </c:pt>
                <c:pt idx="1380">
                  <c:v>9.6009999999999998E-2</c:v>
                </c:pt>
                <c:pt idx="1381">
                  <c:v>0.15905</c:v>
                </c:pt>
                <c:pt idx="1382">
                  <c:v>0.17226</c:v>
                </c:pt>
                <c:pt idx="1383">
                  <c:v>0.1673</c:v>
                </c:pt>
                <c:pt idx="1384">
                  <c:v>0.14806</c:v>
                </c:pt>
                <c:pt idx="1385">
                  <c:v>0.18135000000000001</c:v>
                </c:pt>
                <c:pt idx="1386">
                  <c:v>0.14804</c:v>
                </c:pt>
                <c:pt idx="1387">
                  <c:v>0.17784</c:v>
                </c:pt>
                <c:pt idx="1388">
                  <c:v>0.13036</c:v>
                </c:pt>
                <c:pt idx="1389">
                  <c:v>0.15858</c:v>
                </c:pt>
                <c:pt idx="1390">
                  <c:v>0.14646999999999999</c:v>
                </c:pt>
                <c:pt idx="1391">
                  <c:v>0.24568999999999999</c:v>
                </c:pt>
                <c:pt idx="1392">
                  <c:v>0.21829000000000001</c:v>
                </c:pt>
                <c:pt idx="1393">
                  <c:v>0.22928999999999999</c:v>
                </c:pt>
                <c:pt idx="1394">
                  <c:v>0.22928999999999999</c:v>
                </c:pt>
                <c:pt idx="1395">
                  <c:v>0.22928999999999999</c:v>
                </c:pt>
                <c:pt idx="1396">
                  <c:v>0.15310000000000001</c:v>
                </c:pt>
                <c:pt idx="1397">
                  <c:v>0.15310000000000001</c:v>
                </c:pt>
                <c:pt idx="1398">
                  <c:v>0.12958</c:v>
                </c:pt>
                <c:pt idx="1399">
                  <c:v>0.12204</c:v>
                </c:pt>
                <c:pt idx="1400">
                  <c:v>0.10643</c:v>
                </c:pt>
                <c:pt idx="1401">
                  <c:v>0.10643</c:v>
                </c:pt>
                <c:pt idx="1402">
                  <c:v>9.6119999999999997E-2</c:v>
                </c:pt>
                <c:pt idx="1403">
                  <c:v>9.6079999999999999E-2</c:v>
                </c:pt>
                <c:pt idx="1404">
                  <c:v>9.6659999999999996E-2</c:v>
                </c:pt>
                <c:pt idx="1405">
                  <c:v>0.12744</c:v>
                </c:pt>
                <c:pt idx="1406">
                  <c:v>0.16470000000000001</c:v>
                </c:pt>
                <c:pt idx="1407">
                  <c:v>0.14102999999999999</c:v>
                </c:pt>
                <c:pt idx="1408">
                  <c:v>9.5070000000000002E-2</c:v>
                </c:pt>
                <c:pt idx="1409">
                  <c:v>0.17973</c:v>
                </c:pt>
                <c:pt idx="1410">
                  <c:v>0.19813</c:v>
                </c:pt>
                <c:pt idx="1411">
                  <c:v>0.19813</c:v>
                </c:pt>
                <c:pt idx="1412">
                  <c:v>0.15690999999999999</c:v>
                </c:pt>
                <c:pt idx="1413">
                  <c:v>0.16602</c:v>
                </c:pt>
                <c:pt idx="1414">
                  <c:v>9.6009999999999998E-2</c:v>
                </c:pt>
                <c:pt idx="1415">
                  <c:v>0.15905</c:v>
                </c:pt>
                <c:pt idx="1416">
                  <c:v>0.14695</c:v>
                </c:pt>
                <c:pt idx="1417">
                  <c:v>0.14445</c:v>
                </c:pt>
                <c:pt idx="1418">
                  <c:v>0.12751000000000001</c:v>
                </c:pt>
                <c:pt idx="1419">
                  <c:v>0.18135000000000001</c:v>
                </c:pt>
                <c:pt idx="1420">
                  <c:v>0.14804</c:v>
                </c:pt>
                <c:pt idx="1421">
                  <c:v>0.15115000000000001</c:v>
                </c:pt>
                <c:pt idx="1422">
                  <c:v>0.17593</c:v>
                </c:pt>
                <c:pt idx="1423">
                  <c:v>0.13036</c:v>
                </c:pt>
                <c:pt idx="1424">
                  <c:v>0.13036</c:v>
                </c:pt>
                <c:pt idx="1425">
                  <c:v>0.21829000000000001</c:v>
                </c:pt>
                <c:pt idx="1426">
                  <c:v>0.21829000000000001</c:v>
                </c:pt>
                <c:pt idx="1427">
                  <c:v>0.22928999999999999</c:v>
                </c:pt>
                <c:pt idx="1428">
                  <c:v>0.20515</c:v>
                </c:pt>
                <c:pt idx="1429">
                  <c:v>0.14826</c:v>
                </c:pt>
                <c:pt idx="1430">
                  <c:v>0.15184</c:v>
                </c:pt>
                <c:pt idx="1431">
                  <c:v>0.12958</c:v>
                </c:pt>
                <c:pt idx="1432">
                  <c:v>0.10643</c:v>
                </c:pt>
                <c:pt idx="1433">
                  <c:v>0.10643</c:v>
                </c:pt>
                <c:pt idx="1434">
                  <c:v>0.10643</c:v>
                </c:pt>
                <c:pt idx="1435">
                  <c:v>0.10643</c:v>
                </c:pt>
                <c:pt idx="1436">
                  <c:v>9.6409999999999996E-2</c:v>
                </c:pt>
                <c:pt idx="1437">
                  <c:v>9.7360000000000002E-2</c:v>
                </c:pt>
                <c:pt idx="1438">
                  <c:v>0.12744</c:v>
                </c:pt>
                <c:pt idx="1439">
                  <c:v>0.16470000000000001</c:v>
                </c:pt>
                <c:pt idx="1440">
                  <c:v>0.16470000000000001</c:v>
                </c:pt>
                <c:pt idx="1441">
                  <c:v>0.17014000000000001</c:v>
                </c:pt>
                <c:pt idx="1442">
                  <c:v>0.12689</c:v>
                </c:pt>
                <c:pt idx="1443">
                  <c:v>0.17973</c:v>
                </c:pt>
                <c:pt idx="1444">
                  <c:v>0.18640999999999999</c:v>
                </c:pt>
                <c:pt idx="1445">
                  <c:v>0.24879000000000001</c:v>
                </c:pt>
                <c:pt idx="1446">
                  <c:v>0.12250999999999999</c:v>
                </c:pt>
                <c:pt idx="1447">
                  <c:v>0.17201</c:v>
                </c:pt>
                <c:pt idx="1448">
                  <c:v>0.14973</c:v>
                </c:pt>
                <c:pt idx="1449">
                  <c:v>0.15004999999999999</c:v>
                </c:pt>
                <c:pt idx="1450">
                  <c:v>0.14445</c:v>
                </c:pt>
                <c:pt idx="1451">
                  <c:v>0.12751000000000001</c:v>
                </c:pt>
                <c:pt idx="1452">
                  <c:v>0.12751000000000001</c:v>
                </c:pt>
                <c:pt idx="1453">
                  <c:v>0.14804</c:v>
                </c:pt>
                <c:pt idx="1454">
                  <c:v>0.15115000000000001</c:v>
                </c:pt>
                <c:pt idx="1455">
                  <c:v>0.17266000000000001</c:v>
                </c:pt>
                <c:pt idx="1456">
                  <c:v>0.13036</c:v>
                </c:pt>
                <c:pt idx="1457">
                  <c:v>0.13036</c:v>
                </c:pt>
                <c:pt idx="1458">
                  <c:v>0.19034000000000001</c:v>
                </c:pt>
                <c:pt idx="1459">
                  <c:v>0.19766</c:v>
                </c:pt>
                <c:pt idx="1460">
                  <c:v>0.25439000000000001</c:v>
                </c:pt>
                <c:pt idx="1461">
                  <c:v>0.16694999999999999</c:v>
                </c:pt>
                <c:pt idx="1462">
                  <c:v>0.12958</c:v>
                </c:pt>
                <c:pt idx="1463">
                  <c:v>0.12958</c:v>
                </c:pt>
                <c:pt idx="1464">
                  <c:v>0.10888</c:v>
                </c:pt>
                <c:pt idx="1465">
                  <c:v>0.10643</c:v>
                </c:pt>
                <c:pt idx="1466">
                  <c:v>0.10643</c:v>
                </c:pt>
                <c:pt idx="1467">
                  <c:v>0.10643</c:v>
                </c:pt>
                <c:pt idx="1468">
                  <c:v>9.6589999999999995E-2</c:v>
                </c:pt>
                <c:pt idx="1469">
                  <c:v>0.1613</c:v>
                </c:pt>
                <c:pt idx="1470">
                  <c:v>0.10499</c:v>
                </c:pt>
                <c:pt idx="1471">
                  <c:v>9.6170000000000005E-2</c:v>
                </c:pt>
                <c:pt idx="1472">
                  <c:v>0.16470000000000001</c:v>
                </c:pt>
                <c:pt idx="1473">
                  <c:v>0.12744</c:v>
                </c:pt>
                <c:pt idx="1474">
                  <c:v>0.11037</c:v>
                </c:pt>
                <c:pt idx="1475">
                  <c:v>0.15717999999999999</c:v>
                </c:pt>
                <c:pt idx="1476">
                  <c:v>0.15717999999999999</c:v>
                </c:pt>
                <c:pt idx="1477">
                  <c:v>0.12250999999999999</c:v>
                </c:pt>
                <c:pt idx="1478">
                  <c:v>0.12250999999999999</c:v>
                </c:pt>
                <c:pt idx="1479">
                  <c:v>0.17201</c:v>
                </c:pt>
                <c:pt idx="1480">
                  <c:v>0.14973</c:v>
                </c:pt>
                <c:pt idx="1481">
                  <c:v>0.18617</c:v>
                </c:pt>
                <c:pt idx="1482">
                  <c:v>0.14765</c:v>
                </c:pt>
                <c:pt idx="1483">
                  <c:v>0.12751000000000001</c:v>
                </c:pt>
                <c:pt idx="1484">
                  <c:v>0.12751000000000001</c:v>
                </c:pt>
                <c:pt idx="1485">
                  <c:v>0.12751000000000001</c:v>
                </c:pt>
                <c:pt idx="1486">
                  <c:v>0.15115000000000001</c:v>
                </c:pt>
                <c:pt idx="1487">
                  <c:v>0.15115000000000001</c:v>
                </c:pt>
                <c:pt idx="1488">
                  <c:v>0.13036</c:v>
                </c:pt>
                <c:pt idx="1489">
                  <c:v>0.13036</c:v>
                </c:pt>
                <c:pt idx="1490">
                  <c:v>0.18912999999999999</c:v>
                </c:pt>
                <c:pt idx="1491">
                  <c:v>0.17946000000000001</c:v>
                </c:pt>
                <c:pt idx="1492">
                  <c:v>0.17946000000000001</c:v>
                </c:pt>
                <c:pt idx="1493">
                  <c:v>0.12958</c:v>
                </c:pt>
                <c:pt idx="1494">
                  <c:v>0.12958</c:v>
                </c:pt>
                <c:pt idx="1495">
                  <c:v>0.12204</c:v>
                </c:pt>
                <c:pt idx="1496">
                  <c:v>0.10643</c:v>
                </c:pt>
                <c:pt idx="1497">
                  <c:v>0.10643</c:v>
                </c:pt>
                <c:pt idx="1498">
                  <c:v>0.10643</c:v>
                </c:pt>
                <c:pt idx="1499">
                  <c:v>9.5070000000000002E-2</c:v>
                </c:pt>
                <c:pt idx="1500">
                  <c:v>0.23771999999999999</c:v>
                </c:pt>
                <c:pt idx="1501">
                  <c:v>0.12076000000000001</c:v>
                </c:pt>
                <c:pt idx="1502">
                  <c:v>0.12076000000000001</c:v>
                </c:pt>
                <c:pt idx="1503">
                  <c:v>0.16470000000000001</c:v>
                </c:pt>
                <c:pt idx="1504">
                  <c:v>9.5070000000000002E-2</c:v>
                </c:pt>
                <c:pt idx="1505">
                  <c:v>0.11037</c:v>
                </c:pt>
                <c:pt idx="1506">
                  <c:v>0.15717999999999999</c:v>
                </c:pt>
                <c:pt idx="1507">
                  <c:v>0.15717999999999999</c:v>
                </c:pt>
                <c:pt idx="1508">
                  <c:v>0.16270000000000001</c:v>
                </c:pt>
                <c:pt idx="1509">
                  <c:v>0.12250999999999999</c:v>
                </c:pt>
                <c:pt idx="1510">
                  <c:v>0.17201</c:v>
                </c:pt>
                <c:pt idx="1511">
                  <c:v>0.18052000000000001</c:v>
                </c:pt>
                <c:pt idx="1512">
                  <c:v>0.1867</c:v>
                </c:pt>
                <c:pt idx="1513">
                  <c:v>0.15467</c:v>
                </c:pt>
                <c:pt idx="1514">
                  <c:v>0.15467</c:v>
                </c:pt>
                <c:pt idx="1515">
                  <c:v>0.12751000000000001</c:v>
                </c:pt>
                <c:pt idx="1516">
                  <c:v>0.15690999999999999</c:v>
                </c:pt>
                <c:pt idx="1517">
                  <c:v>0.15115000000000001</c:v>
                </c:pt>
                <c:pt idx="1518">
                  <c:v>0.15115000000000001</c:v>
                </c:pt>
                <c:pt idx="1519">
                  <c:v>0.13036</c:v>
                </c:pt>
                <c:pt idx="1520">
                  <c:v>0.17127000000000001</c:v>
                </c:pt>
                <c:pt idx="1521">
                  <c:v>0.14946999999999999</c:v>
                </c:pt>
                <c:pt idx="1522">
                  <c:v>0.14946999999999999</c:v>
                </c:pt>
                <c:pt idx="1523">
                  <c:v>0.18592</c:v>
                </c:pt>
                <c:pt idx="1524">
                  <c:v>0.16392999999999999</c:v>
                </c:pt>
                <c:pt idx="1525">
                  <c:v>0.12958</c:v>
                </c:pt>
                <c:pt idx="1526">
                  <c:v>0.12204</c:v>
                </c:pt>
                <c:pt idx="1527">
                  <c:v>0.12204</c:v>
                </c:pt>
                <c:pt idx="1528">
                  <c:v>0.12204</c:v>
                </c:pt>
                <c:pt idx="1529">
                  <c:v>0.10643</c:v>
                </c:pt>
                <c:pt idx="1530">
                  <c:v>0.12076000000000001</c:v>
                </c:pt>
                <c:pt idx="1531">
                  <c:v>0.15115000000000001</c:v>
                </c:pt>
                <c:pt idx="1532">
                  <c:v>0.15115000000000001</c:v>
                </c:pt>
                <c:pt idx="1533">
                  <c:v>0.12076000000000001</c:v>
                </c:pt>
                <c:pt idx="1534">
                  <c:v>0.12744</c:v>
                </c:pt>
                <c:pt idx="1535">
                  <c:v>0.14102999999999999</c:v>
                </c:pt>
                <c:pt idx="1536">
                  <c:v>0.14632000000000001</c:v>
                </c:pt>
                <c:pt idx="1537">
                  <c:v>0.15717999999999999</c:v>
                </c:pt>
                <c:pt idx="1538">
                  <c:v>0.16270000000000001</c:v>
                </c:pt>
                <c:pt idx="1539">
                  <c:v>0.15717999999999999</c:v>
                </c:pt>
                <c:pt idx="1540">
                  <c:v>0.16137000000000001</c:v>
                </c:pt>
                <c:pt idx="1541">
                  <c:v>0.12667</c:v>
                </c:pt>
                <c:pt idx="1542">
                  <c:v>0.18052000000000001</c:v>
                </c:pt>
                <c:pt idx="1543">
                  <c:v>0.15606</c:v>
                </c:pt>
                <c:pt idx="1544">
                  <c:v>0.15467</c:v>
                </c:pt>
                <c:pt idx="1545">
                  <c:v>0.15467</c:v>
                </c:pt>
                <c:pt idx="1546">
                  <c:v>0.11058999999999999</c:v>
                </c:pt>
                <c:pt idx="1547">
                  <c:v>0.18135000000000001</c:v>
                </c:pt>
                <c:pt idx="1548">
                  <c:v>0.18135000000000001</c:v>
                </c:pt>
                <c:pt idx="1549">
                  <c:v>0.15115000000000001</c:v>
                </c:pt>
                <c:pt idx="1550">
                  <c:v>0.15115000000000001</c:v>
                </c:pt>
                <c:pt idx="1551">
                  <c:v>0.13036</c:v>
                </c:pt>
                <c:pt idx="1552">
                  <c:v>0.13036</c:v>
                </c:pt>
                <c:pt idx="1553">
                  <c:v>0.13036</c:v>
                </c:pt>
                <c:pt idx="1554">
                  <c:v>0.13036</c:v>
                </c:pt>
                <c:pt idx="1555">
                  <c:v>0.22337000000000001</c:v>
                </c:pt>
                <c:pt idx="1556">
                  <c:v>0.17127000000000001</c:v>
                </c:pt>
                <c:pt idx="1557">
                  <c:v>0.20798</c:v>
                </c:pt>
                <c:pt idx="1558">
                  <c:v>0.20308000000000001</c:v>
                </c:pt>
                <c:pt idx="1559">
                  <c:v>0.18361</c:v>
                </c:pt>
                <c:pt idx="1560">
                  <c:v>0.21304000000000001</c:v>
                </c:pt>
                <c:pt idx="1561">
                  <c:v>0.18395</c:v>
                </c:pt>
                <c:pt idx="1562">
                  <c:v>0.16392999999999999</c:v>
                </c:pt>
                <c:pt idx="1563">
                  <c:v>0.11687</c:v>
                </c:pt>
                <c:pt idx="1564">
                  <c:v>0.11687</c:v>
                </c:pt>
                <c:pt idx="1565">
                  <c:v>0.12204</c:v>
                </c:pt>
                <c:pt idx="1566">
                  <c:v>0.12204</c:v>
                </c:pt>
                <c:pt idx="1567">
                  <c:v>0.15242</c:v>
                </c:pt>
                <c:pt idx="1568">
                  <c:v>0.12076000000000001</c:v>
                </c:pt>
                <c:pt idx="1569">
                  <c:v>0.12076000000000001</c:v>
                </c:pt>
                <c:pt idx="1570">
                  <c:v>0.12076000000000001</c:v>
                </c:pt>
                <c:pt idx="1571">
                  <c:v>0.16470000000000001</c:v>
                </c:pt>
                <c:pt idx="1572">
                  <c:v>0.14102999999999999</c:v>
                </c:pt>
                <c:pt idx="1573">
                  <c:v>9.9180000000000004E-2</c:v>
                </c:pt>
                <c:pt idx="1574">
                  <c:v>0.10915999999999999</c:v>
                </c:pt>
                <c:pt idx="1575">
                  <c:v>0.12689</c:v>
                </c:pt>
                <c:pt idx="1576">
                  <c:v>0.15467</c:v>
                </c:pt>
                <c:pt idx="1577">
                  <c:v>0.16829</c:v>
                </c:pt>
                <c:pt idx="1578">
                  <c:v>0.14093</c:v>
                </c:pt>
                <c:pt idx="1579">
                  <c:v>0.12667</c:v>
                </c:pt>
                <c:pt idx="1580">
                  <c:v>0.15467</c:v>
                </c:pt>
                <c:pt idx="1581">
                  <c:v>0.15606</c:v>
                </c:pt>
                <c:pt idx="1582">
                  <c:v>0.15467</c:v>
                </c:pt>
                <c:pt idx="1583">
                  <c:v>0.11058999999999999</c:v>
                </c:pt>
                <c:pt idx="1584">
                  <c:v>0.11058999999999999</c:v>
                </c:pt>
                <c:pt idx="1585">
                  <c:v>0.12751000000000001</c:v>
                </c:pt>
                <c:pt idx="1586">
                  <c:v>0.18135000000000001</c:v>
                </c:pt>
                <c:pt idx="1587">
                  <c:v>0.10156999999999999</c:v>
                </c:pt>
                <c:pt idx="1588">
                  <c:v>0.15115000000000001</c:v>
                </c:pt>
                <c:pt idx="1589">
                  <c:v>0.12091</c:v>
                </c:pt>
                <c:pt idx="1590">
                  <c:v>0.13036</c:v>
                </c:pt>
                <c:pt idx="1591">
                  <c:v>0.13036</c:v>
                </c:pt>
                <c:pt idx="1592">
                  <c:v>0.15608</c:v>
                </c:pt>
                <c:pt idx="1593">
                  <c:v>0.22337000000000001</c:v>
                </c:pt>
                <c:pt idx="1594">
                  <c:v>0.22337000000000001</c:v>
                </c:pt>
                <c:pt idx="1595">
                  <c:v>0.17529</c:v>
                </c:pt>
                <c:pt idx="1596">
                  <c:v>0.20798</c:v>
                </c:pt>
                <c:pt idx="1597">
                  <c:v>0.20798</c:v>
                </c:pt>
                <c:pt idx="1598">
                  <c:v>0.17529</c:v>
                </c:pt>
                <c:pt idx="1599">
                  <c:v>0.17529</c:v>
                </c:pt>
                <c:pt idx="1600">
                  <c:v>0.17529</c:v>
                </c:pt>
                <c:pt idx="1601">
                  <c:v>0.17529</c:v>
                </c:pt>
                <c:pt idx="1602">
                  <c:v>0.17529</c:v>
                </c:pt>
                <c:pt idx="1603">
                  <c:v>0.17529</c:v>
                </c:pt>
                <c:pt idx="1604">
                  <c:v>0.18395</c:v>
                </c:pt>
                <c:pt idx="1605">
                  <c:v>0.15981000000000001</c:v>
                </c:pt>
                <c:pt idx="1606">
                  <c:v>0.12744</c:v>
                </c:pt>
                <c:pt idx="1607">
                  <c:v>0.11687</c:v>
                </c:pt>
                <c:pt idx="1608">
                  <c:v>0.12204</c:v>
                </c:pt>
                <c:pt idx="1609">
                  <c:v>0.12204</c:v>
                </c:pt>
                <c:pt idx="1610">
                  <c:v>0.16619999999999999</c:v>
                </c:pt>
                <c:pt idx="1611">
                  <c:v>0.11151999999999999</c:v>
                </c:pt>
                <c:pt idx="1612">
                  <c:v>0.15115000000000001</c:v>
                </c:pt>
                <c:pt idx="1613">
                  <c:v>0.16281999999999999</c:v>
                </c:pt>
                <c:pt idx="1614">
                  <c:v>0.16281999999999999</c:v>
                </c:pt>
                <c:pt idx="1615">
                  <c:v>0.14029</c:v>
                </c:pt>
                <c:pt idx="1616">
                  <c:v>9.5070000000000002E-2</c:v>
                </c:pt>
                <c:pt idx="1617">
                  <c:v>0.15467</c:v>
                </c:pt>
                <c:pt idx="1618">
                  <c:v>0.15467</c:v>
                </c:pt>
                <c:pt idx="1619">
                  <c:v>0.15717999999999999</c:v>
                </c:pt>
                <c:pt idx="1620">
                  <c:v>0.11438</c:v>
                </c:pt>
                <c:pt idx="1621">
                  <c:v>0.14093</c:v>
                </c:pt>
                <c:pt idx="1622">
                  <c:v>0.18052000000000001</c:v>
                </c:pt>
                <c:pt idx="1623">
                  <c:v>0.16039999999999999</c:v>
                </c:pt>
                <c:pt idx="1624">
                  <c:v>0.15606</c:v>
                </c:pt>
                <c:pt idx="1625">
                  <c:v>0.15467</c:v>
                </c:pt>
                <c:pt idx="1626">
                  <c:v>0.11058999999999999</c:v>
                </c:pt>
                <c:pt idx="1627">
                  <c:v>0.11058999999999999</c:v>
                </c:pt>
                <c:pt idx="1628">
                  <c:v>0.12751000000000001</c:v>
                </c:pt>
                <c:pt idx="1629">
                  <c:v>0.18135000000000001</c:v>
                </c:pt>
                <c:pt idx="1630">
                  <c:v>0.15115000000000001</c:v>
                </c:pt>
                <c:pt idx="1631">
                  <c:v>0.15115000000000001</c:v>
                </c:pt>
                <c:pt idx="1632">
                  <c:v>0.11563</c:v>
                </c:pt>
                <c:pt idx="1633">
                  <c:v>0.13036</c:v>
                </c:pt>
                <c:pt idx="1634">
                  <c:v>0.13036</c:v>
                </c:pt>
                <c:pt idx="1635">
                  <c:v>0.13036</c:v>
                </c:pt>
                <c:pt idx="1636">
                  <c:v>0.15608</c:v>
                </c:pt>
                <c:pt idx="1637">
                  <c:v>0.22337000000000001</c:v>
                </c:pt>
                <c:pt idx="1638">
                  <c:v>0.22337000000000001</c:v>
                </c:pt>
                <c:pt idx="1639">
                  <c:v>0.16283</c:v>
                </c:pt>
                <c:pt idx="1640">
                  <c:v>0.17529</c:v>
                </c:pt>
                <c:pt idx="1641">
                  <c:v>0.17529</c:v>
                </c:pt>
                <c:pt idx="1642">
                  <c:v>0.19422</c:v>
                </c:pt>
                <c:pt idx="1643">
                  <c:v>0.17529</c:v>
                </c:pt>
                <c:pt idx="1644">
                  <c:v>0.17529</c:v>
                </c:pt>
                <c:pt idx="1645">
                  <c:v>0.17529</c:v>
                </c:pt>
                <c:pt idx="1646">
                  <c:v>0.17787</c:v>
                </c:pt>
                <c:pt idx="1647">
                  <c:v>0.17529</c:v>
                </c:pt>
                <c:pt idx="1648">
                  <c:v>0.17529</c:v>
                </c:pt>
                <c:pt idx="1649">
                  <c:v>0.17529</c:v>
                </c:pt>
                <c:pt idx="1650">
                  <c:v>0.193</c:v>
                </c:pt>
                <c:pt idx="1651">
                  <c:v>0.10999</c:v>
                </c:pt>
                <c:pt idx="1652">
                  <c:v>0.18123</c:v>
                </c:pt>
                <c:pt idx="1653">
                  <c:v>0.12744</c:v>
                </c:pt>
                <c:pt idx="1654">
                  <c:v>0.12744</c:v>
                </c:pt>
                <c:pt idx="1655">
                  <c:v>0.12744</c:v>
                </c:pt>
                <c:pt idx="1656">
                  <c:v>0.10858</c:v>
                </c:pt>
                <c:pt idx="1657">
                  <c:v>0.11151999999999999</c:v>
                </c:pt>
                <c:pt idx="1658">
                  <c:v>9.5070000000000002E-2</c:v>
                </c:pt>
                <c:pt idx="1659">
                  <c:v>9.6350000000000005E-2</c:v>
                </c:pt>
                <c:pt idx="1660">
                  <c:v>0.16281999999999999</c:v>
                </c:pt>
                <c:pt idx="1661">
                  <c:v>0.14029</c:v>
                </c:pt>
                <c:pt idx="1662">
                  <c:v>0.14563000000000001</c:v>
                </c:pt>
                <c:pt idx="1663">
                  <c:v>0.17973</c:v>
                </c:pt>
                <c:pt idx="1664">
                  <c:v>0.12667</c:v>
                </c:pt>
                <c:pt idx="1665">
                  <c:v>0.11058999999999999</c:v>
                </c:pt>
                <c:pt idx="1666">
                  <c:v>0.15717999999999999</c:v>
                </c:pt>
                <c:pt idx="1667">
                  <c:v>0.11438</c:v>
                </c:pt>
                <c:pt idx="1668">
                  <c:v>0.17938999999999999</c:v>
                </c:pt>
                <c:pt idx="1669">
                  <c:v>0.18052000000000001</c:v>
                </c:pt>
                <c:pt idx="1670">
                  <c:v>0.16039999999999999</c:v>
                </c:pt>
                <c:pt idx="1671">
                  <c:v>0.16073999999999999</c:v>
                </c:pt>
                <c:pt idx="1672">
                  <c:v>0.15467</c:v>
                </c:pt>
                <c:pt idx="1673">
                  <c:v>0.15467</c:v>
                </c:pt>
                <c:pt idx="1674">
                  <c:v>0.15970000000000001</c:v>
                </c:pt>
                <c:pt idx="1675">
                  <c:v>0.12751000000000001</c:v>
                </c:pt>
                <c:pt idx="1676">
                  <c:v>0.18135000000000001</c:v>
                </c:pt>
                <c:pt idx="1677">
                  <c:v>0.15115000000000001</c:v>
                </c:pt>
                <c:pt idx="1678">
                  <c:v>0.15115000000000001</c:v>
                </c:pt>
                <c:pt idx="1679">
                  <c:v>0.11587</c:v>
                </c:pt>
                <c:pt idx="1680">
                  <c:v>0.13036</c:v>
                </c:pt>
                <c:pt idx="1681">
                  <c:v>0.13036</c:v>
                </c:pt>
                <c:pt idx="1682">
                  <c:v>0.16456000000000001</c:v>
                </c:pt>
                <c:pt idx="1683">
                  <c:v>0.16863</c:v>
                </c:pt>
                <c:pt idx="1684">
                  <c:v>0.16863</c:v>
                </c:pt>
                <c:pt idx="1685">
                  <c:v>0.16283</c:v>
                </c:pt>
                <c:pt idx="1686">
                  <c:v>0.19422</c:v>
                </c:pt>
                <c:pt idx="1687">
                  <c:v>0.17529</c:v>
                </c:pt>
                <c:pt idx="1688">
                  <c:v>0.17529</c:v>
                </c:pt>
                <c:pt idx="1689">
                  <c:v>0.17529</c:v>
                </c:pt>
                <c:pt idx="1690">
                  <c:v>0.17529</c:v>
                </c:pt>
                <c:pt idx="1691">
                  <c:v>0.18310000000000001</c:v>
                </c:pt>
                <c:pt idx="1692">
                  <c:v>0.17787</c:v>
                </c:pt>
                <c:pt idx="1693">
                  <c:v>0.17529</c:v>
                </c:pt>
                <c:pt idx="1694">
                  <c:v>0.17529</c:v>
                </c:pt>
                <c:pt idx="1695">
                  <c:v>0.17529</c:v>
                </c:pt>
                <c:pt idx="1696">
                  <c:v>0.193</c:v>
                </c:pt>
                <c:pt idx="1697">
                  <c:v>0.19120999999999999</c:v>
                </c:pt>
                <c:pt idx="1698">
                  <c:v>0.193</c:v>
                </c:pt>
                <c:pt idx="1699">
                  <c:v>0.10968</c:v>
                </c:pt>
                <c:pt idx="1700">
                  <c:v>0.12744</c:v>
                </c:pt>
                <c:pt idx="1701">
                  <c:v>0.12744</c:v>
                </c:pt>
                <c:pt idx="1702">
                  <c:v>0.10858</c:v>
                </c:pt>
                <c:pt idx="1703">
                  <c:v>9.5070000000000002E-2</c:v>
                </c:pt>
                <c:pt idx="1704">
                  <c:v>0.14038999999999999</c:v>
                </c:pt>
                <c:pt idx="1705">
                  <c:v>9.6110000000000001E-2</c:v>
                </c:pt>
                <c:pt idx="1706">
                  <c:v>0.16281999999999999</c:v>
                </c:pt>
                <c:pt idx="1707">
                  <c:v>0.14029</c:v>
                </c:pt>
                <c:pt idx="1708">
                  <c:v>9.5070000000000002E-2</c:v>
                </c:pt>
                <c:pt idx="1709">
                  <c:v>9.5070000000000002E-2</c:v>
                </c:pt>
                <c:pt idx="1710">
                  <c:v>0.12667</c:v>
                </c:pt>
                <c:pt idx="1711">
                  <c:v>0.12667</c:v>
                </c:pt>
                <c:pt idx="1712">
                  <c:v>0.16829</c:v>
                </c:pt>
                <c:pt idx="1713">
                  <c:v>0.15717999999999999</c:v>
                </c:pt>
                <c:pt idx="1714">
                  <c:v>0.18052000000000001</c:v>
                </c:pt>
                <c:pt idx="1715">
                  <c:v>0.18052000000000001</c:v>
                </c:pt>
                <c:pt idx="1716">
                  <c:v>0.16342999999999999</c:v>
                </c:pt>
                <c:pt idx="1717">
                  <c:v>0.15467</c:v>
                </c:pt>
                <c:pt idx="1718">
                  <c:v>0.15467</c:v>
                </c:pt>
                <c:pt idx="1719">
                  <c:v>0.15970000000000001</c:v>
                </c:pt>
                <c:pt idx="1720">
                  <c:v>0.12751000000000001</c:v>
                </c:pt>
                <c:pt idx="1721">
                  <c:v>0.12751000000000001</c:v>
                </c:pt>
                <c:pt idx="1722">
                  <c:v>0.18135000000000001</c:v>
                </c:pt>
                <c:pt idx="1723">
                  <c:v>0.15115000000000001</c:v>
                </c:pt>
                <c:pt idx="1724">
                  <c:v>0.12299</c:v>
                </c:pt>
                <c:pt idx="1725">
                  <c:v>0.10156999999999999</c:v>
                </c:pt>
                <c:pt idx="1726">
                  <c:v>0.13036</c:v>
                </c:pt>
                <c:pt idx="1727">
                  <c:v>0.15964</c:v>
                </c:pt>
                <c:pt idx="1728">
                  <c:v>0.16741</c:v>
                </c:pt>
                <c:pt idx="1729">
                  <c:v>0.16283</c:v>
                </c:pt>
                <c:pt idx="1730">
                  <c:v>0.11223</c:v>
                </c:pt>
                <c:pt idx="1731">
                  <c:v>0.19775999999999999</c:v>
                </c:pt>
                <c:pt idx="1732">
                  <c:v>0.13036</c:v>
                </c:pt>
                <c:pt idx="1733">
                  <c:v>0.18226000000000001</c:v>
                </c:pt>
                <c:pt idx="1734">
                  <c:v>0.19578000000000001</c:v>
                </c:pt>
                <c:pt idx="1735">
                  <c:v>0.15579000000000001</c:v>
                </c:pt>
                <c:pt idx="1736">
                  <c:v>0.18310000000000001</c:v>
                </c:pt>
                <c:pt idx="1737">
                  <c:v>0.17787</c:v>
                </c:pt>
                <c:pt idx="1738">
                  <c:v>0.17529</c:v>
                </c:pt>
                <c:pt idx="1739">
                  <c:v>0.17529</c:v>
                </c:pt>
                <c:pt idx="1740">
                  <c:v>0.17529</c:v>
                </c:pt>
                <c:pt idx="1741">
                  <c:v>0.18</c:v>
                </c:pt>
                <c:pt idx="1742">
                  <c:v>0.1623</c:v>
                </c:pt>
                <c:pt idx="1743">
                  <c:v>0.1623</c:v>
                </c:pt>
                <c:pt idx="1744">
                  <c:v>0.13139999999999999</c:v>
                </c:pt>
                <c:pt idx="1745">
                  <c:v>0.13139999999999999</c:v>
                </c:pt>
                <c:pt idx="1746">
                  <c:v>0.13231000000000001</c:v>
                </c:pt>
                <c:pt idx="1747">
                  <c:v>0.14294000000000001</c:v>
                </c:pt>
                <c:pt idx="1748">
                  <c:v>0.10598</c:v>
                </c:pt>
                <c:pt idx="1749">
                  <c:v>0.12504999999999999</c:v>
                </c:pt>
                <c:pt idx="1750">
                  <c:v>0.14038999999999999</c:v>
                </c:pt>
                <c:pt idx="1751">
                  <c:v>0.16281999999999999</c:v>
                </c:pt>
                <c:pt idx="1752">
                  <c:v>0.14029</c:v>
                </c:pt>
                <c:pt idx="1753">
                  <c:v>0.14563000000000001</c:v>
                </c:pt>
                <c:pt idx="1754">
                  <c:v>9.5070000000000002E-2</c:v>
                </c:pt>
                <c:pt idx="1755">
                  <c:v>9.5070000000000002E-2</c:v>
                </c:pt>
                <c:pt idx="1756">
                  <c:v>0.15128</c:v>
                </c:pt>
                <c:pt idx="1757">
                  <c:v>0.16199</c:v>
                </c:pt>
                <c:pt idx="1758">
                  <c:v>0.15970000000000001</c:v>
                </c:pt>
                <c:pt idx="1759">
                  <c:v>0.15467</c:v>
                </c:pt>
                <c:pt idx="1760">
                  <c:v>0.16342999999999999</c:v>
                </c:pt>
                <c:pt idx="1761">
                  <c:v>0.16342999999999999</c:v>
                </c:pt>
                <c:pt idx="1762">
                  <c:v>0.16073999999999999</c:v>
                </c:pt>
                <c:pt idx="1763">
                  <c:v>0.15467</c:v>
                </c:pt>
                <c:pt idx="1764">
                  <c:v>0.16200000000000001</c:v>
                </c:pt>
                <c:pt idx="1765">
                  <c:v>0.12751000000000001</c:v>
                </c:pt>
                <c:pt idx="1766">
                  <c:v>0.12751000000000001</c:v>
                </c:pt>
                <c:pt idx="1767">
                  <c:v>0.18135000000000001</c:v>
                </c:pt>
                <c:pt idx="1768">
                  <c:v>0.18135000000000001</c:v>
                </c:pt>
                <c:pt idx="1769">
                  <c:v>0.11472</c:v>
                </c:pt>
                <c:pt idx="1770">
                  <c:v>0.10981</c:v>
                </c:pt>
                <c:pt idx="1771">
                  <c:v>0.13036</c:v>
                </c:pt>
                <c:pt idx="1772">
                  <c:v>0.13036</c:v>
                </c:pt>
                <c:pt idx="1773">
                  <c:v>0.15257999999999999</c:v>
                </c:pt>
                <c:pt idx="1774">
                  <c:v>0.15043000000000001</c:v>
                </c:pt>
                <c:pt idx="1775">
                  <c:v>0.11223</c:v>
                </c:pt>
                <c:pt idx="1776">
                  <c:v>0.13036</c:v>
                </c:pt>
                <c:pt idx="1777">
                  <c:v>0.19775999999999999</c:v>
                </c:pt>
                <c:pt idx="1778">
                  <c:v>0.17529</c:v>
                </c:pt>
                <c:pt idx="1779">
                  <c:v>0.17529</c:v>
                </c:pt>
                <c:pt idx="1780">
                  <c:v>0.17529</c:v>
                </c:pt>
                <c:pt idx="1781">
                  <c:v>0.19467000000000001</c:v>
                </c:pt>
                <c:pt idx="1782">
                  <c:v>0.1739</c:v>
                </c:pt>
                <c:pt idx="1783">
                  <c:v>0.18</c:v>
                </c:pt>
                <c:pt idx="1784">
                  <c:v>0.18</c:v>
                </c:pt>
                <c:pt idx="1785">
                  <c:v>0.1623</c:v>
                </c:pt>
                <c:pt idx="1786">
                  <c:v>0.1623</c:v>
                </c:pt>
                <c:pt idx="1787">
                  <c:v>0.1623</c:v>
                </c:pt>
                <c:pt idx="1788">
                  <c:v>0.1623</c:v>
                </c:pt>
                <c:pt idx="1789">
                  <c:v>0.13231000000000001</c:v>
                </c:pt>
                <c:pt idx="1790">
                  <c:v>0.16522999999999999</c:v>
                </c:pt>
                <c:pt idx="1791">
                  <c:v>0.14294000000000001</c:v>
                </c:pt>
                <c:pt idx="1792">
                  <c:v>0.10598</c:v>
                </c:pt>
                <c:pt idx="1793">
                  <c:v>0.12504999999999999</c:v>
                </c:pt>
                <c:pt idx="1794">
                  <c:v>0.16281999999999999</c:v>
                </c:pt>
                <c:pt idx="1795">
                  <c:v>0.14029</c:v>
                </c:pt>
                <c:pt idx="1796">
                  <c:v>0.14563000000000001</c:v>
                </c:pt>
                <c:pt idx="1797">
                  <c:v>9.5070000000000002E-2</c:v>
                </c:pt>
                <c:pt idx="1798">
                  <c:v>0.12667</c:v>
                </c:pt>
                <c:pt idx="1799">
                  <c:v>0.12667</c:v>
                </c:pt>
                <c:pt idx="1800">
                  <c:v>0.15970000000000001</c:v>
                </c:pt>
                <c:pt idx="1801">
                  <c:v>0.15970000000000001</c:v>
                </c:pt>
                <c:pt idx="1802">
                  <c:v>0.15467</c:v>
                </c:pt>
                <c:pt idx="1803">
                  <c:v>0.16342999999999999</c:v>
                </c:pt>
                <c:pt idx="1804">
                  <c:v>0.16073999999999999</c:v>
                </c:pt>
                <c:pt idx="1805">
                  <c:v>0.16073999999999999</c:v>
                </c:pt>
                <c:pt idx="1806">
                  <c:v>0.15467</c:v>
                </c:pt>
                <c:pt idx="1807">
                  <c:v>0.15970000000000001</c:v>
                </c:pt>
                <c:pt idx="1808">
                  <c:v>0.15467</c:v>
                </c:pt>
                <c:pt idx="1809">
                  <c:v>0.11058999999999999</c:v>
                </c:pt>
                <c:pt idx="1810">
                  <c:v>0.18135000000000001</c:v>
                </c:pt>
                <c:pt idx="1811">
                  <c:v>0.18135000000000001</c:v>
                </c:pt>
                <c:pt idx="1812">
                  <c:v>0.15115000000000001</c:v>
                </c:pt>
                <c:pt idx="1813">
                  <c:v>0.13036</c:v>
                </c:pt>
                <c:pt idx="1814">
                  <c:v>0.13036</c:v>
                </c:pt>
                <c:pt idx="1815">
                  <c:v>0.15257999999999999</c:v>
                </c:pt>
                <c:pt idx="1816">
                  <c:v>0.1583</c:v>
                </c:pt>
                <c:pt idx="1817">
                  <c:v>0.16283</c:v>
                </c:pt>
                <c:pt idx="1818">
                  <c:v>0.16283</c:v>
                </c:pt>
                <c:pt idx="1819">
                  <c:v>0.16283</c:v>
                </c:pt>
                <c:pt idx="1820">
                  <c:v>0.16922999999999999</c:v>
                </c:pt>
                <c:pt idx="1821">
                  <c:v>0.17529</c:v>
                </c:pt>
                <c:pt idx="1822">
                  <c:v>0.17529</c:v>
                </c:pt>
                <c:pt idx="1823">
                  <c:v>0.18</c:v>
                </c:pt>
                <c:pt idx="1824">
                  <c:v>0.25242999999999999</c:v>
                </c:pt>
                <c:pt idx="1825">
                  <c:v>0.18906999999999999</c:v>
                </c:pt>
                <c:pt idx="1826">
                  <c:v>0.18906999999999999</c:v>
                </c:pt>
                <c:pt idx="1827">
                  <c:v>0.1623</c:v>
                </c:pt>
                <c:pt idx="1828">
                  <c:v>0.1623</c:v>
                </c:pt>
                <c:pt idx="1829">
                  <c:v>0.1623</c:v>
                </c:pt>
                <c:pt idx="1830">
                  <c:v>0.1623</c:v>
                </c:pt>
                <c:pt idx="1831">
                  <c:v>0.13231000000000001</c:v>
                </c:pt>
                <c:pt idx="1832">
                  <c:v>0.14383000000000001</c:v>
                </c:pt>
                <c:pt idx="1833">
                  <c:v>0.16522999999999999</c:v>
                </c:pt>
                <c:pt idx="1834">
                  <c:v>9.7119999999999998E-2</c:v>
                </c:pt>
                <c:pt idx="1835">
                  <c:v>0.14563000000000001</c:v>
                </c:pt>
                <c:pt idx="1836">
                  <c:v>0.14029</c:v>
                </c:pt>
                <c:pt idx="1837">
                  <c:v>0.14029</c:v>
                </c:pt>
                <c:pt idx="1838">
                  <c:v>0.14563000000000001</c:v>
                </c:pt>
                <c:pt idx="1839">
                  <c:v>9.5070000000000002E-2</c:v>
                </c:pt>
                <c:pt idx="1840">
                  <c:v>0.12667</c:v>
                </c:pt>
                <c:pt idx="1841">
                  <c:v>0.12667</c:v>
                </c:pt>
                <c:pt idx="1842">
                  <c:v>0.15128</c:v>
                </c:pt>
                <c:pt idx="1843">
                  <c:v>0.15128</c:v>
                </c:pt>
                <c:pt idx="1844">
                  <c:v>0.15467</c:v>
                </c:pt>
                <c:pt idx="1845">
                  <c:v>0.16073999999999999</c:v>
                </c:pt>
                <c:pt idx="1846">
                  <c:v>0.16073999999999999</c:v>
                </c:pt>
                <c:pt idx="1847">
                  <c:v>0.16073999999999999</c:v>
                </c:pt>
                <c:pt idx="1848">
                  <c:v>0.15467</c:v>
                </c:pt>
                <c:pt idx="1849">
                  <c:v>0.12751000000000001</c:v>
                </c:pt>
                <c:pt idx="1850">
                  <c:v>0.12798999999999999</c:v>
                </c:pt>
                <c:pt idx="1851">
                  <c:v>0.11058999999999999</c:v>
                </c:pt>
                <c:pt idx="1852">
                  <c:v>0.14804</c:v>
                </c:pt>
                <c:pt idx="1853">
                  <c:v>0.10156999999999999</c:v>
                </c:pt>
                <c:pt idx="1854">
                  <c:v>0.15115000000000001</c:v>
                </c:pt>
                <c:pt idx="1855">
                  <c:v>0.13036</c:v>
                </c:pt>
                <c:pt idx="1856">
                  <c:v>0.12969</c:v>
                </c:pt>
                <c:pt idx="1857">
                  <c:v>0.1583</c:v>
                </c:pt>
                <c:pt idx="1858">
                  <c:v>0.23244999999999999</c:v>
                </c:pt>
                <c:pt idx="1859">
                  <c:v>9.7129999999999994E-2</c:v>
                </c:pt>
                <c:pt idx="1860">
                  <c:v>0.22564000000000001</c:v>
                </c:pt>
                <c:pt idx="1861">
                  <c:v>0.17881</c:v>
                </c:pt>
                <c:pt idx="1862">
                  <c:v>0.17881</c:v>
                </c:pt>
                <c:pt idx="1863">
                  <c:v>0.18906999999999999</c:v>
                </c:pt>
                <c:pt idx="1864">
                  <c:v>0.18</c:v>
                </c:pt>
                <c:pt idx="1865">
                  <c:v>0.1623</c:v>
                </c:pt>
                <c:pt idx="1866">
                  <c:v>0.19120999999999999</c:v>
                </c:pt>
                <c:pt idx="1867">
                  <c:v>0.22508</c:v>
                </c:pt>
                <c:pt idx="1868">
                  <c:v>0.10997</c:v>
                </c:pt>
                <c:pt idx="1869">
                  <c:v>0.17224999999999999</c:v>
                </c:pt>
                <c:pt idx="1870">
                  <c:v>0.14383000000000001</c:v>
                </c:pt>
                <c:pt idx="1871">
                  <c:v>0.14912</c:v>
                </c:pt>
                <c:pt idx="1872">
                  <c:v>0.14912</c:v>
                </c:pt>
                <c:pt idx="1873">
                  <c:v>0.12625</c:v>
                </c:pt>
                <c:pt idx="1874">
                  <c:v>0.14563000000000001</c:v>
                </c:pt>
                <c:pt idx="1875">
                  <c:v>0.14029</c:v>
                </c:pt>
                <c:pt idx="1876">
                  <c:v>0.14563000000000001</c:v>
                </c:pt>
                <c:pt idx="1877">
                  <c:v>0.14563000000000001</c:v>
                </c:pt>
                <c:pt idx="1878">
                  <c:v>0.12667</c:v>
                </c:pt>
                <c:pt idx="1879">
                  <c:v>0.12667</c:v>
                </c:pt>
                <c:pt idx="1880">
                  <c:v>0.15128</c:v>
                </c:pt>
                <c:pt idx="1881">
                  <c:v>0.15128</c:v>
                </c:pt>
                <c:pt idx="1882">
                  <c:v>0.15467</c:v>
                </c:pt>
                <c:pt idx="1883">
                  <c:v>0.16073999999999999</c:v>
                </c:pt>
                <c:pt idx="1884">
                  <c:v>0.16061</c:v>
                </c:pt>
                <c:pt idx="1885">
                  <c:v>0.15457000000000001</c:v>
                </c:pt>
                <c:pt idx="1886">
                  <c:v>0.15467</c:v>
                </c:pt>
                <c:pt idx="1887">
                  <c:v>0.12751000000000001</c:v>
                </c:pt>
                <c:pt idx="1888">
                  <c:v>0.12751000000000001</c:v>
                </c:pt>
                <c:pt idx="1889">
                  <c:v>0.12751000000000001</c:v>
                </c:pt>
                <c:pt idx="1890">
                  <c:v>0.14804</c:v>
                </c:pt>
                <c:pt idx="1891">
                  <c:v>0.15115000000000001</c:v>
                </c:pt>
                <c:pt idx="1892">
                  <c:v>0.15115000000000001</c:v>
                </c:pt>
                <c:pt idx="1893">
                  <c:v>0.13036</c:v>
                </c:pt>
                <c:pt idx="1894">
                  <c:v>0.13036</c:v>
                </c:pt>
                <c:pt idx="1895">
                  <c:v>0.16463</c:v>
                </c:pt>
                <c:pt idx="1896">
                  <c:v>0.16463</c:v>
                </c:pt>
                <c:pt idx="1897">
                  <c:v>0.11677</c:v>
                </c:pt>
                <c:pt idx="1898">
                  <c:v>0.12141</c:v>
                </c:pt>
                <c:pt idx="1899">
                  <c:v>0.11248</c:v>
                </c:pt>
                <c:pt idx="1900">
                  <c:v>8.5699999999999998E-2</c:v>
                </c:pt>
                <c:pt idx="1901">
                  <c:v>0.13494</c:v>
                </c:pt>
                <c:pt idx="1902">
                  <c:v>0.13463</c:v>
                </c:pt>
                <c:pt idx="1903">
                  <c:v>0.10718</c:v>
                </c:pt>
                <c:pt idx="1904">
                  <c:v>0.15795000000000001</c:v>
                </c:pt>
                <c:pt idx="1905">
                  <c:v>0.16283</c:v>
                </c:pt>
                <c:pt idx="1906">
                  <c:v>0.15608</c:v>
                </c:pt>
                <c:pt idx="1907">
                  <c:v>0.17881</c:v>
                </c:pt>
                <c:pt idx="1908">
                  <c:v>0.17881</c:v>
                </c:pt>
                <c:pt idx="1909">
                  <c:v>0.17881</c:v>
                </c:pt>
                <c:pt idx="1910">
                  <c:v>0.16785</c:v>
                </c:pt>
                <c:pt idx="1911">
                  <c:v>0.18</c:v>
                </c:pt>
                <c:pt idx="1912">
                  <c:v>0.1623</c:v>
                </c:pt>
                <c:pt idx="1913">
                  <c:v>0.16669</c:v>
                </c:pt>
                <c:pt idx="1914">
                  <c:v>0.1623</c:v>
                </c:pt>
                <c:pt idx="1915">
                  <c:v>0.10997</c:v>
                </c:pt>
                <c:pt idx="1916">
                  <c:v>0.18762999999999999</c:v>
                </c:pt>
                <c:pt idx="1917">
                  <c:v>0.16177</c:v>
                </c:pt>
                <c:pt idx="1918">
                  <c:v>0.16177</c:v>
                </c:pt>
                <c:pt idx="1919">
                  <c:v>0.14799000000000001</c:v>
                </c:pt>
                <c:pt idx="1920">
                  <c:v>0.14545</c:v>
                </c:pt>
                <c:pt idx="1921">
                  <c:v>0.10915999999999999</c:v>
                </c:pt>
                <c:pt idx="1922">
                  <c:v>0.14563000000000001</c:v>
                </c:pt>
                <c:pt idx="1923">
                  <c:v>0.14563000000000001</c:v>
                </c:pt>
                <c:pt idx="1924">
                  <c:v>0.14563000000000001</c:v>
                </c:pt>
                <c:pt idx="1925">
                  <c:v>0.12008000000000001</c:v>
                </c:pt>
                <c:pt idx="1926">
                  <c:v>0.12667</c:v>
                </c:pt>
                <c:pt idx="1927">
                  <c:v>0.15128</c:v>
                </c:pt>
                <c:pt idx="1928">
                  <c:v>0.15128</c:v>
                </c:pt>
                <c:pt idx="1929">
                  <c:v>0.15467</c:v>
                </c:pt>
                <c:pt idx="1930">
                  <c:v>0.15467</c:v>
                </c:pt>
                <c:pt idx="1931">
                  <c:v>0.15457000000000001</c:v>
                </c:pt>
                <c:pt idx="1932">
                  <c:v>0.15457000000000001</c:v>
                </c:pt>
                <c:pt idx="1933">
                  <c:v>0.15457000000000001</c:v>
                </c:pt>
                <c:pt idx="1934">
                  <c:v>0.12751000000000001</c:v>
                </c:pt>
                <c:pt idx="1935">
                  <c:v>0.12751000000000001</c:v>
                </c:pt>
                <c:pt idx="1936">
                  <c:v>0.12751000000000001</c:v>
                </c:pt>
                <c:pt idx="1937">
                  <c:v>0.14804</c:v>
                </c:pt>
                <c:pt idx="1938">
                  <c:v>0.15115000000000001</c:v>
                </c:pt>
                <c:pt idx="1939">
                  <c:v>0.13036</c:v>
                </c:pt>
                <c:pt idx="1940">
                  <c:v>0.13036</c:v>
                </c:pt>
                <c:pt idx="1941">
                  <c:v>0.11685</c:v>
                </c:pt>
                <c:pt idx="1942">
                  <c:v>0.15936</c:v>
                </c:pt>
                <c:pt idx="1943">
                  <c:v>0.15690000000000001</c:v>
                </c:pt>
                <c:pt idx="1944">
                  <c:v>9.9129999999999996E-2</c:v>
                </c:pt>
                <c:pt idx="1945">
                  <c:v>0.12701999999999999</c:v>
                </c:pt>
                <c:pt idx="1946">
                  <c:v>0.12701999999999999</c:v>
                </c:pt>
                <c:pt idx="1947">
                  <c:v>0.13494</c:v>
                </c:pt>
                <c:pt idx="1948">
                  <c:v>0.12744</c:v>
                </c:pt>
                <c:pt idx="1949">
                  <c:v>0.21715999999999999</c:v>
                </c:pt>
                <c:pt idx="1950">
                  <c:v>0.13036</c:v>
                </c:pt>
                <c:pt idx="1951">
                  <c:v>0.16377</c:v>
                </c:pt>
                <c:pt idx="1952">
                  <c:v>0.15204999999999999</c:v>
                </c:pt>
                <c:pt idx="1953">
                  <c:v>0.15204999999999999</c:v>
                </c:pt>
                <c:pt idx="1954">
                  <c:v>0.15608</c:v>
                </c:pt>
                <c:pt idx="1955">
                  <c:v>0.17881</c:v>
                </c:pt>
                <c:pt idx="1956">
                  <c:v>0.17881</c:v>
                </c:pt>
                <c:pt idx="1957">
                  <c:v>0.17881</c:v>
                </c:pt>
                <c:pt idx="1958">
                  <c:v>0.18906999999999999</c:v>
                </c:pt>
                <c:pt idx="1959">
                  <c:v>0.1623</c:v>
                </c:pt>
                <c:pt idx="1960">
                  <c:v>0.1623</c:v>
                </c:pt>
                <c:pt idx="1961">
                  <c:v>0.16669</c:v>
                </c:pt>
                <c:pt idx="1962">
                  <c:v>0.17224999999999999</c:v>
                </c:pt>
                <c:pt idx="1963">
                  <c:v>0.16744000000000001</c:v>
                </c:pt>
                <c:pt idx="1964">
                  <c:v>0.15436</c:v>
                </c:pt>
                <c:pt idx="1965">
                  <c:v>0.16177</c:v>
                </c:pt>
                <c:pt idx="1966">
                  <c:v>0.17249</c:v>
                </c:pt>
                <c:pt idx="1967">
                  <c:v>0.14799000000000001</c:v>
                </c:pt>
                <c:pt idx="1968">
                  <c:v>0.12625</c:v>
                </c:pt>
                <c:pt idx="1969">
                  <c:v>0.10915999999999999</c:v>
                </c:pt>
                <c:pt idx="1970">
                  <c:v>0.10915999999999999</c:v>
                </c:pt>
                <c:pt idx="1971">
                  <c:v>0.14563000000000001</c:v>
                </c:pt>
                <c:pt idx="1972">
                  <c:v>0.12008000000000001</c:v>
                </c:pt>
                <c:pt idx="1973">
                  <c:v>0.12667</c:v>
                </c:pt>
                <c:pt idx="1974">
                  <c:v>0.15717999999999999</c:v>
                </c:pt>
                <c:pt idx="1975">
                  <c:v>0.15128</c:v>
                </c:pt>
                <c:pt idx="1976">
                  <c:v>0.15128</c:v>
                </c:pt>
                <c:pt idx="1977">
                  <c:v>0.15457000000000001</c:v>
                </c:pt>
                <c:pt idx="1978">
                  <c:v>0.15457000000000001</c:v>
                </c:pt>
                <c:pt idx="1979">
                  <c:v>0.15457000000000001</c:v>
                </c:pt>
                <c:pt idx="1980">
                  <c:v>0.15457000000000001</c:v>
                </c:pt>
                <c:pt idx="1981">
                  <c:v>0.12751000000000001</c:v>
                </c:pt>
                <c:pt idx="1982">
                  <c:v>0.12751000000000001</c:v>
                </c:pt>
                <c:pt idx="1983">
                  <c:v>0.12751000000000001</c:v>
                </c:pt>
                <c:pt idx="1984">
                  <c:v>0.14804</c:v>
                </c:pt>
                <c:pt idx="1985">
                  <c:v>0.13036</c:v>
                </c:pt>
                <c:pt idx="1986">
                  <c:v>0.13036</c:v>
                </c:pt>
                <c:pt idx="1987">
                  <c:v>0.14005999999999999</c:v>
                </c:pt>
                <c:pt idx="1988">
                  <c:v>0.16636000000000001</c:v>
                </c:pt>
                <c:pt idx="1989">
                  <c:v>0.12141</c:v>
                </c:pt>
                <c:pt idx="1990">
                  <c:v>8.5699999999999998E-2</c:v>
                </c:pt>
                <c:pt idx="1991">
                  <c:v>0.12701999999999999</c:v>
                </c:pt>
                <c:pt idx="1992">
                  <c:v>0.12701999999999999</c:v>
                </c:pt>
                <c:pt idx="1993">
                  <c:v>8.5699999999999998E-2</c:v>
                </c:pt>
                <c:pt idx="1994">
                  <c:v>0.13494</c:v>
                </c:pt>
                <c:pt idx="1995">
                  <c:v>8.5699999999999998E-2</c:v>
                </c:pt>
                <c:pt idx="1996">
                  <c:v>0.16377</c:v>
                </c:pt>
                <c:pt idx="1997">
                  <c:v>0.16377</c:v>
                </c:pt>
                <c:pt idx="1998">
                  <c:v>0.14294000000000001</c:v>
                </c:pt>
                <c:pt idx="1999">
                  <c:v>0.17881</c:v>
                </c:pt>
                <c:pt idx="2000">
                  <c:v>0.23193</c:v>
                </c:pt>
                <c:pt idx="2001">
                  <c:v>0.17881</c:v>
                </c:pt>
                <c:pt idx="2002">
                  <c:v>0.16339000000000001</c:v>
                </c:pt>
                <c:pt idx="2003">
                  <c:v>0.17126</c:v>
                </c:pt>
                <c:pt idx="2004">
                  <c:v>0.19889000000000001</c:v>
                </c:pt>
                <c:pt idx="2005">
                  <c:v>0.19889000000000001</c:v>
                </c:pt>
                <c:pt idx="2006">
                  <c:v>0.17126</c:v>
                </c:pt>
                <c:pt idx="2007">
                  <c:v>0.25242999999999999</c:v>
                </c:pt>
                <c:pt idx="2008">
                  <c:v>0.16785</c:v>
                </c:pt>
                <c:pt idx="2009">
                  <c:v>0.1623</c:v>
                </c:pt>
                <c:pt idx="2010">
                  <c:v>0.1623</c:v>
                </c:pt>
                <c:pt idx="2011">
                  <c:v>0.1623</c:v>
                </c:pt>
                <c:pt idx="2012">
                  <c:v>0.17199</c:v>
                </c:pt>
                <c:pt idx="2013">
                  <c:v>0.17199</c:v>
                </c:pt>
                <c:pt idx="2014">
                  <c:v>0.14799000000000001</c:v>
                </c:pt>
                <c:pt idx="2015">
                  <c:v>0.14799000000000001</c:v>
                </c:pt>
                <c:pt idx="2016">
                  <c:v>0.14383000000000001</c:v>
                </c:pt>
                <c:pt idx="2017">
                  <c:v>0.14799000000000001</c:v>
                </c:pt>
                <c:pt idx="2018">
                  <c:v>0.10915999999999999</c:v>
                </c:pt>
                <c:pt idx="2019">
                  <c:v>0.17014000000000001</c:v>
                </c:pt>
                <c:pt idx="2020">
                  <c:v>0.17014000000000001</c:v>
                </c:pt>
                <c:pt idx="2021">
                  <c:v>0.10915999999999999</c:v>
                </c:pt>
                <c:pt idx="2022">
                  <c:v>0.17014000000000001</c:v>
                </c:pt>
                <c:pt idx="2023">
                  <c:v>0.12667</c:v>
                </c:pt>
                <c:pt idx="2024">
                  <c:v>0.15717999999999999</c:v>
                </c:pt>
                <c:pt idx="2025">
                  <c:v>0.15128</c:v>
                </c:pt>
                <c:pt idx="2026">
                  <c:v>0.15467</c:v>
                </c:pt>
                <c:pt idx="2027">
                  <c:v>0.15539</c:v>
                </c:pt>
                <c:pt idx="2028">
                  <c:v>0.15457000000000001</c:v>
                </c:pt>
                <c:pt idx="2029">
                  <c:v>0.15397</c:v>
                </c:pt>
                <c:pt idx="2030">
                  <c:v>0.15457000000000001</c:v>
                </c:pt>
                <c:pt idx="2031">
                  <c:v>0.12751000000000001</c:v>
                </c:pt>
                <c:pt idx="2032">
                  <c:v>0.16200000000000001</c:v>
                </c:pt>
                <c:pt idx="2033">
                  <c:v>0.12751000000000001</c:v>
                </c:pt>
                <c:pt idx="2034">
                  <c:v>0.18135000000000001</c:v>
                </c:pt>
                <c:pt idx="2035">
                  <c:v>0.13036</c:v>
                </c:pt>
                <c:pt idx="2036">
                  <c:v>0.12493</c:v>
                </c:pt>
                <c:pt idx="2037">
                  <c:v>0.11422</c:v>
                </c:pt>
                <c:pt idx="2038">
                  <c:v>0.12701999999999999</c:v>
                </c:pt>
                <c:pt idx="2039">
                  <c:v>8.5699999999999998E-2</c:v>
                </c:pt>
                <c:pt idx="2040">
                  <c:v>0.12701999999999999</c:v>
                </c:pt>
                <c:pt idx="2041">
                  <c:v>8.5699999999999998E-2</c:v>
                </c:pt>
                <c:pt idx="2042">
                  <c:v>8.5699999999999998E-2</c:v>
                </c:pt>
                <c:pt idx="2043">
                  <c:v>0.11156000000000001</c:v>
                </c:pt>
                <c:pt idx="2044">
                  <c:v>8.5699999999999998E-2</c:v>
                </c:pt>
                <c:pt idx="2045">
                  <c:v>8.5699999999999998E-2</c:v>
                </c:pt>
                <c:pt idx="2046">
                  <c:v>0.13672000000000001</c:v>
                </c:pt>
                <c:pt idx="2047">
                  <c:v>0.18895000000000001</c:v>
                </c:pt>
                <c:pt idx="2048">
                  <c:v>0.15795000000000001</c:v>
                </c:pt>
                <c:pt idx="2049">
                  <c:v>0.17881</c:v>
                </c:pt>
                <c:pt idx="2050">
                  <c:v>0.15795000000000001</c:v>
                </c:pt>
                <c:pt idx="2051">
                  <c:v>0.17881</c:v>
                </c:pt>
                <c:pt idx="2052">
                  <c:v>0.19889000000000001</c:v>
                </c:pt>
                <c:pt idx="2053">
                  <c:v>0.19889000000000001</c:v>
                </c:pt>
                <c:pt idx="2054">
                  <c:v>0.19889000000000001</c:v>
                </c:pt>
                <c:pt idx="2055">
                  <c:v>0.19889000000000001</c:v>
                </c:pt>
                <c:pt idx="2056">
                  <c:v>0.17126</c:v>
                </c:pt>
                <c:pt idx="2057">
                  <c:v>0.19889000000000001</c:v>
                </c:pt>
                <c:pt idx="2058">
                  <c:v>0.18</c:v>
                </c:pt>
                <c:pt idx="2059">
                  <c:v>0.18</c:v>
                </c:pt>
                <c:pt idx="2060">
                  <c:v>0.22508</c:v>
                </c:pt>
                <c:pt idx="2061">
                  <c:v>0.19120999999999999</c:v>
                </c:pt>
                <c:pt idx="2062">
                  <c:v>0.16177</c:v>
                </c:pt>
                <c:pt idx="2063">
                  <c:v>0.16177</c:v>
                </c:pt>
                <c:pt idx="2064">
                  <c:v>0.14799000000000001</c:v>
                </c:pt>
                <c:pt idx="2065">
                  <c:v>0.14383000000000001</c:v>
                </c:pt>
                <c:pt idx="2066">
                  <c:v>0.15048</c:v>
                </c:pt>
                <c:pt idx="2067">
                  <c:v>0.11706999999999999</c:v>
                </c:pt>
                <c:pt idx="2068">
                  <c:v>0.18396999999999999</c:v>
                </c:pt>
                <c:pt idx="2069">
                  <c:v>0.15665000000000001</c:v>
                </c:pt>
                <c:pt idx="2070">
                  <c:v>0.13791</c:v>
                </c:pt>
                <c:pt idx="2071">
                  <c:v>0.15717999999999999</c:v>
                </c:pt>
                <c:pt idx="2072">
                  <c:v>0.15717999999999999</c:v>
                </c:pt>
                <c:pt idx="2073">
                  <c:v>0.15717999999999999</c:v>
                </c:pt>
                <c:pt idx="2074">
                  <c:v>0.15717999999999999</c:v>
                </c:pt>
                <c:pt idx="2075">
                  <c:v>0.15467</c:v>
                </c:pt>
                <c:pt idx="2076">
                  <c:v>0.15539</c:v>
                </c:pt>
                <c:pt idx="2077">
                  <c:v>0.15457000000000001</c:v>
                </c:pt>
                <c:pt idx="2078">
                  <c:v>0.15397</c:v>
                </c:pt>
                <c:pt idx="2079">
                  <c:v>0.15457000000000001</c:v>
                </c:pt>
                <c:pt idx="2080">
                  <c:v>0.12751000000000001</c:v>
                </c:pt>
                <c:pt idx="2081">
                  <c:v>0.12751000000000001</c:v>
                </c:pt>
                <c:pt idx="2082">
                  <c:v>0.12751000000000001</c:v>
                </c:pt>
                <c:pt idx="2083">
                  <c:v>0.18135000000000001</c:v>
                </c:pt>
                <c:pt idx="2084">
                  <c:v>0.13036</c:v>
                </c:pt>
                <c:pt idx="2085">
                  <c:v>0.13036</c:v>
                </c:pt>
                <c:pt idx="2086">
                  <c:v>0.13669999999999999</c:v>
                </c:pt>
                <c:pt idx="2087">
                  <c:v>0.13669999999999999</c:v>
                </c:pt>
                <c:pt idx="2088">
                  <c:v>8.5699999999999998E-2</c:v>
                </c:pt>
                <c:pt idx="2089">
                  <c:v>8.5699999999999998E-2</c:v>
                </c:pt>
                <c:pt idx="2090">
                  <c:v>9.4369999999999996E-2</c:v>
                </c:pt>
                <c:pt idx="2091">
                  <c:v>9.4369999999999996E-2</c:v>
                </c:pt>
                <c:pt idx="2092">
                  <c:v>8.5699999999999998E-2</c:v>
                </c:pt>
                <c:pt idx="2093">
                  <c:v>0.11156000000000001</c:v>
                </c:pt>
                <c:pt idx="2094">
                  <c:v>0.22066</c:v>
                </c:pt>
                <c:pt idx="2095">
                  <c:v>0.10217</c:v>
                </c:pt>
                <c:pt idx="2096">
                  <c:v>0.10217</c:v>
                </c:pt>
                <c:pt idx="2097">
                  <c:v>0.13672000000000001</c:v>
                </c:pt>
                <c:pt idx="2098">
                  <c:v>0.13672000000000001</c:v>
                </c:pt>
                <c:pt idx="2099">
                  <c:v>0.17881</c:v>
                </c:pt>
                <c:pt idx="2100">
                  <c:v>0.17126</c:v>
                </c:pt>
                <c:pt idx="2101">
                  <c:v>0.23436999999999999</c:v>
                </c:pt>
                <c:pt idx="2102">
                  <c:v>0.19889000000000001</c:v>
                </c:pt>
                <c:pt idx="2103">
                  <c:v>0.19889000000000001</c:v>
                </c:pt>
                <c:pt idx="2104">
                  <c:v>0.19889000000000001</c:v>
                </c:pt>
                <c:pt idx="2105">
                  <c:v>0.21215000000000001</c:v>
                </c:pt>
                <c:pt idx="2106">
                  <c:v>0.15842000000000001</c:v>
                </c:pt>
                <c:pt idx="2107">
                  <c:v>0.15048</c:v>
                </c:pt>
                <c:pt idx="2108">
                  <c:v>0.14824000000000001</c:v>
                </c:pt>
                <c:pt idx="2109">
                  <c:v>0.17782999999999999</c:v>
                </c:pt>
                <c:pt idx="2110">
                  <c:v>0.21249000000000001</c:v>
                </c:pt>
                <c:pt idx="2111">
                  <c:v>0.17782999999999999</c:v>
                </c:pt>
                <c:pt idx="2112">
                  <c:v>0.13791</c:v>
                </c:pt>
                <c:pt idx="2113">
                  <c:v>0.15717999999999999</c:v>
                </c:pt>
                <c:pt idx="2114">
                  <c:v>0.15717999999999999</c:v>
                </c:pt>
                <c:pt idx="2115">
                  <c:v>0.15467</c:v>
                </c:pt>
                <c:pt idx="2116">
                  <c:v>0.15467</c:v>
                </c:pt>
                <c:pt idx="2117">
                  <c:v>0.15539</c:v>
                </c:pt>
                <c:pt idx="2118">
                  <c:v>0.15457000000000001</c:v>
                </c:pt>
                <c:pt idx="2119">
                  <c:v>0.15457000000000001</c:v>
                </c:pt>
                <c:pt idx="2120">
                  <c:v>0.15457000000000001</c:v>
                </c:pt>
                <c:pt idx="2121">
                  <c:v>0.12751000000000001</c:v>
                </c:pt>
                <c:pt idx="2122">
                  <c:v>0.12751000000000001</c:v>
                </c:pt>
                <c:pt idx="2123">
                  <c:v>0.12751000000000001</c:v>
                </c:pt>
                <c:pt idx="2124">
                  <c:v>0.13173000000000001</c:v>
                </c:pt>
                <c:pt idx="2125">
                  <c:v>0.13036</c:v>
                </c:pt>
                <c:pt idx="2126">
                  <c:v>0.13036</c:v>
                </c:pt>
                <c:pt idx="2127">
                  <c:v>0.12969</c:v>
                </c:pt>
                <c:pt idx="2128">
                  <c:v>0.13669999999999999</c:v>
                </c:pt>
                <c:pt idx="2129">
                  <c:v>8.5699999999999998E-2</c:v>
                </c:pt>
                <c:pt idx="2130">
                  <c:v>8.5699999999999998E-2</c:v>
                </c:pt>
                <c:pt idx="2131">
                  <c:v>0.11248</c:v>
                </c:pt>
                <c:pt idx="2132">
                  <c:v>0.11156000000000001</c:v>
                </c:pt>
                <c:pt idx="2133">
                  <c:v>8.5699999999999998E-2</c:v>
                </c:pt>
                <c:pt idx="2134">
                  <c:v>8.5699999999999998E-2</c:v>
                </c:pt>
                <c:pt idx="2135">
                  <c:v>0.10289</c:v>
                </c:pt>
                <c:pt idx="2136">
                  <c:v>0.10289</c:v>
                </c:pt>
                <c:pt idx="2137">
                  <c:v>0.10289</c:v>
                </c:pt>
                <c:pt idx="2138">
                  <c:v>0.13672000000000001</c:v>
                </c:pt>
                <c:pt idx="2139">
                  <c:v>0.16863</c:v>
                </c:pt>
                <c:pt idx="2140">
                  <c:v>0.13295000000000001</c:v>
                </c:pt>
                <c:pt idx="2141">
                  <c:v>0.19889000000000001</c:v>
                </c:pt>
                <c:pt idx="2142">
                  <c:v>0.19889000000000001</c:v>
                </c:pt>
                <c:pt idx="2143">
                  <c:v>0.13036</c:v>
                </c:pt>
                <c:pt idx="2144">
                  <c:v>0.13850999999999999</c:v>
                </c:pt>
                <c:pt idx="2145">
                  <c:v>0.1845</c:v>
                </c:pt>
                <c:pt idx="2146">
                  <c:v>0.11550000000000001</c:v>
                </c:pt>
                <c:pt idx="2147">
                  <c:v>0.13791</c:v>
                </c:pt>
                <c:pt idx="2148">
                  <c:v>0.14824000000000001</c:v>
                </c:pt>
                <c:pt idx="2149">
                  <c:v>0.17782999999999999</c:v>
                </c:pt>
                <c:pt idx="2150">
                  <c:v>0.17782999999999999</c:v>
                </c:pt>
                <c:pt idx="2151">
                  <c:v>0.17782999999999999</c:v>
                </c:pt>
                <c:pt idx="2152">
                  <c:v>0.18040999999999999</c:v>
                </c:pt>
                <c:pt idx="2153">
                  <c:v>0.16058</c:v>
                </c:pt>
                <c:pt idx="2154">
                  <c:v>0.14365</c:v>
                </c:pt>
                <c:pt idx="2155">
                  <c:v>0.15467</c:v>
                </c:pt>
                <c:pt idx="2156">
                  <c:v>0.15467</c:v>
                </c:pt>
                <c:pt idx="2157">
                  <c:v>0.15539</c:v>
                </c:pt>
                <c:pt idx="2158">
                  <c:v>0.15841</c:v>
                </c:pt>
                <c:pt idx="2159">
                  <c:v>0.15397</c:v>
                </c:pt>
                <c:pt idx="2160">
                  <c:v>0.15467</c:v>
                </c:pt>
                <c:pt idx="2161">
                  <c:v>0.11058999999999999</c:v>
                </c:pt>
                <c:pt idx="2162">
                  <c:v>0.15467</c:v>
                </c:pt>
                <c:pt idx="2163">
                  <c:v>0.12751000000000001</c:v>
                </c:pt>
                <c:pt idx="2164">
                  <c:v>0.13173000000000001</c:v>
                </c:pt>
                <c:pt idx="2165">
                  <c:v>0.13036</c:v>
                </c:pt>
                <c:pt idx="2166">
                  <c:v>0.13036</c:v>
                </c:pt>
                <c:pt idx="2167">
                  <c:v>0.13669999999999999</c:v>
                </c:pt>
                <c:pt idx="2168">
                  <c:v>0.11156000000000001</c:v>
                </c:pt>
                <c:pt idx="2169">
                  <c:v>8.5699999999999998E-2</c:v>
                </c:pt>
                <c:pt idx="2170">
                  <c:v>8.5699999999999998E-2</c:v>
                </c:pt>
                <c:pt idx="2171">
                  <c:v>8.5699999999999998E-2</c:v>
                </c:pt>
                <c:pt idx="2172">
                  <c:v>8.5699999999999998E-2</c:v>
                </c:pt>
                <c:pt idx="2173">
                  <c:v>8.5699999999999998E-2</c:v>
                </c:pt>
                <c:pt idx="2174">
                  <c:v>8.5699999999999998E-2</c:v>
                </c:pt>
                <c:pt idx="2175">
                  <c:v>0.10289</c:v>
                </c:pt>
                <c:pt idx="2176">
                  <c:v>0.10289</c:v>
                </c:pt>
                <c:pt idx="2177">
                  <c:v>0.19935</c:v>
                </c:pt>
                <c:pt idx="2178">
                  <c:v>0.13352</c:v>
                </c:pt>
                <c:pt idx="2179">
                  <c:v>0.17557</c:v>
                </c:pt>
                <c:pt idx="2180">
                  <c:v>0.24138999999999999</c:v>
                </c:pt>
                <c:pt idx="2181">
                  <c:v>0.20466999999999999</c:v>
                </c:pt>
                <c:pt idx="2182">
                  <c:v>0.15048</c:v>
                </c:pt>
                <c:pt idx="2183">
                  <c:v>0.15048</c:v>
                </c:pt>
                <c:pt idx="2184">
                  <c:v>0.15048</c:v>
                </c:pt>
                <c:pt idx="2185">
                  <c:v>0.13791</c:v>
                </c:pt>
                <c:pt idx="2186">
                  <c:v>0.13791</c:v>
                </c:pt>
                <c:pt idx="2187">
                  <c:v>0.13791</c:v>
                </c:pt>
                <c:pt idx="2188">
                  <c:v>0.13791</c:v>
                </c:pt>
                <c:pt idx="2189">
                  <c:v>0.16058</c:v>
                </c:pt>
                <c:pt idx="2190">
                  <c:v>0.14365</c:v>
                </c:pt>
                <c:pt idx="2191">
                  <c:v>0.15717999999999999</c:v>
                </c:pt>
                <c:pt idx="2192">
                  <c:v>0.15717999999999999</c:v>
                </c:pt>
                <c:pt idx="2193">
                  <c:v>0.15467</c:v>
                </c:pt>
                <c:pt idx="2194">
                  <c:v>0.15539</c:v>
                </c:pt>
                <c:pt idx="2195">
                  <c:v>0.15841</c:v>
                </c:pt>
                <c:pt idx="2196">
                  <c:v>0.15457000000000001</c:v>
                </c:pt>
                <c:pt idx="2197">
                  <c:v>0.15467</c:v>
                </c:pt>
                <c:pt idx="2198">
                  <c:v>0.15467</c:v>
                </c:pt>
                <c:pt idx="2199">
                  <c:v>0.11058999999999999</c:v>
                </c:pt>
                <c:pt idx="2200">
                  <c:v>0.11058999999999999</c:v>
                </c:pt>
                <c:pt idx="2201">
                  <c:v>0.15425</c:v>
                </c:pt>
                <c:pt idx="2202">
                  <c:v>0.13036</c:v>
                </c:pt>
                <c:pt idx="2203">
                  <c:v>0.12232</c:v>
                </c:pt>
                <c:pt idx="2204">
                  <c:v>0.12232</c:v>
                </c:pt>
                <c:pt idx="2205">
                  <c:v>0.11248</c:v>
                </c:pt>
                <c:pt idx="2206">
                  <c:v>0.11248</c:v>
                </c:pt>
                <c:pt idx="2207">
                  <c:v>8.5699999999999998E-2</c:v>
                </c:pt>
                <c:pt idx="2208">
                  <c:v>0.10289</c:v>
                </c:pt>
                <c:pt idx="2209">
                  <c:v>8.5699999999999998E-2</c:v>
                </c:pt>
                <c:pt idx="2210">
                  <c:v>0.11156000000000001</c:v>
                </c:pt>
                <c:pt idx="2211">
                  <c:v>8.5699999999999998E-2</c:v>
                </c:pt>
                <c:pt idx="2212">
                  <c:v>0.11422</c:v>
                </c:pt>
                <c:pt idx="2213">
                  <c:v>0.11422</c:v>
                </c:pt>
                <c:pt idx="2214">
                  <c:v>0.10289</c:v>
                </c:pt>
                <c:pt idx="2215">
                  <c:v>0.19388</c:v>
                </c:pt>
                <c:pt idx="2216">
                  <c:v>0.22564000000000001</c:v>
                </c:pt>
                <c:pt idx="2217">
                  <c:v>0.20466999999999999</c:v>
                </c:pt>
                <c:pt idx="2218">
                  <c:v>0.17474999999999999</c:v>
                </c:pt>
                <c:pt idx="2219">
                  <c:v>0.17474999999999999</c:v>
                </c:pt>
                <c:pt idx="2220">
                  <c:v>0.16058</c:v>
                </c:pt>
                <c:pt idx="2221">
                  <c:v>0.16058</c:v>
                </c:pt>
                <c:pt idx="2222">
                  <c:v>0.16914999999999999</c:v>
                </c:pt>
                <c:pt idx="2223">
                  <c:v>0.16058</c:v>
                </c:pt>
                <c:pt idx="2224">
                  <c:v>0.12010999999999999</c:v>
                </c:pt>
                <c:pt idx="2225">
                  <c:v>0.12010999999999999</c:v>
                </c:pt>
                <c:pt idx="2226">
                  <c:v>0.15717999999999999</c:v>
                </c:pt>
                <c:pt idx="2227">
                  <c:v>0.15717999999999999</c:v>
                </c:pt>
                <c:pt idx="2228">
                  <c:v>0.15467</c:v>
                </c:pt>
                <c:pt idx="2229">
                  <c:v>0.15539</c:v>
                </c:pt>
                <c:pt idx="2230">
                  <c:v>0.15573999999999999</c:v>
                </c:pt>
                <c:pt idx="2231">
                  <c:v>0.15397</c:v>
                </c:pt>
                <c:pt idx="2232">
                  <c:v>0.15467</c:v>
                </c:pt>
                <c:pt idx="2233">
                  <c:v>0.15467</c:v>
                </c:pt>
                <c:pt idx="2234">
                  <c:v>0.12787000000000001</c:v>
                </c:pt>
                <c:pt idx="2235">
                  <c:v>0.15174000000000001</c:v>
                </c:pt>
                <c:pt idx="2236">
                  <c:v>0.13036</c:v>
                </c:pt>
                <c:pt idx="2237">
                  <c:v>0.13966000000000001</c:v>
                </c:pt>
                <c:pt idx="2238">
                  <c:v>0.12232</c:v>
                </c:pt>
                <c:pt idx="2239">
                  <c:v>0.12232</c:v>
                </c:pt>
                <c:pt idx="2240">
                  <c:v>0.12232</c:v>
                </c:pt>
                <c:pt idx="2241">
                  <c:v>0.19647000000000001</c:v>
                </c:pt>
                <c:pt idx="2242">
                  <c:v>0.11156000000000001</c:v>
                </c:pt>
                <c:pt idx="2243">
                  <c:v>0.10289</c:v>
                </c:pt>
                <c:pt idx="2244">
                  <c:v>8.5699999999999998E-2</c:v>
                </c:pt>
                <c:pt idx="2245">
                  <c:v>0.11248</c:v>
                </c:pt>
                <c:pt idx="2246">
                  <c:v>0.22066</c:v>
                </c:pt>
                <c:pt idx="2247">
                  <c:v>0.10296</c:v>
                </c:pt>
                <c:pt idx="2248">
                  <c:v>0.10296</c:v>
                </c:pt>
                <c:pt idx="2249">
                  <c:v>8.2860000000000003E-2</c:v>
                </c:pt>
                <c:pt idx="2250">
                  <c:v>0.14724999999999999</c:v>
                </c:pt>
                <c:pt idx="2251">
                  <c:v>0.15795000000000001</c:v>
                </c:pt>
                <c:pt idx="2252">
                  <c:v>0.15795000000000001</c:v>
                </c:pt>
                <c:pt idx="2253">
                  <c:v>0.20466999999999999</c:v>
                </c:pt>
                <c:pt idx="2254">
                  <c:v>0.19969999999999999</c:v>
                </c:pt>
                <c:pt idx="2255">
                  <c:v>0.13791</c:v>
                </c:pt>
                <c:pt idx="2256">
                  <c:v>0.13791</c:v>
                </c:pt>
                <c:pt idx="2257">
                  <c:v>0.13791</c:v>
                </c:pt>
                <c:pt idx="2258">
                  <c:v>0.16058</c:v>
                </c:pt>
                <c:pt idx="2259">
                  <c:v>0.12010999999999999</c:v>
                </c:pt>
                <c:pt idx="2260">
                  <c:v>0.12010999999999999</c:v>
                </c:pt>
                <c:pt idx="2261">
                  <c:v>0.15717999999999999</c:v>
                </c:pt>
                <c:pt idx="2262">
                  <c:v>0.15717999999999999</c:v>
                </c:pt>
                <c:pt idx="2263">
                  <c:v>0.15467</c:v>
                </c:pt>
                <c:pt idx="2264">
                  <c:v>0.15539</c:v>
                </c:pt>
                <c:pt idx="2265">
                  <c:v>0.15841</c:v>
                </c:pt>
                <c:pt idx="2266">
                  <c:v>0.15467</c:v>
                </c:pt>
                <c:pt idx="2267">
                  <c:v>0.15467</c:v>
                </c:pt>
                <c:pt idx="2268">
                  <c:v>0.12787000000000001</c:v>
                </c:pt>
                <c:pt idx="2269">
                  <c:v>0.12787000000000001</c:v>
                </c:pt>
                <c:pt idx="2270">
                  <c:v>0.18135000000000001</c:v>
                </c:pt>
                <c:pt idx="2271">
                  <c:v>0.13036</c:v>
                </c:pt>
                <c:pt idx="2272">
                  <c:v>0.13036</c:v>
                </c:pt>
                <c:pt idx="2273">
                  <c:v>0.12969</c:v>
                </c:pt>
                <c:pt idx="2274">
                  <c:v>0.19075</c:v>
                </c:pt>
                <c:pt idx="2275">
                  <c:v>0.12232</c:v>
                </c:pt>
                <c:pt idx="2276">
                  <c:v>0.12232</c:v>
                </c:pt>
                <c:pt idx="2277">
                  <c:v>0.19647000000000001</c:v>
                </c:pt>
                <c:pt idx="2278">
                  <c:v>0.11156000000000001</c:v>
                </c:pt>
                <c:pt idx="2279">
                  <c:v>0.11156000000000001</c:v>
                </c:pt>
                <c:pt idx="2280">
                  <c:v>0.11156000000000001</c:v>
                </c:pt>
                <c:pt idx="2281">
                  <c:v>0.22066</c:v>
                </c:pt>
                <c:pt idx="2282">
                  <c:v>0.22066</c:v>
                </c:pt>
                <c:pt idx="2283">
                  <c:v>0.10224</c:v>
                </c:pt>
                <c:pt idx="2284">
                  <c:v>0.11029</c:v>
                </c:pt>
                <c:pt idx="2285">
                  <c:v>8.2860000000000003E-2</c:v>
                </c:pt>
                <c:pt idx="2286">
                  <c:v>0.15959999999999999</c:v>
                </c:pt>
                <c:pt idx="2287">
                  <c:v>0.15959999999999999</c:v>
                </c:pt>
                <c:pt idx="2288">
                  <c:v>0.15959999999999999</c:v>
                </c:pt>
                <c:pt idx="2289">
                  <c:v>0.18437999999999999</c:v>
                </c:pt>
                <c:pt idx="2290">
                  <c:v>0.15959999999999999</c:v>
                </c:pt>
                <c:pt idx="2291">
                  <c:v>0.19969999999999999</c:v>
                </c:pt>
                <c:pt idx="2292">
                  <c:v>0.20466999999999999</c:v>
                </c:pt>
                <c:pt idx="2293">
                  <c:v>0.18529000000000001</c:v>
                </c:pt>
                <c:pt idx="2294">
                  <c:v>0.15048</c:v>
                </c:pt>
                <c:pt idx="2295">
                  <c:v>0.15048</c:v>
                </c:pt>
                <c:pt idx="2296">
                  <c:v>0.11728</c:v>
                </c:pt>
                <c:pt idx="2297">
                  <c:v>0.16058</c:v>
                </c:pt>
                <c:pt idx="2298">
                  <c:v>0.15690999999999999</c:v>
                </c:pt>
                <c:pt idx="2299">
                  <c:v>0.15717999999999999</c:v>
                </c:pt>
                <c:pt idx="2300">
                  <c:v>0.15717999999999999</c:v>
                </c:pt>
                <c:pt idx="2301">
                  <c:v>0.15970000000000001</c:v>
                </c:pt>
                <c:pt idx="2302">
                  <c:v>0.15970000000000001</c:v>
                </c:pt>
                <c:pt idx="2303">
                  <c:v>0.15970000000000001</c:v>
                </c:pt>
                <c:pt idx="2304">
                  <c:v>0.15467</c:v>
                </c:pt>
                <c:pt idx="2305">
                  <c:v>0.15467</c:v>
                </c:pt>
                <c:pt idx="2306">
                  <c:v>0.15467</c:v>
                </c:pt>
                <c:pt idx="2307">
                  <c:v>0.15467</c:v>
                </c:pt>
                <c:pt idx="2308">
                  <c:v>0.18135000000000001</c:v>
                </c:pt>
                <c:pt idx="2309">
                  <c:v>0.17380000000000001</c:v>
                </c:pt>
                <c:pt idx="2310">
                  <c:v>0.11271</c:v>
                </c:pt>
                <c:pt idx="2311">
                  <c:v>0.13036</c:v>
                </c:pt>
                <c:pt idx="2312">
                  <c:v>0.12293999999999999</c:v>
                </c:pt>
                <c:pt idx="2313">
                  <c:v>0.15841</c:v>
                </c:pt>
                <c:pt idx="2314">
                  <c:v>0.12232</c:v>
                </c:pt>
                <c:pt idx="2315">
                  <c:v>0.12232</c:v>
                </c:pt>
                <c:pt idx="2316">
                  <c:v>0.12232</c:v>
                </c:pt>
                <c:pt idx="2317">
                  <c:v>0.11156000000000001</c:v>
                </c:pt>
                <c:pt idx="2318">
                  <c:v>0.11156000000000001</c:v>
                </c:pt>
                <c:pt idx="2319">
                  <c:v>0.19647000000000001</c:v>
                </c:pt>
                <c:pt idx="2320">
                  <c:v>0.21715999999999999</c:v>
                </c:pt>
                <c:pt idx="2321">
                  <c:v>0.21715999999999999</c:v>
                </c:pt>
                <c:pt idx="2322">
                  <c:v>0.22066</c:v>
                </c:pt>
                <c:pt idx="2323">
                  <c:v>0.22066</c:v>
                </c:pt>
                <c:pt idx="2324">
                  <c:v>0.19533</c:v>
                </c:pt>
                <c:pt idx="2325">
                  <c:v>0.13036</c:v>
                </c:pt>
                <c:pt idx="2326">
                  <c:v>0.15959999999999999</c:v>
                </c:pt>
                <c:pt idx="2327">
                  <c:v>0.15334</c:v>
                </c:pt>
                <c:pt idx="2328">
                  <c:v>0.13352</c:v>
                </c:pt>
                <c:pt idx="2329">
                  <c:v>0.15384</c:v>
                </c:pt>
                <c:pt idx="2330">
                  <c:v>0.13036</c:v>
                </c:pt>
                <c:pt idx="2331">
                  <c:v>0.21643000000000001</c:v>
                </c:pt>
                <c:pt idx="2332">
                  <c:v>0.20466999999999999</c:v>
                </c:pt>
                <c:pt idx="2333">
                  <c:v>0.19042999999999999</c:v>
                </c:pt>
                <c:pt idx="2334">
                  <c:v>0.19042999999999999</c:v>
                </c:pt>
                <c:pt idx="2335">
                  <c:v>0.19042999999999999</c:v>
                </c:pt>
                <c:pt idx="2336">
                  <c:v>0.19042999999999999</c:v>
                </c:pt>
                <c:pt idx="2337">
                  <c:v>0.15048</c:v>
                </c:pt>
                <c:pt idx="2338">
                  <c:v>0.11728</c:v>
                </c:pt>
                <c:pt idx="2339">
                  <c:v>0.11728</c:v>
                </c:pt>
                <c:pt idx="2340">
                  <c:v>0.15690999999999999</c:v>
                </c:pt>
                <c:pt idx="2341">
                  <c:v>0.15690999999999999</c:v>
                </c:pt>
                <c:pt idx="2342">
                  <c:v>0.15717999999999999</c:v>
                </c:pt>
                <c:pt idx="2343">
                  <c:v>0.15467</c:v>
                </c:pt>
                <c:pt idx="2344">
                  <c:v>0.15467</c:v>
                </c:pt>
                <c:pt idx="2345">
                  <c:v>0.15467</c:v>
                </c:pt>
                <c:pt idx="2346">
                  <c:v>0.15467</c:v>
                </c:pt>
                <c:pt idx="2347">
                  <c:v>0.11058999999999999</c:v>
                </c:pt>
                <c:pt idx="2348">
                  <c:v>0.11058999999999999</c:v>
                </c:pt>
                <c:pt idx="2349">
                  <c:v>0.18135000000000001</c:v>
                </c:pt>
                <c:pt idx="2350">
                  <c:v>0.17727000000000001</c:v>
                </c:pt>
                <c:pt idx="2351">
                  <c:v>0.17383999999999999</c:v>
                </c:pt>
                <c:pt idx="2352">
                  <c:v>0.10672</c:v>
                </c:pt>
                <c:pt idx="2353">
                  <c:v>0.13036</c:v>
                </c:pt>
                <c:pt idx="2354">
                  <c:v>0.16925000000000001</c:v>
                </c:pt>
                <c:pt idx="2355">
                  <c:v>0.22066</c:v>
                </c:pt>
                <c:pt idx="2356">
                  <c:v>0.12232</c:v>
                </c:pt>
                <c:pt idx="2357">
                  <c:v>0.12232</c:v>
                </c:pt>
                <c:pt idx="2358">
                  <c:v>0.19647000000000001</c:v>
                </c:pt>
                <c:pt idx="2359">
                  <c:v>0.11248</c:v>
                </c:pt>
                <c:pt idx="2360">
                  <c:v>0.22066</c:v>
                </c:pt>
                <c:pt idx="2361">
                  <c:v>0.22066</c:v>
                </c:pt>
                <c:pt idx="2362">
                  <c:v>0.21715999999999999</c:v>
                </c:pt>
                <c:pt idx="2363">
                  <c:v>0.21715999999999999</c:v>
                </c:pt>
                <c:pt idx="2364">
                  <c:v>9.8699999999999996E-2</c:v>
                </c:pt>
                <c:pt idx="2365">
                  <c:v>0.13658000000000001</c:v>
                </c:pt>
                <c:pt idx="2366">
                  <c:v>0.16317000000000001</c:v>
                </c:pt>
                <c:pt idx="2367">
                  <c:v>0.17887</c:v>
                </c:pt>
                <c:pt idx="2368">
                  <c:v>0.15282999999999999</c:v>
                </c:pt>
                <c:pt idx="2369">
                  <c:v>0.19935</c:v>
                </c:pt>
                <c:pt idx="2370">
                  <c:v>0.1862</c:v>
                </c:pt>
                <c:pt idx="2371">
                  <c:v>0.20532</c:v>
                </c:pt>
                <c:pt idx="2372">
                  <c:v>0.13352</c:v>
                </c:pt>
                <c:pt idx="2373">
                  <c:v>0.15384</c:v>
                </c:pt>
                <c:pt idx="2374">
                  <c:v>0.19042999999999999</c:v>
                </c:pt>
                <c:pt idx="2375">
                  <c:v>0.24138999999999999</c:v>
                </c:pt>
                <c:pt idx="2376">
                  <c:v>0.19042999999999999</c:v>
                </c:pt>
                <c:pt idx="2377">
                  <c:v>0.19042999999999999</c:v>
                </c:pt>
                <c:pt idx="2378">
                  <c:v>0.14607999999999999</c:v>
                </c:pt>
                <c:pt idx="2379">
                  <c:v>0.14607999999999999</c:v>
                </c:pt>
                <c:pt idx="2380">
                  <c:v>0.14607999999999999</c:v>
                </c:pt>
                <c:pt idx="2381">
                  <c:v>0.18617</c:v>
                </c:pt>
                <c:pt idx="2382">
                  <c:v>0.18617</c:v>
                </c:pt>
                <c:pt idx="2383">
                  <c:v>0.15717999999999999</c:v>
                </c:pt>
                <c:pt idx="2384">
                  <c:v>0.11058999999999999</c:v>
                </c:pt>
                <c:pt idx="2385">
                  <c:v>0.15467</c:v>
                </c:pt>
                <c:pt idx="2386">
                  <c:v>0.15467</c:v>
                </c:pt>
                <c:pt idx="2387">
                  <c:v>0.15467</c:v>
                </c:pt>
                <c:pt idx="2388">
                  <c:v>0.12731000000000001</c:v>
                </c:pt>
                <c:pt idx="2389">
                  <c:v>0.18135000000000001</c:v>
                </c:pt>
                <c:pt idx="2390">
                  <c:v>0.17999000000000001</c:v>
                </c:pt>
                <c:pt idx="2391">
                  <c:v>0.17817</c:v>
                </c:pt>
                <c:pt idx="2392">
                  <c:v>0.13036</c:v>
                </c:pt>
                <c:pt idx="2393">
                  <c:v>0.10082000000000001</c:v>
                </c:pt>
                <c:pt idx="2394">
                  <c:v>0.19311</c:v>
                </c:pt>
                <c:pt idx="2395">
                  <c:v>0.18165999999999999</c:v>
                </c:pt>
                <c:pt idx="2396">
                  <c:v>0.18165999999999999</c:v>
                </c:pt>
                <c:pt idx="2397">
                  <c:v>0.15784999999999999</c:v>
                </c:pt>
                <c:pt idx="2398">
                  <c:v>0.22066</c:v>
                </c:pt>
                <c:pt idx="2399">
                  <c:v>0.11422</c:v>
                </c:pt>
                <c:pt idx="2400">
                  <c:v>0.11248</c:v>
                </c:pt>
                <c:pt idx="2401">
                  <c:v>0.11422</c:v>
                </c:pt>
                <c:pt idx="2402">
                  <c:v>0.11422</c:v>
                </c:pt>
                <c:pt idx="2403">
                  <c:v>0.21715999999999999</c:v>
                </c:pt>
                <c:pt idx="2404">
                  <c:v>0.21715999999999999</c:v>
                </c:pt>
                <c:pt idx="2405">
                  <c:v>0.22944999999999999</c:v>
                </c:pt>
                <c:pt idx="2406">
                  <c:v>0.22944999999999999</c:v>
                </c:pt>
                <c:pt idx="2407">
                  <c:v>0.11644</c:v>
                </c:pt>
                <c:pt idx="2408">
                  <c:v>0.19935</c:v>
                </c:pt>
                <c:pt idx="2409">
                  <c:v>0.15334</c:v>
                </c:pt>
                <c:pt idx="2410">
                  <c:v>0.13352</c:v>
                </c:pt>
                <c:pt idx="2411">
                  <c:v>0.13352</c:v>
                </c:pt>
                <c:pt idx="2412">
                  <c:v>0.15384</c:v>
                </c:pt>
                <c:pt idx="2413">
                  <c:v>0.24138999999999999</c:v>
                </c:pt>
                <c:pt idx="2414">
                  <c:v>0.19042999999999999</c:v>
                </c:pt>
                <c:pt idx="2415">
                  <c:v>0.15717999999999999</c:v>
                </c:pt>
                <c:pt idx="2416">
                  <c:v>0.15467</c:v>
                </c:pt>
                <c:pt idx="2417">
                  <c:v>0.15467</c:v>
                </c:pt>
                <c:pt idx="2418">
                  <c:v>0.15467</c:v>
                </c:pt>
                <c:pt idx="2419">
                  <c:v>0.12731000000000001</c:v>
                </c:pt>
                <c:pt idx="2420">
                  <c:v>0.12731000000000001</c:v>
                </c:pt>
                <c:pt idx="2421">
                  <c:v>0.18135000000000001</c:v>
                </c:pt>
                <c:pt idx="2422">
                  <c:v>0.17929</c:v>
                </c:pt>
                <c:pt idx="2423">
                  <c:v>0.17963999999999999</c:v>
                </c:pt>
                <c:pt idx="2424">
                  <c:v>0.13036</c:v>
                </c:pt>
                <c:pt idx="2425">
                  <c:v>0.13036</c:v>
                </c:pt>
                <c:pt idx="2426">
                  <c:v>0.19047</c:v>
                </c:pt>
                <c:pt idx="2427">
                  <c:v>0.19311</c:v>
                </c:pt>
                <c:pt idx="2428">
                  <c:v>0.13639000000000001</c:v>
                </c:pt>
                <c:pt idx="2429">
                  <c:v>0.16289999999999999</c:v>
                </c:pt>
                <c:pt idx="2430">
                  <c:v>0.15784999999999999</c:v>
                </c:pt>
                <c:pt idx="2431">
                  <c:v>0.15784999999999999</c:v>
                </c:pt>
                <c:pt idx="2432">
                  <c:v>0.22066</c:v>
                </c:pt>
                <c:pt idx="2433">
                  <c:v>0.22066</c:v>
                </c:pt>
                <c:pt idx="2434">
                  <c:v>0.11248</c:v>
                </c:pt>
                <c:pt idx="2435">
                  <c:v>9.6530000000000005E-2</c:v>
                </c:pt>
                <c:pt idx="2436">
                  <c:v>0.22702</c:v>
                </c:pt>
                <c:pt idx="2437">
                  <c:v>0.22066</c:v>
                </c:pt>
                <c:pt idx="2438">
                  <c:v>0.19896</c:v>
                </c:pt>
                <c:pt idx="2439">
                  <c:v>0.21693000000000001</c:v>
                </c:pt>
                <c:pt idx="2440">
                  <c:v>0.13352</c:v>
                </c:pt>
                <c:pt idx="2441">
                  <c:v>0.13352</c:v>
                </c:pt>
                <c:pt idx="2442">
                  <c:v>0.14724999999999999</c:v>
                </c:pt>
                <c:pt idx="2443">
                  <c:v>0.15412000000000001</c:v>
                </c:pt>
                <c:pt idx="2444">
                  <c:v>0.15717999999999999</c:v>
                </c:pt>
                <c:pt idx="2445">
                  <c:v>0.11058999999999999</c:v>
                </c:pt>
                <c:pt idx="2446">
                  <c:v>0.15467</c:v>
                </c:pt>
                <c:pt idx="2447">
                  <c:v>0.11058999999999999</c:v>
                </c:pt>
                <c:pt idx="2448">
                  <c:v>0.12731000000000001</c:v>
                </c:pt>
                <c:pt idx="2449">
                  <c:v>0.12731000000000001</c:v>
                </c:pt>
                <c:pt idx="2450">
                  <c:v>0.18135000000000001</c:v>
                </c:pt>
                <c:pt idx="2451">
                  <c:v>0.17774999999999999</c:v>
                </c:pt>
                <c:pt idx="2452">
                  <c:v>0.18068000000000001</c:v>
                </c:pt>
                <c:pt idx="2453">
                  <c:v>0.13036</c:v>
                </c:pt>
                <c:pt idx="2454">
                  <c:v>0.13036</c:v>
                </c:pt>
                <c:pt idx="2455">
                  <c:v>0.18373</c:v>
                </c:pt>
                <c:pt idx="2456">
                  <c:v>0.13639000000000001</c:v>
                </c:pt>
                <c:pt idx="2457">
                  <c:v>0.16517999999999999</c:v>
                </c:pt>
                <c:pt idx="2458">
                  <c:v>0.13597000000000001</c:v>
                </c:pt>
                <c:pt idx="2459">
                  <c:v>0.22066</c:v>
                </c:pt>
                <c:pt idx="2460">
                  <c:v>0.22066</c:v>
                </c:pt>
                <c:pt idx="2461">
                  <c:v>0.25113999999999997</c:v>
                </c:pt>
                <c:pt idx="2462">
                  <c:v>0.22066</c:v>
                </c:pt>
                <c:pt idx="2463">
                  <c:v>0.16988</c:v>
                </c:pt>
                <c:pt idx="2464">
                  <c:v>0.19269</c:v>
                </c:pt>
                <c:pt idx="2465">
                  <c:v>0.13352</c:v>
                </c:pt>
                <c:pt idx="2466">
                  <c:v>0.15334</c:v>
                </c:pt>
                <c:pt idx="2467">
                  <c:v>0.15260000000000001</c:v>
                </c:pt>
                <c:pt idx="2468">
                  <c:v>0.15412000000000001</c:v>
                </c:pt>
                <c:pt idx="2469">
                  <c:v>0.1867</c:v>
                </c:pt>
                <c:pt idx="2470">
                  <c:v>0.15467</c:v>
                </c:pt>
                <c:pt idx="2471">
                  <c:v>0.15467</c:v>
                </c:pt>
                <c:pt idx="2472">
                  <c:v>0.12731000000000001</c:v>
                </c:pt>
                <c:pt idx="2473">
                  <c:v>0.12731000000000001</c:v>
                </c:pt>
                <c:pt idx="2474">
                  <c:v>0.12731000000000001</c:v>
                </c:pt>
                <c:pt idx="2475">
                  <c:v>0.14804</c:v>
                </c:pt>
                <c:pt idx="2476">
                  <c:v>0.17805000000000001</c:v>
                </c:pt>
                <c:pt idx="2477">
                  <c:v>0.17904</c:v>
                </c:pt>
                <c:pt idx="2478">
                  <c:v>0.13036</c:v>
                </c:pt>
                <c:pt idx="2479">
                  <c:v>0.18165999999999999</c:v>
                </c:pt>
                <c:pt idx="2480">
                  <c:v>0.18373</c:v>
                </c:pt>
                <c:pt idx="2481">
                  <c:v>0.18165999999999999</c:v>
                </c:pt>
                <c:pt idx="2482">
                  <c:v>0.18165999999999999</c:v>
                </c:pt>
                <c:pt idx="2483">
                  <c:v>0.18165999999999999</c:v>
                </c:pt>
                <c:pt idx="2484">
                  <c:v>0.18165999999999999</c:v>
                </c:pt>
                <c:pt idx="2485">
                  <c:v>0.13352</c:v>
                </c:pt>
                <c:pt idx="2486">
                  <c:v>0.15717999999999999</c:v>
                </c:pt>
                <c:pt idx="2487">
                  <c:v>0.15467</c:v>
                </c:pt>
                <c:pt idx="2488">
                  <c:v>0.15467</c:v>
                </c:pt>
                <c:pt idx="2489">
                  <c:v>0.15467</c:v>
                </c:pt>
                <c:pt idx="2490">
                  <c:v>0.12731000000000001</c:v>
                </c:pt>
                <c:pt idx="2491">
                  <c:v>0.12731000000000001</c:v>
                </c:pt>
                <c:pt idx="2492">
                  <c:v>0.14804</c:v>
                </c:pt>
                <c:pt idx="2493">
                  <c:v>0.13036</c:v>
                </c:pt>
                <c:pt idx="2494">
                  <c:v>0.13036</c:v>
                </c:pt>
                <c:pt idx="2495">
                  <c:v>0.13036</c:v>
                </c:pt>
                <c:pt idx="2496">
                  <c:v>0.15905</c:v>
                </c:pt>
                <c:pt idx="2497">
                  <c:v>0.15905</c:v>
                </c:pt>
                <c:pt idx="2498">
                  <c:v>0.15717999999999999</c:v>
                </c:pt>
                <c:pt idx="2499">
                  <c:v>0.15467</c:v>
                </c:pt>
                <c:pt idx="2500">
                  <c:v>0.15467</c:v>
                </c:pt>
                <c:pt idx="2501">
                  <c:v>0.15467</c:v>
                </c:pt>
                <c:pt idx="2502">
                  <c:v>0.12731000000000001</c:v>
                </c:pt>
                <c:pt idx="2503">
                  <c:v>0.12731000000000001</c:v>
                </c:pt>
                <c:pt idx="2504">
                  <c:v>0.14804</c:v>
                </c:pt>
                <c:pt idx="2505">
                  <c:v>0.13036</c:v>
                </c:pt>
                <c:pt idx="2506">
                  <c:v>0.13036</c:v>
                </c:pt>
                <c:pt idx="2507">
                  <c:v>0.13036</c:v>
                </c:pt>
                <c:pt idx="2508">
                  <c:v>0.13036</c:v>
                </c:pt>
                <c:pt idx="2509">
                  <c:v>0.13036</c:v>
                </c:pt>
                <c:pt idx="2510">
                  <c:v>0.23669999999999999</c:v>
                </c:pt>
                <c:pt idx="2511">
                  <c:v>0.23669999999999999</c:v>
                </c:pt>
                <c:pt idx="2512">
                  <c:v>0.23669999999999999</c:v>
                </c:pt>
                <c:pt idx="2513">
                  <c:v>0.22353000000000001</c:v>
                </c:pt>
                <c:pt idx="2514">
                  <c:v>0.15717999999999999</c:v>
                </c:pt>
                <c:pt idx="2515">
                  <c:v>0.11058999999999999</c:v>
                </c:pt>
                <c:pt idx="2516">
                  <c:v>0.15467</c:v>
                </c:pt>
                <c:pt idx="2517">
                  <c:v>0.15467</c:v>
                </c:pt>
                <c:pt idx="2518">
                  <c:v>0.14804</c:v>
                </c:pt>
                <c:pt idx="2519">
                  <c:v>0.14804</c:v>
                </c:pt>
                <c:pt idx="2520">
                  <c:v>0.13036</c:v>
                </c:pt>
                <c:pt idx="2521">
                  <c:v>0.13036</c:v>
                </c:pt>
                <c:pt idx="2522">
                  <c:v>0.13036</c:v>
                </c:pt>
                <c:pt idx="2523">
                  <c:v>0.13036</c:v>
                </c:pt>
                <c:pt idx="2524">
                  <c:v>0.13036</c:v>
                </c:pt>
                <c:pt idx="2525">
                  <c:v>0.13036</c:v>
                </c:pt>
                <c:pt idx="2526">
                  <c:v>0.13036</c:v>
                </c:pt>
                <c:pt idx="2527">
                  <c:v>0.13036</c:v>
                </c:pt>
                <c:pt idx="2528">
                  <c:v>0.13036</c:v>
                </c:pt>
                <c:pt idx="2529">
                  <c:v>0.2409</c:v>
                </c:pt>
                <c:pt idx="2530">
                  <c:v>0.23669999999999999</c:v>
                </c:pt>
                <c:pt idx="2531">
                  <c:v>0.14113999999999999</c:v>
                </c:pt>
                <c:pt idx="2532">
                  <c:v>0.22353000000000001</c:v>
                </c:pt>
                <c:pt idx="2533">
                  <c:v>0.22095999999999999</c:v>
                </c:pt>
                <c:pt idx="2534">
                  <c:v>0.15467</c:v>
                </c:pt>
                <c:pt idx="2535">
                  <c:v>0.11058999999999999</c:v>
                </c:pt>
                <c:pt idx="2536">
                  <c:v>0.15467</c:v>
                </c:pt>
                <c:pt idx="2537">
                  <c:v>0.15467</c:v>
                </c:pt>
                <c:pt idx="2538">
                  <c:v>0.1706</c:v>
                </c:pt>
                <c:pt idx="2539">
                  <c:v>0.17874000000000001</c:v>
                </c:pt>
                <c:pt idx="2540">
                  <c:v>0.13036</c:v>
                </c:pt>
                <c:pt idx="2541">
                  <c:v>0.13036</c:v>
                </c:pt>
                <c:pt idx="2542">
                  <c:v>0.13036</c:v>
                </c:pt>
                <c:pt idx="2543">
                  <c:v>0.13036</c:v>
                </c:pt>
                <c:pt idx="2544">
                  <c:v>0.13036</c:v>
                </c:pt>
                <c:pt idx="2545">
                  <c:v>0.13036</c:v>
                </c:pt>
                <c:pt idx="2546">
                  <c:v>0.13036</c:v>
                </c:pt>
                <c:pt idx="2547">
                  <c:v>0.13036</c:v>
                </c:pt>
                <c:pt idx="2548">
                  <c:v>0.23669999999999999</c:v>
                </c:pt>
                <c:pt idx="2549">
                  <c:v>0.23669999999999999</c:v>
                </c:pt>
                <c:pt idx="2550">
                  <c:v>0.2409</c:v>
                </c:pt>
                <c:pt idx="2551">
                  <c:v>0.11058999999999999</c:v>
                </c:pt>
                <c:pt idx="2552">
                  <c:v>0.11058999999999999</c:v>
                </c:pt>
                <c:pt idx="2553">
                  <c:v>0.11058999999999999</c:v>
                </c:pt>
                <c:pt idx="2554">
                  <c:v>0.15467</c:v>
                </c:pt>
                <c:pt idx="2555">
                  <c:v>0.12731000000000001</c:v>
                </c:pt>
                <c:pt idx="2556">
                  <c:v>0.11058999999999999</c:v>
                </c:pt>
                <c:pt idx="2557">
                  <c:v>0.13036</c:v>
                </c:pt>
                <c:pt idx="2558">
                  <c:v>0.13036</c:v>
                </c:pt>
                <c:pt idx="2559">
                  <c:v>0.13036</c:v>
                </c:pt>
                <c:pt idx="2560">
                  <c:v>0.13036</c:v>
                </c:pt>
                <c:pt idx="2561">
                  <c:v>0.13036</c:v>
                </c:pt>
                <c:pt idx="2562">
                  <c:v>0.13036</c:v>
                </c:pt>
                <c:pt idx="2563">
                  <c:v>0.13036</c:v>
                </c:pt>
                <c:pt idx="2564">
                  <c:v>0.13036</c:v>
                </c:pt>
                <c:pt idx="2565">
                  <c:v>0.15472</c:v>
                </c:pt>
                <c:pt idx="2566">
                  <c:v>0.11058999999999999</c:v>
                </c:pt>
                <c:pt idx="2567">
                  <c:v>0.11058999999999999</c:v>
                </c:pt>
                <c:pt idx="2568">
                  <c:v>0.15467</c:v>
                </c:pt>
                <c:pt idx="2569">
                  <c:v>0.11058999999999999</c:v>
                </c:pt>
                <c:pt idx="2570">
                  <c:v>0.15467</c:v>
                </c:pt>
                <c:pt idx="2571">
                  <c:v>0.11058999999999999</c:v>
                </c:pt>
                <c:pt idx="2572">
                  <c:v>0.13036</c:v>
                </c:pt>
                <c:pt idx="2573">
                  <c:v>0.13036</c:v>
                </c:pt>
                <c:pt idx="2574">
                  <c:v>0.13036</c:v>
                </c:pt>
                <c:pt idx="2575">
                  <c:v>0.13036</c:v>
                </c:pt>
                <c:pt idx="2576">
                  <c:v>0.13036</c:v>
                </c:pt>
                <c:pt idx="2577">
                  <c:v>0.13036</c:v>
                </c:pt>
                <c:pt idx="2578">
                  <c:v>0.10736</c:v>
                </c:pt>
                <c:pt idx="2579">
                  <c:v>0.10736</c:v>
                </c:pt>
                <c:pt idx="2580">
                  <c:v>0.11058999999999999</c:v>
                </c:pt>
                <c:pt idx="2581">
                  <c:v>0.11058999999999999</c:v>
                </c:pt>
                <c:pt idx="2582">
                  <c:v>0.15467</c:v>
                </c:pt>
                <c:pt idx="2583">
                  <c:v>0.15467</c:v>
                </c:pt>
                <c:pt idx="2584">
                  <c:v>0.15467</c:v>
                </c:pt>
                <c:pt idx="2585">
                  <c:v>0.11058999999999999</c:v>
                </c:pt>
                <c:pt idx="2586">
                  <c:v>0.13036</c:v>
                </c:pt>
                <c:pt idx="2587">
                  <c:v>0.13036</c:v>
                </c:pt>
                <c:pt idx="2588">
                  <c:v>0.13036</c:v>
                </c:pt>
                <c:pt idx="2589">
                  <c:v>0.13036</c:v>
                </c:pt>
                <c:pt idx="2590">
                  <c:v>0.13233</c:v>
                </c:pt>
                <c:pt idx="2591">
                  <c:v>0.13985</c:v>
                </c:pt>
                <c:pt idx="2592">
                  <c:v>0.10736</c:v>
                </c:pt>
                <c:pt idx="2593">
                  <c:v>0.11058999999999999</c:v>
                </c:pt>
                <c:pt idx="2594">
                  <c:v>0.11058999999999999</c:v>
                </c:pt>
                <c:pt idx="2595">
                  <c:v>0.14806</c:v>
                </c:pt>
                <c:pt idx="2596">
                  <c:v>0.11058999999999999</c:v>
                </c:pt>
                <c:pt idx="2597">
                  <c:v>0.11058999999999999</c:v>
                </c:pt>
                <c:pt idx="2598">
                  <c:v>0.15690999999999999</c:v>
                </c:pt>
                <c:pt idx="2599">
                  <c:v>0.13036</c:v>
                </c:pt>
                <c:pt idx="2600">
                  <c:v>0.13036</c:v>
                </c:pt>
                <c:pt idx="2601">
                  <c:v>0.13036</c:v>
                </c:pt>
                <c:pt idx="2602">
                  <c:v>0.12961</c:v>
                </c:pt>
                <c:pt idx="2603">
                  <c:v>0.13714000000000001</c:v>
                </c:pt>
                <c:pt idx="2604">
                  <c:v>0.10874</c:v>
                </c:pt>
                <c:pt idx="2605">
                  <c:v>0.11058999999999999</c:v>
                </c:pt>
                <c:pt idx="2606">
                  <c:v>0.11058999999999999</c:v>
                </c:pt>
                <c:pt idx="2607">
                  <c:v>0.11058999999999999</c:v>
                </c:pt>
                <c:pt idx="2608">
                  <c:v>0.18135000000000001</c:v>
                </c:pt>
                <c:pt idx="2609">
                  <c:v>0.11058999999999999</c:v>
                </c:pt>
                <c:pt idx="2610">
                  <c:v>0.11058999999999999</c:v>
                </c:pt>
                <c:pt idx="2611">
                  <c:v>0.13036</c:v>
                </c:pt>
                <c:pt idx="2612">
                  <c:v>0.13036</c:v>
                </c:pt>
                <c:pt idx="2613">
                  <c:v>0.13036</c:v>
                </c:pt>
                <c:pt idx="2614">
                  <c:v>0.13036</c:v>
                </c:pt>
                <c:pt idx="2615">
                  <c:v>0.13722000000000001</c:v>
                </c:pt>
                <c:pt idx="2616">
                  <c:v>0.12447</c:v>
                </c:pt>
                <c:pt idx="2617">
                  <c:v>0.22806000000000001</c:v>
                </c:pt>
                <c:pt idx="2618">
                  <c:v>0.18593999999999999</c:v>
                </c:pt>
                <c:pt idx="2619">
                  <c:v>0.11058999999999999</c:v>
                </c:pt>
                <c:pt idx="2620">
                  <c:v>0.11058999999999999</c:v>
                </c:pt>
                <c:pt idx="2621">
                  <c:v>0.18135000000000001</c:v>
                </c:pt>
                <c:pt idx="2622">
                  <c:v>0.11058999999999999</c:v>
                </c:pt>
                <c:pt idx="2623">
                  <c:v>0.11058999999999999</c:v>
                </c:pt>
                <c:pt idx="2624">
                  <c:v>0.13036</c:v>
                </c:pt>
                <c:pt idx="2625">
                  <c:v>0.13036</c:v>
                </c:pt>
                <c:pt idx="2626">
                  <c:v>0.13036</c:v>
                </c:pt>
                <c:pt idx="2627">
                  <c:v>0.13779</c:v>
                </c:pt>
                <c:pt idx="2628">
                  <c:v>0.11246</c:v>
                </c:pt>
                <c:pt idx="2629">
                  <c:v>0.11763</c:v>
                </c:pt>
                <c:pt idx="2630">
                  <c:v>0.16274</c:v>
                </c:pt>
                <c:pt idx="2631">
                  <c:v>0.18135000000000001</c:v>
                </c:pt>
                <c:pt idx="2632">
                  <c:v>0.11058999999999999</c:v>
                </c:pt>
                <c:pt idx="2633">
                  <c:v>0.18135000000000001</c:v>
                </c:pt>
                <c:pt idx="2634">
                  <c:v>0.11058999999999999</c:v>
                </c:pt>
                <c:pt idx="2635">
                  <c:v>0.11058999999999999</c:v>
                </c:pt>
                <c:pt idx="2636">
                  <c:v>0.13036</c:v>
                </c:pt>
                <c:pt idx="2637">
                  <c:v>0.13036</c:v>
                </c:pt>
                <c:pt idx="2638">
                  <c:v>0.11058999999999999</c:v>
                </c:pt>
                <c:pt idx="2639">
                  <c:v>0.18135000000000001</c:v>
                </c:pt>
                <c:pt idx="2640">
                  <c:v>0.11058999999999999</c:v>
                </c:pt>
                <c:pt idx="2641">
                  <c:v>0.11058999999999999</c:v>
                </c:pt>
                <c:pt idx="2642">
                  <c:v>0.16836999999999999</c:v>
                </c:pt>
                <c:pt idx="2643">
                  <c:v>0.13036</c:v>
                </c:pt>
                <c:pt idx="2644">
                  <c:v>0.13036</c:v>
                </c:pt>
                <c:pt idx="2645">
                  <c:v>0.13036</c:v>
                </c:pt>
                <c:pt idx="2646">
                  <c:v>0.18135000000000001</c:v>
                </c:pt>
                <c:pt idx="2647">
                  <c:v>0.18135000000000001</c:v>
                </c:pt>
                <c:pt idx="2648">
                  <c:v>0.18135000000000001</c:v>
                </c:pt>
                <c:pt idx="2649">
                  <c:v>0.17224999999999999</c:v>
                </c:pt>
                <c:pt idx="2650">
                  <c:v>0.13036</c:v>
                </c:pt>
                <c:pt idx="2651">
                  <c:v>0.13036</c:v>
                </c:pt>
                <c:pt idx="2652">
                  <c:v>0.13036</c:v>
                </c:pt>
                <c:pt idx="2653">
                  <c:v>0.11058999999999999</c:v>
                </c:pt>
                <c:pt idx="2654">
                  <c:v>0.18135000000000001</c:v>
                </c:pt>
                <c:pt idx="2655">
                  <c:v>0.13036</c:v>
                </c:pt>
                <c:pt idx="2656">
                  <c:v>0.13036</c:v>
                </c:pt>
                <c:pt idx="2657">
                  <c:v>0.18135000000000001</c:v>
                </c:pt>
                <c:pt idx="2658">
                  <c:v>0.18135000000000001</c:v>
                </c:pt>
                <c:pt idx="2659">
                  <c:v>0.13036</c:v>
                </c:pt>
                <c:pt idx="2660">
                  <c:v>0.13036</c:v>
                </c:pt>
                <c:pt idx="2661">
                  <c:v>0.18135000000000001</c:v>
                </c:pt>
                <c:pt idx="2662">
                  <c:v>0.18135000000000001</c:v>
                </c:pt>
                <c:pt idx="2663">
                  <c:v>0.13036</c:v>
                </c:pt>
                <c:pt idx="2664">
                  <c:v>0.13036</c:v>
                </c:pt>
                <c:pt idx="2665">
                  <c:v>0.13036</c:v>
                </c:pt>
                <c:pt idx="2666">
                  <c:v>0.13677</c:v>
                </c:pt>
                <c:pt idx="2667">
                  <c:v>0.13036</c:v>
                </c:pt>
                <c:pt idx="2668">
                  <c:v>0.13036</c:v>
                </c:pt>
                <c:pt idx="2669">
                  <c:v>0.13036</c:v>
                </c:pt>
                <c:pt idx="2670">
                  <c:v>0.13677</c:v>
                </c:pt>
                <c:pt idx="2671">
                  <c:v>0.13677</c:v>
                </c:pt>
                <c:pt idx="2672">
                  <c:v>0.13677</c:v>
                </c:pt>
                <c:pt idx="2673">
                  <c:v>0.15817000000000001</c:v>
                </c:pt>
                <c:pt idx="2674">
                  <c:v>0.15043000000000001</c:v>
                </c:pt>
                <c:pt idx="2675">
                  <c:v>0.15043000000000001</c:v>
                </c:pt>
                <c:pt idx="2676">
                  <c:v>0.13036</c:v>
                </c:pt>
                <c:pt idx="2677">
                  <c:v>0.13036</c:v>
                </c:pt>
                <c:pt idx="2678">
                  <c:v>0.12458</c:v>
                </c:pt>
                <c:pt idx="2679">
                  <c:v>0.11899999999999999</c:v>
                </c:pt>
                <c:pt idx="2680">
                  <c:v>0.13677</c:v>
                </c:pt>
                <c:pt idx="2681">
                  <c:v>0.13677</c:v>
                </c:pt>
                <c:pt idx="2682">
                  <c:v>0.15817000000000001</c:v>
                </c:pt>
                <c:pt idx="2683">
                  <c:v>0.15817000000000001</c:v>
                </c:pt>
                <c:pt idx="2684">
                  <c:v>0.15043000000000001</c:v>
                </c:pt>
                <c:pt idx="2685">
                  <c:v>0.15043000000000001</c:v>
                </c:pt>
                <c:pt idx="2686">
                  <c:v>0.15109</c:v>
                </c:pt>
                <c:pt idx="2687">
                  <c:v>0.13036</c:v>
                </c:pt>
                <c:pt idx="2688">
                  <c:v>0.13036</c:v>
                </c:pt>
                <c:pt idx="2689">
                  <c:v>0.11945</c:v>
                </c:pt>
                <c:pt idx="2690">
                  <c:v>0.13677</c:v>
                </c:pt>
                <c:pt idx="2691">
                  <c:v>0.11899999999999999</c:v>
                </c:pt>
                <c:pt idx="2692">
                  <c:v>0.13677</c:v>
                </c:pt>
                <c:pt idx="2693">
                  <c:v>0.14208999999999999</c:v>
                </c:pt>
                <c:pt idx="2694">
                  <c:v>0.15817000000000001</c:v>
                </c:pt>
                <c:pt idx="2695">
                  <c:v>0.11312</c:v>
                </c:pt>
                <c:pt idx="2696">
                  <c:v>0.15043000000000001</c:v>
                </c:pt>
                <c:pt idx="2697">
                  <c:v>0.15109</c:v>
                </c:pt>
                <c:pt idx="2698">
                  <c:v>0.13036</c:v>
                </c:pt>
                <c:pt idx="2699">
                  <c:v>0.13036</c:v>
                </c:pt>
                <c:pt idx="2700">
                  <c:v>0.11945</c:v>
                </c:pt>
                <c:pt idx="2701">
                  <c:v>0.1366</c:v>
                </c:pt>
                <c:pt idx="2702">
                  <c:v>0.13677</c:v>
                </c:pt>
                <c:pt idx="2703">
                  <c:v>0.16214000000000001</c:v>
                </c:pt>
                <c:pt idx="2704">
                  <c:v>0.16214000000000001</c:v>
                </c:pt>
                <c:pt idx="2705">
                  <c:v>0.14208999999999999</c:v>
                </c:pt>
                <c:pt idx="2706">
                  <c:v>0.11312</c:v>
                </c:pt>
                <c:pt idx="2707">
                  <c:v>0.15043000000000001</c:v>
                </c:pt>
                <c:pt idx="2708">
                  <c:v>0.15109</c:v>
                </c:pt>
                <c:pt idx="2709">
                  <c:v>0.13036</c:v>
                </c:pt>
                <c:pt idx="2710">
                  <c:v>0.13036</c:v>
                </c:pt>
                <c:pt idx="2711">
                  <c:v>0.12686</c:v>
                </c:pt>
                <c:pt idx="2712">
                  <c:v>0.11945</c:v>
                </c:pt>
                <c:pt idx="2713">
                  <c:v>0.16214000000000001</c:v>
                </c:pt>
                <c:pt idx="2714">
                  <c:v>0.16214000000000001</c:v>
                </c:pt>
                <c:pt idx="2715">
                  <c:v>0.16214000000000001</c:v>
                </c:pt>
                <c:pt idx="2716">
                  <c:v>0.16214000000000001</c:v>
                </c:pt>
                <c:pt idx="2717">
                  <c:v>0.11312</c:v>
                </c:pt>
                <c:pt idx="2718">
                  <c:v>0.15043000000000001</c:v>
                </c:pt>
                <c:pt idx="2719">
                  <c:v>0.15109</c:v>
                </c:pt>
                <c:pt idx="2720">
                  <c:v>0.13036</c:v>
                </c:pt>
                <c:pt idx="2721">
                  <c:v>0.13036</c:v>
                </c:pt>
                <c:pt idx="2722">
                  <c:v>0.12458</c:v>
                </c:pt>
                <c:pt idx="2723">
                  <c:v>0.11945</c:v>
                </c:pt>
                <c:pt idx="2724">
                  <c:v>0.11899999999999999</c:v>
                </c:pt>
                <c:pt idx="2725">
                  <c:v>0.16214000000000001</c:v>
                </c:pt>
                <c:pt idx="2726">
                  <c:v>0.16214000000000001</c:v>
                </c:pt>
                <c:pt idx="2727">
                  <c:v>0.11312</c:v>
                </c:pt>
                <c:pt idx="2728">
                  <c:v>0.15043000000000001</c:v>
                </c:pt>
                <c:pt idx="2729">
                  <c:v>0.15109</c:v>
                </c:pt>
                <c:pt idx="2730">
                  <c:v>0.13036</c:v>
                </c:pt>
                <c:pt idx="2731">
                  <c:v>0.13036</c:v>
                </c:pt>
                <c:pt idx="2732">
                  <c:v>0.13036</c:v>
                </c:pt>
                <c:pt idx="2733">
                  <c:v>0.11945</c:v>
                </c:pt>
                <c:pt idx="2734">
                  <c:v>0.10673000000000001</c:v>
                </c:pt>
                <c:pt idx="2735">
                  <c:v>0.16214000000000001</c:v>
                </c:pt>
                <c:pt idx="2736">
                  <c:v>0.14208999999999999</c:v>
                </c:pt>
                <c:pt idx="2737">
                  <c:v>0.16214000000000001</c:v>
                </c:pt>
                <c:pt idx="2738">
                  <c:v>0.15043000000000001</c:v>
                </c:pt>
                <c:pt idx="2739">
                  <c:v>0.15109</c:v>
                </c:pt>
                <c:pt idx="2740">
                  <c:v>0.13036</c:v>
                </c:pt>
                <c:pt idx="2741">
                  <c:v>0.13036</c:v>
                </c:pt>
                <c:pt idx="2742">
                  <c:v>0.13036</c:v>
                </c:pt>
                <c:pt idx="2743">
                  <c:v>0.11945</c:v>
                </c:pt>
                <c:pt idx="2744">
                  <c:v>0.11899999999999999</c:v>
                </c:pt>
                <c:pt idx="2745">
                  <c:v>0.16214000000000001</c:v>
                </c:pt>
                <c:pt idx="2746">
                  <c:v>0.14208999999999999</c:v>
                </c:pt>
                <c:pt idx="2747">
                  <c:v>0.15085000000000001</c:v>
                </c:pt>
                <c:pt idx="2748">
                  <c:v>0.11312</c:v>
                </c:pt>
                <c:pt idx="2749">
                  <c:v>0.15109</c:v>
                </c:pt>
                <c:pt idx="2750">
                  <c:v>0.13036</c:v>
                </c:pt>
                <c:pt idx="2751">
                  <c:v>0.13036</c:v>
                </c:pt>
                <c:pt idx="2752">
                  <c:v>0.13036</c:v>
                </c:pt>
                <c:pt idx="2753">
                  <c:v>0.11652999999999999</c:v>
                </c:pt>
                <c:pt idx="2754">
                  <c:v>0.16214000000000001</c:v>
                </c:pt>
                <c:pt idx="2755">
                  <c:v>0.16214000000000001</c:v>
                </c:pt>
                <c:pt idx="2756">
                  <c:v>0.16214000000000001</c:v>
                </c:pt>
                <c:pt idx="2757">
                  <c:v>0.14208999999999999</c:v>
                </c:pt>
                <c:pt idx="2758">
                  <c:v>0.11312</c:v>
                </c:pt>
                <c:pt idx="2759">
                  <c:v>0.15109</c:v>
                </c:pt>
                <c:pt idx="2760">
                  <c:v>0.13036</c:v>
                </c:pt>
                <c:pt idx="2761">
                  <c:v>0.13036</c:v>
                </c:pt>
                <c:pt idx="2762">
                  <c:v>0.11652999999999999</c:v>
                </c:pt>
                <c:pt idx="2763">
                  <c:v>0.11899999999999999</c:v>
                </c:pt>
                <c:pt idx="2764">
                  <c:v>0.16214000000000001</c:v>
                </c:pt>
                <c:pt idx="2765">
                  <c:v>0.16214000000000001</c:v>
                </c:pt>
                <c:pt idx="2766">
                  <c:v>0.16214000000000001</c:v>
                </c:pt>
                <c:pt idx="2767">
                  <c:v>0.11312</c:v>
                </c:pt>
                <c:pt idx="2768">
                  <c:v>0.13036</c:v>
                </c:pt>
                <c:pt idx="2769">
                  <c:v>0.11899999999999999</c:v>
                </c:pt>
                <c:pt idx="2770">
                  <c:v>0.11899999999999999</c:v>
                </c:pt>
                <c:pt idx="2771">
                  <c:v>0.15004000000000001</c:v>
                </c:pt>
                <c:pt idx="2772">
                  <c:v>0.15575</c:v>
                </c:pt>
                <c:pt idx="2773">
                  <c:v>0.16214000000000001</c:v>
                </c:pt>
                <c:pt idx="2774">
                  <c:v>0.11312</c:v>
                </c:pt>
                <c:pt idx="2775">
                  <c:v>0.13036</c:v>
                </c:pt>
                <c:pt idx="2776">
                  <c:v>0.13036</c:v>
                </c:pt>
                <c:pt idx="2777">
                  <c:v>0.11899999999999999</c:v>
                </c:pt>
                <c:pt idx="2778">
                  <c:v>0.11899999999999999</c:v>
                </c:pt>
                <c:pt idx="2779">
                  <c:v>0.13633999999999999</c:v>
                </c:pt>
                <c:pt idx="2780">
                  <c:v>0.15004000000000001</c:v>
                </c:pt>
                <c:pt idx="2781">
                  <c:v>0.15575</c:v>
                </c:pt>
                <c:pt idx="2782">
                  <c:v>0.10553</c:v>
                </c:pt>
                <c:pt idx="2783">
                  <c:v>0.11312</c:v>
                </c:pt>
                <c:pt idx="2784">
                  <c:v>0.13036</c:v>
                </c:pt>
                <c:pt idx="2785">
                  <c:v>0.13036</c:v>
                </c:pt>
                <c:pt idx="2786">
                  <c:v>0.12867999999999999</c:v>
                </c:pt>
                <c:pt idx="2787">
                  <c:v>0.11899999999999999</c:v>
                </c:pt>
                <c:pt idx="2788">
                  <c:v>0.13633999999999999</c:v>
                </c:pt>
                <c:pt idx="2789">
                  <c:v>0.13633999999999999</c:v>
                </c:pt>
                <c:pt idx="2790">
                  <c:v>0.10553</c:v>
                </c:pt>
                <c:pt idx="2791">
                  <c:v>0.10553</c:v>
                </c:pt>
                <c:pt idx="2792">
                  <c:v>0.14648</c:v>
                </c:pt>
                <c:pt idx="2793">
                  <c:v>0.13036</c:v>
                </c:pt>
                <c:pt idx="2794">
                  <c:v>0.13036</c:v>
                </c:pt>
                <c:pt idx="2795">
                  <c:v>0.11588</c:v>
                </c:pt>
                <c:pt idx="2796">
                  <c:v>0.12867999999999999</c:v>
                </c:pt>
                <c:pt idx="2797">
                  <c:v>0.11899999999999999</c:v>
                </c:pt>
                <c:pt idx="2798">
                  <c:v>0.13633999999999999</c:v>
                </c:pt>
                <c:pt idx="2799">
                  <c:v>0.13633999999999999</c:v>
                </c:pt>
                <c:pt idx="2800">
                  <c:v>0.13633999999999999</c:v>
                </c:pt>
                <c:pt idx="2801">
                  <c:v>0.15575</c:v>
                </c:pt>
                <c:pt idx="2802">
                  <c:v>0.10585</c:v>
                </c:pt>
                <c:pt idx="2803">
                  <c:v>0.17710999999999999</c:v>
                </c:pt>
                <c:pt idx="2804">
                  <c:v>0.13036</c:v>
                </c:pt>
                <c:pt idx="2805">
                  <c:v>0.13036</c:v>
                </c:pt>
                <c:pt idx="2806">
                  <c:v>0.10052</c:v>
                </c:pt>
                <c:pt idx="2807">
                  <c:v>0.10052</c:v>
                </c:pt>
                <c:pt idx="2808">
                  <c:v>0.11899999999999999</c:v>
                </c:pt>
                <c:pt idx="2809">
                  <c:v>0.11899999999999999</c:v>
                </c:pt>
                <c:pt idx="2810">
                  <c:v>0.11899999999999999</c:v>
                </c:pt>
                <c:pt idx="2811">
                  <c:v>0.13633999999999999</c:v>
                </c:pt>
                <c:pt idx="2812">
                  <c:v>0.15575</c:v>
                </c:pt>
                <c:pt idx="2813">
                  <c:v>0.15575</c:v>
                </c:pt>
                <c:pt idx="2814">
                  <c:v>0.10585</c:v>
                </c:pt>
                <c:pt idx="2815">
                  <c:v>0.10585</c:v>
                </c:pt>
                <c:pt idx="2816">
                  <c:v>0.13036</c:v>
                </c:pt>
                <c:pt idx="2817">
                  <c:v>0.13036</c:v>
                </c:pt>
                <c:pt idx="2818">
                  <c:v>0.13036</c:v>
                </c:pt>
                <c:pt idx="2819">
                  <c:v>0.10052</c:v>
                </c:pt>
                <c:pt idx="2820">
                  <c:v>0.10052999999999999</c:v>
                </c:pt>
                <c:pt idx="2821">
                  <c:v>0.10920000000000001</c:v>
                </c:pt>
                <c:pt idx="2822">
                  <c:v>0.17813999999999999</c:v>
                </c:pt>
                <c:pt idx="2823">
                  <c:v>0.11899999999999999</c:v>
                </c:pt>
                <c:pt idx="2824">
                  <c:v>0.14882000000000001</c:v>
                </c:pt>
                <c:pt idx="2825">
                  <c:v>0.15575</c:v>
                </c:pt>
                <c:pt idx="2826">
                  <c:v>0.15575</c:v>
                </c:pt>
                <c:pt idx="2827">
                  <c:v>0.15575</c:v>
                </c:pt>
                <c:pt idx="2828">
                  <c:v>0.10585</c:v>
                </c:pt>
                <c:pt idx="2829">
                  <c:v>0.10585</c:v>
                </c:pt>
                <c:pt idx="2830">
                  <c:v>0.17691999999999999</c:v>
                </c:pt>
                <c:pt idx="2831">
                  <c:v>0.13036</c:v>
                </c:pt>
                <c:pt idx="2832">
                  <c:v>0.13036</c:v>
                </c:pt>
                <c:pt idx="2833">
                  <c:v>0.21726999999999999</c:v>
                </c:pt>
                <c:pt idx="2834">
                  <c:v>0.21726999999999999</c:v>
                </c:pt>
                <c:pt idx="2835">
                  <c:v>0.21726999999999999</c:v>
                </c:pt>
                <c:pt idx="2836">
                  <c:v>0.14835000000000001</c:v>
                </c:pt>
                <c:pt idx="2837">
                  <c:v>0.14835000000000001</c:v>
                </c:pt>
                <c:pt idx="2838">
                  <c:v>0.1195</c:v>
                </c:pt>
                <c:pt idx="2839">
                  <c:v>0.10052999999999999</c:v>
                </c:pt>
                <c:pt idx="2840">
                  <c:v>0.10920000000000001</c:v>
                </c:pt>
                <c:pt idx="2841">
                  <c:v>0.20512</c:v>
                </c:pt>
                <c:pt idx="2842">
                  <c:v>0.17813999999999999</c:v>
                </c:pt>
                <c:pt idx="2843">
                  <c:v>0.15448999999999999</c:v>
                </c:pt>
                <c:pt idx="2844">
                  <c:v>0.15575</c:v>
                </c:pt>
                <c:pt idx="2845">
                  <c:v>0.15575</c:v>
                </c:pt>
                <c:pt idx="2846">
                  <c:v>0.15575</c:v>
                </c:pt>
                <c:pt idx="2847">
                  <c:v>0.16320000000000001</c:v>
                </c:pt>
                <c:pt idx="2848">
                  <c:v>0.10585</c:v>
                </c:pt>
                <c:pt idx="2849">
                  <c:v>0.10585</c:v>
                </c:pt>
                <c:pt idx="2850">
                  <c:v>0.13585</c:v>
                </c:pt>
                <c:pt idx="2851">
                  <c:v>8.5639999999999994E-2</c:v>
                </c:pt>
                <c:pt idx="2852">
                  <c:v>8.5639999999999994E-2</c:v>
                </c:pt>
                <c:pt idx="2853">
                  <c:v>0.13036</c:v>
                </c:pt>
                <c:pt idx="2854">
                  <c:v>0.17377999999999999</c:v>
                </c:pt>
                <c:pt idx="2855">
                  <c:v>0.17377999999999999</c:v>
                </c:pt>
                <c:pt idx="2856">
                  <c:v>0.17377999999999999</c:v>
                </c:pt>
                <c:pt idx="2857">
                  <c:v>0.16338</c:v>
                </c:pt>
                <c:pt idx="2858">
                  <c:v>0.16319</c:v>
                </c:pt>
                <c:pt idx="2859">
                  <c:v>0.21726999999999999</c:v>
                </c:pt>
                <c:pt idx="2860">
                  <c:v>0.21726999999999999</c:v>
                </c:pt>
                <c:pt idx="2861">
                  <c:v>0.11005</c:v>
                </c:pt>
                <c:pt idx="2862">
                  <c:v>0.10052999999999999</c:v>
                </c:pt>
                <c:pt idx="2863">
                  <c:v>0.21440999999999999</c:v>
                </c:pt>
                <c:pt idx="2864">
                  <c:v>0.18225</c:v>
                </c:pt>
                <c:pt idx="2865">
                  <c:v>0.15448999999999999</c:v>
                </c:pt>
                <c:pt idx="2866">
                  <c:v>0.2039</c:v>
                </c:pt>
                <c:pt idx="2867">
                  <c:v>0.18184</c:v>
                </c:pt>
                <c:pt idx="2868">
                  <c:v>0.16320000000000001</c:v>
                </c:pt>
                <c:pt idx="2869">
                  <c:v>0.16320000000000001</c:v>
                </c:pt>
                <c:pt idx="2870">
                  <c:v>0.16320000000000001</c:v>
                </c:pt>
                <c:pt idx="2871">
                  <c:v>0.10585</c:v>
                </c:pt>
                <c:pt idx="2872">
                  <c:v>0.10585</c:v>
                </c:pt>
                <c:pt idx="2873">
                  <c:v>0.1288</c:v>
                </c:pt>
                <c:pt idx="2874">
                  <c:v>8.5639999999999994E-2</c:v>
                </c:pt>
                <c:pt idx="2875">
                  <c:v>8.5639999999999994E-2</c:v>
                </c:pt>
                <c:pt idx="2876">
                  <c:v>8.5639999999999994E-2</c:v>
                </c:pt>
                <c:pt idx="2877">
                  <c:v>0.13036</c:v>
                </c:pt>
                <c:pt idx="2878">
                  <c:v>0.17582</c:v>
                </c:pt>
                <c:pt idx="2879">
                  <c:v>0.14892</c:v>
                </c:pt>
                <c:pt idx="2880">
                  <c:v>0.16338</c:v>
                </c:pt>
                <c:pt idx="2881">
                  <c:v>0.1653</c:v>
                </c:pt>
                <c:pt idx="2882">
                  <c:v>0.13245999999999999</c:v>
                </c:pt>
                <c:pt idx="2883">
                  <c:v>0.13544999999999999</c:v>
                </c:pt>
                <c:pt idx="2884">
                  <c:v>0.16112000000000001</c:v>
                </c:pt>
                <c:pt idx="2885">
                  <c:v>0.11005</c:v>
                </c:pt>
                <c:pt idx="2886">
                  <c:v>0.20512</c:v>
                </c:pt>
                <c:pt idx="2887">
                  <c:v>0.10538</c:v>
                </c:pt>
                <c:pt idx="2888">
                  <c:v>0.15448999999999999</c:v>
                </c:pt>
                <c:pt idx="2889">
                  <c:v>0.21310000000000001</c:v>
                </c:pt>
                <c:pt idx="2890">
                  <c:v>0.18184</c:v>
                </c:pt>
                <c:pt idx="2891">
                  <c:v>0.18184</c:v>
                </c:pt>
                <c:pt idx="2892">
                  <c:v>0.16258</c:v>
                </c:pt>
                <c:pt idx="2893">
                  <c:v>0.16320000000000001</c:v>
                </c:pt>
                <c:pt idx="2894">
                  <c:v>0.16320000000000001</c:v>
                </c:pt>
                <c:pt idx="2895">
                  <c:v>0.10585</c:v>
                </c:pt>
                <c:pt idx="2896">
                  <c:v>0.10585</c:v>
                </c:pt>
                <c:pt idx="2897">
                  <c:v>0.11951000000000001</c:v>
                </c:pt>
                <c:pt idx="2898">
                  <c:v>8.5639999999999994E-2</c:v>
                </c:pt>
                <c:pt idx="2899">
                  <c:v>0.12439</c:v>
                </c:pt>
                <c:pt idx="2900">
                  <c:v>0.1193</c:v>
                </c:pt>
                <c:pt idx="2901">
                  <c:v>0.13036</c:v>
                </c:pt>
                <c:pt idx="2902">
                  <c:v>0.13036</c:v>
                </c:pt>
                <c:pt idx="2903">
                  <c:v>0.14215</c:v>
                </c:pt>
                <c:pt idx="2904">
                  <c:v>0.17845</c:v>
                </c:pt>
                <c:pt idx="2905">
                  <c:v>0.13164000000000001</c:v>
                </c:pt>
                <c:pt idx="2906">
                  <c:v>0.12805</c:v>
                </c:pt>
                <c:pt idx="2907">
                  <c:v>0.15762999999999999</c:v>
                </c:pt>
                <c:pt idx="2908">
                  <c:v>0.15762999999999999</c:v>
                </c:pt>
                <c:pt idx="2909">
                  <c:v>0.13245999999999999</c:v>
                </c:pt>
                <c:pt idx="2910">
                  <c:v>0.13544999999999999</c:v>
                </c:pt>
                <c:pt idx="2911">
                  <c:v>0.16661999999999999</c:v>
                </c:pt>
                <c:pt idx="2912">
                  <c:v>0.11425</c:v>
                </c:pt>
                <c:pt idx="2913">
                  <c:v>0.10538</c:v>
                </c:pt>
                <c:pt idx="2914">
                  <c:v>0.15448999999999999</c:v>
                </c:pt>
                <c:pt idx="2915">
                  <c:v>0.21772</c:v>
                </c:pt>
                <c:pt idx="2916">
                  <c:v>0.15412000000000001</c:v>
                </c:pt>
                <c:pt idx="2917">
                  <c:v>0.21021000000000001</c:v>
                </c:pt>
                <c:pt idx="2918">
                  <c:v>0.19087000000000001</c:v>
                </c:pt>
                <c:pt idx="2919">
                  <c:v>0.16258</c:v>
                </c:pt>
                <c:pt idx="2920">
                  <c:v>0.16320000000000001</c:v>
                </c:pt>
                <c:pt idx="2921">
                  <c:v>0.13719000000000001</c:v>
                </c:pt>
                <c:pt idx="2922">
                  <c:v>0.10585</c:v>
                </c:pt>
                <c:pt idx="2923">
                  <c:v>0.10585</c:v>
                </c:pt>
                <c:pt idx="2924">
                  <c:v>0.13507</c:v>
                </c:pt>
                <c:pt idx="2925">
                  <c:v>0.12945999999999999</c:v>
                </c:pt>
                <c:pt idx="2926">
                  <c:v>9.4060000000000005E-2</c:v>
                </c:pt>
                <c:pt idx="2927">
                  <c:v>0.11766</c:v>
                </c:pt>
                <c:pt idx="2928">
                  <c:v>0.13036</c:v>
                </c:pt>
                <c:pt idx="2929">
                  <c:v>0.13036</c:v>
                </c:pt>
                <c:pt idx="2930">
                  <c:v>0.13036</c:v>
                </c:pt>
                <c:pt idx="2931">
                  <c:v>0.13863</c:v>
                </c:pt>
                <c:pt idx="2932">
                  <c:v>0.14215</c:v>
                </c:pt>
                <c:pt idx="2933">
                  <c:v>0.14215</c:v>
                </c:pt>
                <c:pt idx="2934">
                  <c:v>0.13164000000000001</c:v>
                </c:pt>
                <c:pt idx="2935">
                  <c:v>0.13164000000000001</c:v>
                </c:pt>
                <c:pt idx="2936">
                  <c:v>0.13164000000000001</c:v>
                </c:pt>
                <c:pt idx="2937">
                  <c:v>0.11656999999999999</c:v>
                </c:pt>
                <c:pt idx="2938">
                  <c:v>0.11656999999999999</c:v>
                </c:pt>
                <c:pt idx="2939">
                  <c:v>0.13363</c:v>
                </c:pt>
                <c:pt idx="2940">
                  <c:v>0.11425</c:v>
                </c:pt>
                <c:pt idx="2941">
                  <c:v>0.11425</c:v>
                </c:pt>
                <c:pt idx="2942">
                  <c:v>0.11425</c:v>
                </c:pt>
                <c:pt idx="2943">
                  <c:v>0.13861999999999999</c:v>
                </c:pt>
                <c:pt idx="2944">
                  <c:v>0.21772</c:v>
                </c:pt>
                <c:pt idx="2945">
                  <c:v>0.21772</c:v>
                </c:pt>
                <c:pt idx="2946">
                  <c:v>0.21021000000000001</c:v>
                </c:pt>
                <c:pt idx="2947">
                  <c:v>0.21021000000000001</c:v>
                </c:pt>
                <c:pt idx="2948">
                  <c:v>0.19087000000000001</c:v>
                </c:pt>
                <c:pt idx="2949">
                  <c:v>0.16258</c:v>
                </c:pt>
                <c:pt idx="2950">
                  <c:v>0.13719000000000001</c:v>
                </c:pt>
                <c:pt idx="2951">
                  <c:v>0.13719000000000001</c:v>
                </c:pt>
                <c:pt idx="2952">
                  <c:v>9.9720000000000003E-2</c:v>
                </c:pt>
                <c:pt idx="2953">
                  <c:v>0.10585</c:v>
                </c:pt>
                <c:pt idx="2954">
                  <c:v>0.13844999999999999</c:v>
                </c:pt>
                <c:pt idx="2955">
                  <c:v>0.13757</c:v>
                </c:pt>
                <c:pt idx="2956">
                  <c:v>9.4060000000000005E-2</c:v>
                </c:pt>
                <c:pt idx="2957">
                  <c:v>0.10573</c:v>
                </c:pt>
                <c:pt idx="2958">
                  <c:v>8.5639999999999994E-2</c:v>
                </c:pt>
                <c:pt idx="2959">
                  <c:v>0.13036</c:v>
                </c:pt>
                <c:pt idx="2960">
                  <c:v>0.13036</c:v>
                </c:pt>
                <c:pt idx="2961">
                  <c:v>0.12794</c:v>
                </c:pt>
                <c:pt idx="2962">
                  <c:v>0.12794</c:v>
                </c:pt>
                <c:pt idx="2963">
                  <c:v>0.14215</c:v>
                </c:pt>
                <c:pt idx="2964">
                  <c:v>0.13192999999999999</c:v>
                </c:pt>
                <c:pt idx="2965">
                  <c:v>0.13164000000000001</c:v>
                </c:pt>
                <c:pt idx="2966">
                  <c:v>0.13164000000000001</c:v>
                </c:pt>
                <c:pt idx="2967">
                  <c:v>0.14307</c:v>
                </c:pt>
                <c:pt idx="2968">
                  <c:v>0.16197</c:v>
                </c:pt>
                <c:pt idx="2969">
                  <c:v>0.12831999999999999</c:v>
                </c:pt>
                <c:pt idx="2970">
                  <c:v>0.18365999999999999</c:v>
                </c:pt>
                <c:pt idx="2971">
                  <c:v>0.11552999999999999</c:v>
                </c:pt>
                <c:pt idx="2972">
                  <c:v>0.13544999999999999</c:v>
                </c:pt>
                <c:pt idx="2973">
                  <c:v>0.18434</c:v>
                </c:pt>
                <c:pt idx="2974">
                  <c:v>0.13544999999999999</c:v>
                </c:pt>
                <c:pt idx="2975">
                  <c:v>0.13544999999999999</c:v>
                </c:pt>
                <c:pt idx="2976">
                  <c:v>0.12273000000000001</c:v>
                </c:pt>
                <c:pt idx="2977">
                  <c:v>0.21021000000000001</c:v>
                </c:pt>
                <c:pt idx="2978">
                  <c:v>0.18267</c:v>
                </c:pt>
                <c:pt idx="2979">
                  <c:v>0.18267</c:v>
                </c:pt>
                <c:pt idx="2980">
                  <c:v>0.15634000000000001</c:v>
                </c:pt>
                <c:pt idx="2981">
                  <c:v>0.16625999999999999</c:v>
                </c:pt>
                <c:pt idx="2982">
                  <c:v>0.13719000000000001</c:v>
                </c:pt>
                <c:pt idx="2983">
                  <c:v>9.9720000000000003E-2</c:v>
                </c:pt>
                <c:pt idx="2984">
                  <c:v>9.9720000000000003E-2</c:v>
                </c:pt>
                <c:pt idx="2985">
                  <c:v>0.13037000000000001</c:v>
                </c:pt>
                <c:pt idx="2986">
                  <c:v>0.13886999999999999</c:v>
                </c:pt>
                <c:pt idx="2987">
                  <c:v>0.13353000000000001</c:v>
                </c:pt>
                <c:pt idx="2988">
                  <c:v>9.4060000000000005E-2</c:v>
                </c:pt>
                <c:pt idx="2989">
                  <c:v>8.5639999999999994E-2</c:v>
                </c:pt>
                <c:pt idx="2990">
                  <c:v>8.5639999999999994E-2</c:v>
                </c:pt>
                <c:pt idx="2991">
                  <c:v>0.13036</c:v>
                </c:pt>
                <c:pt idx="2992">
                  <c:v>0.12794</c:v>
                </c:pt>
                <c:pt idx="2993">
                  <c:v>0.13192999999999999</c:v>
                </c:pt>
                <c:pt idx="2994">
                  <c:v>0.14198</c:v>
                </c:pt>
                <c:pt idx="2995">
                  <c:v>0.10933</c:v>
                </c:pt>
                <c:pt idx="2996">
                  <c:v>0.12892000000000001</c:v>
                </c:pt>
                <c:pt idx="2997">
                  <c:v>0.12695000000000001</c:v>
                </c:pt>
                <c:pt idx="2998">
                  <c:v>0.16281000000000001</c:v>
                </c:pt>
                <c:pt idx="2999">
                  <c:v>0.16281000000000001</c:v>
                </c:pt>
                <c:pt idx="3000">
                  <c:v>0.16197</c:v>
                </c:pt>
                <c:pt idx="3001">
                  <c:v>0.17402000000000001</c:v>
                </c:pt>
                <c:pt idx="3002">
                  <c:v>0.14665</c:v>
                </c:pt>
                <c:pt idx="3003">
                  <c:v>0.19417000000000001</c:v>
                </c:pt>
                <c:pt idx="3004">
                  <c:v>0.18640999999999999</c:v>
                </c:pt>
                <c:pt idx="3005">
                  <c:v>0.14487</c:v>
                </c:pt>
                <c:pt idx="3006">
                  <c:v>0.10915999999999999</c:v>
                </c:pt>
                <c:pt idx="3007">
                  <c:v>0.11957</c:v>
                </c:pt>
                <c:pt idx="3008">
                  <c:v>0.20995</c:v>
                </c:pt>
                <c:pt idx="3009">
                  <c:v>0.18267</c:v>
                </c:pt>
                <c:pt idx="3010">
                  <c:v>0.11569</c:v>
                </c:pt>
                <c:pt idx="3011">
                  <c:v>0.1173</c:v>
                </c:pt>
                <c:pt idx="3012">
                  <c:v>0.11899999999999999</c:v>
                </c:pt>
                <c:pt idx="3013">
                  <c:v>0.13719000000000001</c:v>
                </c:pt>
                <c:pt idx="3014">
                  <c:v>9.9720000000000003E-2</c:v>
                </c:pt>
                <c:pt idx="3015">
                  <c:v>9.9720000000000003E-2</c:v>
                </c:pt>
                <c:pt idx="3016">
                  <c:v>0.12984999999999999</c:v>
                </c:pt>
                <c:pt idx="3017">
                  <c:v>0.13575000000000001</c:v>
                </c:pt>
                <c:pt idx="3018">
                  <c:v>0.13503000000000001</c:v>
                </c:pt>
                <c:pt idx="3019">
                  <c:v>9.4060000000000005E-2</c:v>
                </c:pt>
                <c:pt idx="3020">
                  <c:v>0.10879</c:v>
                </c:pt>
                <c:pt idx="3021">
                  <c:v>8.5639999999999994E-2</c:v>
                </c:pt>
                <c:pt idx="3022">
                  <c:v>0.13036</c:v>
                </c:pt>
                <c:pt idx="3023">
                  <c:v>0.16414999999999999</c:v>
                </c:pt>
                <c:pt idx="3024">
                  <c:v>0.14434</c:v>
                </c:pt>
                <c:pt idx="3025">
                  <c:v>0.14560999999999999</c:v>
                </c:pt>
                <c:pt idx="3026">
                  <c:v>0.14560999999999999</c:v>
                </c:pt>
                <c:pt idx="3027">
                  <c:v>0.10643</c:v>
                </c:pt>
                <c:pt idx="3028">
                  <c:v>0.10643</c:v>
                </c:pt>
                <c:pt idx="3029">
                  <c:v>0.13225999999999999</c:v>
                </c:pt>
                <c:pt idx="3030">
                  <c:v>0.16905000000000001</c:v>
                </c:pt>
                <c:pt idx="3031">
                  <c:v>0.16905000000000001</c:v>
                </c:pt>
                <c:pt idx="3032">
                  <c:v>0.14665</c:v>
                </c:pt>
                <c:pt idx="3033">
                  <c:v>0.14665</c:v>
                </c:pt>
                <c:pt idx="3034">
                  <c:v>0.16084999999999999</c:v>
                </c:pt>
                <c:pt idx="3035">
                  <c:v>0.16544</c:v>
                </c:pt>
                <c:pt idx="3036">
                  <c:v>0.14487</c:v>
                </c:pt>
                <c:pt idx="3037">
                  <c:v>0.10915999999999999</c:v>
                </c:pt>
                <c:pt idx="3038">
                  <c:v>0.11957</c:v>
                </c:pt>
                <c:pt idx="3039">
                  <c:v>0.20995</c:v>
                </c:pt>
                <c:pt idx="3040">
                  <c:v>0.10406</c:v>
                </c:pt>
                <c:pt idx="3041">
                  <c:v>0.11569</c:v>
                </c:pt>
                <c:pt idx="3042">
                  <c:v>0.11899999999999999</c:v>
                </c:pt>
                <c:pt idx="3043">
                  <c:v>0.11899999999999999</c:v>
                </c:pt>
                <c:pt idx="3044">
                  <c:v>9.9720000000000003E-2</c:v>
                </c:pt>
                <c:pt idx="3045">
                  <c:v>9.9720000000000003E-2</c:v>
                </c:pt>
                <c:pt idx="3046">
                  <c:v>9.9720000000000003E-2</c:v>
                </c:pt>
                <c:pt idx="3047">
                  <c:v>0.12906999999999999</c:v>
                </c:pt>
                <c:pt idx="3048">
                  <c:v>0.13253000000000001</c:v>
                </c:pt>
                <c:pt idx="3049">
                  <c:v>0.13844999999999999</c:v>
                </c:pt>
                <c:pt idx="3050">
                  <c:v>9.4060000000000005E-2</c:v>
                </c:pt>
                <c:pt idx="3051">
                  <c:v>0.10659</c:v>
                </c:pt>
                <c:pt idx="3052">
                  <c:v>0.13036</c:v>
                </c:pt>
                <c:pt idx="3053">
                  <c:v>0.21282000000000001</c:v>
                </c:pt>
                <c:pt idx="3054">
                  <c:v>0.21282000000000001</c:v>
                </c:pt>
                <c:pt idx="3055">
                  <c:v>0.13513</c:v>
                </c:pt>
                <c:pt idx="3056">
                  <c:v>0.16414999999999999</c:v>
                </c:pt>
                <c:pt idx="3057">
                  <c:v>0.12625</c:v>
                </c:pt>
                <c:pt idx="3058">
                  <c:v>0.12349</c:v>
                </c:pt>
                <c:pt idx="3059">
                  <c:v>0.16675999999999999</c:v>
                </c:pt>
                <c:pt idx="3060">
                  <c:v>0.16675999999999999</c:v>
                </c:pt>
                <c:pt idx="3061">
                  <c:v>0.11884</c:v>
                </c:pt>
                <c:pt idx="3062">
                  <c:v>0.12805</c:v>
                </c:pt>
                <c:pt idx="3063">
                  <c:v>0.17019000000000001</c:v>
                </c:pt>
                <c:pt idx="3064">
                  <c:v>0.17019000000000001</c:v>
                </c:pt>
                <c:pt idx="3065">
                  <c:v>0.12922</c:v>
                </c:pt>
                <c:pt idx="3066">
                  <c:v>0.15182000000000001</c:v>
                </c:pt>
                <c:pt idx="3067">
                  <c:v>0.15182000000000001</c:v>
                </c:pt>
                <c:pt idx="3068">
                  <c:v>0.18179999999999999</c:v>
                </c:pt>
                <c:pt idx="3069">
                  <c:v>0.13544999999999999</c:v>
                </c:pt>
                <c:pt idx="3070">
                  <c:v>0.11957</c:v>
                </c:pt>
                <c:pt idx="3071">
                  <c:v>0.15242</c:v>
                </c:pt>
                <c:pt idx="3072">
                  <c:v>0.17813000000000001</c:v>
                </c:pt>
                <c:pt idx="3073">
                  <c:v>0.10406</c:v>
                </c:pt>
                <c:pt idx="3074">
                  <c:v>0.11569</c:v>
                </c:pt>
                <c:pt idx="3075">
                  <c:v>0.11899999999999999</c:v>
                </c:pt>
                <c:pt idx="3076">
                  <c:v>0.13719000000000001</c:v>
                </c:pt>
                <c:pt idx="3077">
                  <c:v>9.9720000000000003E-2</c:v>
                </c:pt>
                <c:pt idx="3078">
                  <c:v>9.9720000000000003E-2</c:v>
                </c:pt>
                <c:pt idx="3079">
                  <c:v>9.9720000000000003E-2</c:v>
                </c:pt>
                <c:pt idx="3080">
                  <c:v>0.12592</c:v>
                </c:pt>
                <c:pt idx="3081">
                  <c:v>0.13502</c:v>
                </c:pt>
                <c:pt idx="3082">
                  <c:v>0.13700000000000001</c:v>
                </c:pt>
                <c:pt idx="3083">
                  <c:v>9.4060000000000005E-2</c:v>
                </c:pt>
                <c:pt idx="3084">
                  <c:v>0.11166</c:v>
                </c:pt>
                <c:pt idx="3085">
                  <c:v>0.11552999999999999</c:v>
                </c:pt>
                <c:pt idx="3086">
                  <c:v>0.13036</c:v>
                </c:pt>
                <c:pt idx="3087">
                  <c:v>0.13036</c:v>
                </c:pt>
                <c:pt idx="3088">
                  <c:v>0.21282000000000001</c:v>
                </c:pt>
                <c:pt idx="3089">
                  <c:v>0.13513</c:v>
                </c:pt>
                <c:pt idx="3090">
                  <c:v>0.15303</c:v>
                </c:pt>
                <c:pt idx="3091">
                  <c:v>0.14687</c:v>
                </c:pt>
                <c:pt idx="3092">
                  <c:v>0.12349</c:v>
                </c:pt>
                <c:pt idx="3093">
                  <c:v>0.13283</c:v>
                </c:pt>
                <c:pt idx="3094">
                  <c:v>0.14434</c:v>
                </c:pt>
                <c:pt idx="3095">
                  <c:v>0.13764000000000001</c:v>
                </c:pt>
                <c:pt idx="3096">
                  <c:v>0.14058000000000001</c:v>
                </c:pt>
                <c:pt idx="3097">
                  <c:v>0.14985999999999999</c:v>
                </c:pt>
                <c:pt idx="3098">
                  <c:v>0.14058000000000001</c:v>
                </c:pt>
                <c:pt idx="3099">
                  <c:v>0.12149</c:v>
                </c:pt>
                <c:pt idx="3100">
                  <c:v>0.12209</c:v>
                </c:pt>
                <c:pt idx="3101">
                  <c:v>0.12570000000000001</c:v>
                </c:pt>
                <c:pt idx="3102">
                  <c:v>0.10957</c:v>
                </c:pt>
                <c:pt idx="3103">
                  <c:v>0.12149</c:v>
                </c:pt>
                <c:pt idx="3104">
                  <c:v>0.13544999999999999</c:v>
                </c:pt>
                <c:pt idx="3105">
                  <c:v>0.17399999999999999</c:v>
                </c:pt>
                <c:pt idx="3106">
                  <c:v>0.21689</c:v>
                </c:pt>
                <c:pt idx="3107">
                  <c:v>0.15905</c:v>
                </c:pt>
                <c:pt idx="3108">
                  <c:v>0.10406</c:v>
                </c:pt>
                <c:pt idx="3109">
                  <c:v>0.10406</c:v>
                </c:pt>
                <c:pt idx="3110">
                  <c:v>0.11899999999999999</c:v>
                </c:pt>
                <c:pt idx="3111">
                  <c:v>0.13719000000000001</c:v>
                </c:pt>
                <c:pt idx="3112">
                  <c:v>9.9720000000000003E-2</c:v>
                </c:pt>
                <c:pt idx="3113">
                  <c:v>9.9720000000000003E-2</c:v>
                </c:pt>
                <c:pt idx="3114">
                  <c:v>9.9720000000000003E-2</c:v>
                </c:pt>
                <c:pt idx="3115">
                  <c:v>0.12841</c:v>
                </c:pt>
                <c:pt idx="3116">
                  <c:v>0.13633000000000001</c:v>
                </c:pt>
                <c:pt idx="3117">
                  <c:v>0.11563</c:v>
                </c:pt>
                <c:pt idx="3118">
                  <c:v>9.4060000000000005E-2</c:v>
                </c:pt>
                <c:pt idx="3119">
                  <c:v>9.4060000000000005E-2</c:v>
                </c:pt>
                <c:pt idx="3120">
                  <c:v>0.11779000000000001</c:v>
                </c:pt>
                <c:pt idx="3121">
                  <c:v>0.13036</c:v>
                </c:pt>
                <c:pt idx="3122">
                  <c:v>0.22302</c:v>
                </c:pt>
                <c:pt idx="3123">
                  <c:v>0.17887</c:v>
                </c:pt>
                <c:pt idx="3124">
                  <c:v>0.10728</c:v>
                </c:pt>
                <c:pt idx="3125">
                  <c:v>0.13869999999999999</c:v>
                </c:pt>
                <c:pt idx="3126">
                  <c:v>0.13869999999999999</c:v>
                </c:pt>
                <c:pt idx="3127">
                  <c:v>0.15303</c:v>
                </c:pt>
                <c:pt idx="3128">
                  <c:v>0.21915999999999999</c:v>
                </c:pt>
                <c:pt idx="3129">
                  <c:v>0.10915999999999999</c:v>
                </c:pt>
                <c:pt idx="3130">
                  <c:v>0.10915999999999999</c:v>
                </c:pt>
                <c:pt idx="3131">
                  <c:v>0.12149</c:v>
                </c:pt>
                <c:pt idx="3132">
                  <c:v>0.12149</c:v>
                </c:pt>
                <c:pt idx="3133">
                  <c:v>0.14385000000000001</c:v>
                </c:pt>
                <c:pt idx="3134">
                  <c:v>0.12149</c:v>
                </c:pt>
                <c:pt idx="3135">
                  <c:v>0.14632000000000001</c:v>
                </c:pt>
                <c:pt idx="3136">
                  <c:v>0.12544</c:v>
                </c:pt>
                <c:pt idx="3137">
                  <c:v>9.9349999999999994E-2</c:v>
                </c:pt>
                <c:pt idx="3138">
                  <c:v>0.13544999999999999</c:v>
                </c:pt>
                <c:pt idx="3139">
                  <c:v>0.18323999999999999</c:v>
                </c:pt>
                <c:pt idx="3140">
                  <c:v>0.18323999999999999</c:v>
                </c:pt>
                <c:pt idx="3141">
                  <c:v>0.17127000000000001</c:v>
                </c:pt>
                <c:pt idx="3142">
                  <c:v>0.21015</c:v>
                </c:pt>
                <c:pt idx="3143">
                  <c:v>0.17237</c:v>
                </c:pt>
                <c:pt idx="3144">
                  <c:v>0.11899999999999999</c:v>
                </c:pt>
                <c:pt idx="3145">
                  <c:v>0.11899999999999999</c:v>
                </c:pt>
                <c:pt idx="3146">
                  <c:v>0.15240999999999999</c:v>
                </c:pt>
                <c:pt idx="3147">
                  <c:v>9.9720000000000003E-2</c:v>
                </c:pt>
                <c:pt idx="3148">
                  <c:v>9.9720000000000003E-2</c:v>
                </c:pt>
                <c:pt idx="3149">
                  <c:v>9.9720000000000003E-2</c:v>
                </c:pt>
                <c:pt idx="3150">
                  <c:v>0.11448999999999999</c:v>
                </c:pt>
                <c:pt idx="3151">
                  <c:v>0.11237</c:v>
                </c:pt>
                <c:pt idx="3152">
                  <c:v>0.10706</c:v>
                </c:pt>
                <c:pt idx="3153">
                  <c:v>9.4060000000000005E-2</c:v>
                </c:pt>
                <c:pt idx="3154">
                  <c:v>9.4060000000000005E-2</c:v>
                </c:pt>
                <c:pt idx="3155">
                  <c:v>0.11638999999999999</c:v>
                </c:pt>
                <c:pt idx="3156">
                  <c:v>0.13036</c:v>
                </c:pt>
                <c:pt idx="3157">
                  <c:v>0.16545000000000001</c:v>
                </c:pt>
                <c:pt idx="3158">
                  <c:v>0.16843</c:v>
                </c:pt>
                <c:pt idx="3159">
                  <c:v>0.11751</c:v>
                </c:pt>
                <c:pt idx="3160">
                  <c:v>0.18271999999999999</c:v>
                </c:pt>
                <c:pt idx="3161">
                  <c:v>0.20014999999999999</c:v>
                </c:pt>
                <c:pt idx="3162">
                  <c:v>0.12934000000000001</c:v>
                </c:pt>
                <c:pt idx="3163">
                  <c:v>9.6490000000000006E-2</c:v>
                </c:pt>
                <c:pt idx="3164">
                  <c:v>0.18193999999999999</c:v>
                </c:pt>
                <c:pt idx="3165">
                  <c:v>0.18193999999999999</c:v>
                </c:pt>
                <c:pt idx="3166">
                  <c:v>0.18193999999999999</c:v>
                </c:pt>
                <c:pt idx="3167">
                  <c:v>0.16350999999999999</c:v>
                </c:pt>
                <c:pt idx="3168">
                  <c:v>0.14632000000000001</c:v>
                </c:pt>
                <c:pt idx="3169">
                  <c:v>0.16084999999999999</c:v>
                </c:pt>
                <c:pt idx="3170">
                  <c:v>0.14632000000000001</c:v>
                </c:pt>
                <c:pt idx="3171">
                  <c:v>0.13469999999999999</c:v>
                </c:pt>
                <c:pt idx="3172">
                  <c:v>0.13544999999999999</c:v>
                </c:pt>
                <c:pt idx="3173">
                  <c:v>0.18323999999999999</c:v>
                </c:pt>
                <c:pt idx="3174">
                  <c:v>0.1361</c:v>
                </c:pt>
                <c:pt idx="3175">
                  <c:v>0.18412999999999999</c:v>
                </c:pt>
                <c:pt idx="3176">
                  <c:v>0.17201</c:v>
                </c:pt>
                <c:pt idx="3177">
                  <c:v>0.17230000000000001</c:v>
                </c:pt>
                <c:pt idx="3178">
                  <c:v>0.17237</c:v>
                </c:pt>
                <c:pt idx="3179">
                  <c:v>0.11899999999999999</c:v>
                </c:pt>
                <c:pt idx="3180">
                  <c:v>0.11899999999999999</c:v>
                </c:pt>
                <c:pt idx="3181">
                  <c:v>0.15240999999999999</c:v>
                </c:pt>
                <c:pt idx="3182">
                  <c:v>9.9720000000000003E-2</c:v>
                </c:pt>
                <c:pt idx="3183">
                  <c:v>9.9720000000000003E-2</c:v>
                </c:pt>
                <c:pt idx="3184">
                  <c:v>9.9720000000000003E-2</c:v>
                </c:pt>
                <c:pt idx="3185">
                  <c:v>0.11398999999999999</c:v>
                </c:pt>
                <c:pt idx="3186">
                  <c:v>0.11351</c:v>
                </c:pt>
                <c:pt idx="3187">
                  <c:v>0.10664999999999999</c:v>
                </c:pt>
                <c:pt idx="3188">
                  <c:v>9.4060000000000005E-2</c:v>
                </c:pt>
                <c:pt idx="3189">
                  <c:v>9.4060000000000005E-2</c:v>
                </c:pt>
                <c:pt idx="3190">
                  <c:v>0.11756</c:v>
                </c:pt>
                <c:pt idx="3191">
                  <c:v>0.10804</c:v>
                </c:pt>
                <c:pt idx="3192">
                  <c:v>0.13036</c:v>
                </c:pt>
                <c:pt idx="3193">
                  <c:v>0.16400000000000001</c:v>
                </c:pt>
                <c:pt idx="3194">
                  <c:v>0.18121999999999999</c:v>
                </c:pt>
                <c:pt idx="3195">
                  <c:v>0.20025000000000001</c:v>
                </c:pt>
                <c:pt idx="3196">
                  <c:v>0.22189999999999999</c:v>
                </c:pt>
                <c:pt idx="3197">
                  <c:v>0.19253000000000001</c:v>
                </c:pt>
                <c:pt idx="3198">
                  <c:v>0.19253000000000001</c:v>
                </c:pt>
                <c:pt idx="3199">
                  <c:v>0.16256000000000001</c:v>
                </c:pt>
                <c:pt idx="3200">
                  <c:v>0.17462</c:v>
                </c:pt>
                <c:pt idx="3201">
                  <c:v>0.17279</c:v>
                </c:pt>
                <c:pt idx="3202">
                  <c:v>0.1714</c:v>
                </c:pt>
                <c:pt idx="3203">
                  <c:v>0.15889</c:v>
                </c:pt>
                <c:pt idx="3204">
                  <c:v>0.15889</c:v>
                </c:pt>
                <c:pt idx="3205">
                  <c:v>0.10589999999999999</c:v>
                </c:pt>
                <c:pt idx="3206">
                  <c:v>0.14099</c:v>
                </c:pt>
                <c:pt idx="3207">
                  <c:v>0.19466</c:v>
                </c:pt>
                <c:pt idx="3208">
                  <c:v>0.17201</c:v>
                </c:pt>
                <c:pt idx="3209">
                  <c:v>0.20594000000000001</c:v>
                </c:pt>
                <c:pt idx="3210">
                  <c:v>0.20594000000000001</c:v>
                </c:pt>
                <c:pt idx="3211">
                  <c:v>0.20594000000000001</c:v>
                </c:pt>
                <c:pt idx="3212">
                  <c:v>0.15539</c:v>
                </c:pt>
                <c:pt idx="3213">
                  <c:v>9.9330000000000002E-2</c:v>
                </c:pt>
                <c:pt idx="3214">
                  <c:v>9.9720000000000003E-2</c:v>
                </c:pt>
                <c:pt idx="3215">
                  <c:v>9.9720000000000003E-2</c:v>
                </c:pt>
                <c:pt idx="3216">
                  <c:v>9.9720000000000003E-2</c:v>
                </c:pt>
                <c:pt idx="3217">
                  <c:v>0.1158</c:v>
                </c:pt>
                <c:pt idx="3218">
                  <c:v>9.9720000000000003E-2</c:v>
                </c:pt>
                <c:pt idx="3219">
                  <c:v>9.9720000000000003E-2</c:v>
                </c:pt>
                <c:pt idx="3220">
                  <c:v>9.4060000000000005E-2</c:v>
                </c:pt>
                <c:pt idx="3221">
                  <c:v>0.13886999999999999</c:v>
                </c:pt>
                <c:pt idx="3222">
                  <c:v>0.12171</c:v>
                </c:pt>
                <c:pt idx="3223">
                  <c:v>0.10729</c:v>
                </c:pt>
                <c:pt idx="3224">
                  <c:v>0.13036</c:v>
                </c:pt>
                <c:pt idx="3225">
                  <c:v>0.17049</c:v>
                </c:pt>
                <c:pt idx="3226">
                  <c:v>0.18074000000000001</c:v>
                </c:pt>
                <c:pt idx="3227">
                  <c:v>0.16600999999999999</c:v>
                </c:pt>
                <c:pt idx="3228">
                  <c:v>0.13036</c:v>
                </c:pt>
                <c:pt idx="3229">
                  <c:v>0.15542</c:v>
                </c:pt>
                <c:pt idx="3230">
                  <c:v>0.19253000000000001</c:v>
                </c:pt>
                <c:pt idx="3231">
                  <c:v>0.19253000000000001</c:v>
                </c:pt>
                <c:pt idx="3232">
                  <c:v>0.16855000000000001</c:v>
                </c:pt>
                <c:pt idx="3233">
                  <c:v>0.18281</c:v>
                </c:pt>
                <c:pt idx="3234">
                  <c:v>0.17637</c:v>
                </c:pt>
                <c:pt idx="3235">
                  <c:v>0.15836</c:v>
                </c:pt>
                <c:pt idx="3236">
                  <c:v>0.15889</c:v>
                </c:pt>
                <c:pt idx="3237">
                  <c:v>0.13768</c:v>
                </c:pt>
                <c:pt idx="3238">
                  <c:v>0.11602999999999999</c:v>
                </c:pt>
                <c:pt idx="3239">
                  <c:v>0.10169</c:v>
                </c:pt>
                <c:pt idx="3240">
                  <c:v>0.10169</c:v>
                </c:pt>
                <c:pt idx="3241">
                  <c:v>0.10169</c:v>
                </c:pt>
                <c:pt idx="3242">
                  <c:v>0.20594000000000001</c:v>
                </c:pt>
                <c:pt idx="3243">
                  <c:v>0.15490000000000001</c:v>
                </c:pt>
                <c:pt idx="3244">
                  <c:v>0.15490000000000001</c:v>
                </c:pt>
                <c:pt idx="3245">
                  <c:v>9.9330000000000002E-2</c:v>
                </c:pt>
                <c:pt idx="3246">
                  <c:v>9.9330000000000002E-2</c:v>
                </c:pt>
                <c:pt idx="3247">
                  <c:v>9.9720000000000003E-2</c:v>
                </c:pt>
                <c:pt idx="3248">
                  <c:v>9.9720000000000003E-2</c:v>
                </c:pt>
                <c:pt idx="3249">
                  <c:v>9.9720000000000003E-2</c:v>
                </c:pt>
                <c:pt idx="3250">
                  <c:v>9.9720000000000003E-2</c:v>
                </c:pt>
                <c:pt idx="3251">
                  <c:v>9.4060000000000005E-2</c:v>
                </c:pt>
                <c:pt idx="3252">
                  <c:v>0.13249</c:v>
                </c:pt>
                <c:pt idx="3253">
                  <c:v>0.13611999999999999</c:v>
                </c:pt>
                <c:pt idx="3254">
                  <c:v>0.11549</c:v>
                </c:pt>
                <c:pt idx="3255">
                  <c:v>0.10439</c:v>
                </c:pt>
                <c:pt idx="3256">
                  <c:v>0.13036</c:v>
                </c:pt>
                <c:pt idx="3257">
                  <c:v>0.10718999999999999</c:v>
                </c:pt>
                <c:pt idx="3258">
                  <c:v>0.13735</c:v>
                </c:pt>
                <c:pt idx="3259">
                  <c:v>0.17893000000000001</c:v>
                </c:pt>
                <c:pt idx="3260">
                  <c:v>0.18282999999999999</c:v>
                </c:pt>
                <c:pt idx="3261">
                  <c:v>0.19783000000000001</c:v>
                </c:pt>
                <c:pt idx="3262">
                  <c:v>0.14704999999999999</c:v>
                </c:pt>
                <c:pt idx="3263">
                  <c:v>0.15690999999999999</c:v>
                </c:pt>
                <c:pt idx="3264">
                  <c:v>0.14571000000000001</c:v>
                </c:pt>
                <c:pt idx="3265">
                  <c:v>0.18648000000000001</c:v>
                </c:pt>
                <c:pt idx="3266">
                  <c:v>0.17827999999999999</c:v>
                </c:pt>
                <c:pt idx="3267">
                  <c:v>0.18281</c:v>
                </c:pt>
                <c:pt idx="3268">
                  <c:v>0.17247999999999999</c:v>
                </c:pt>
                <c:pt idx="3269">
                  <c:v>0.16778999999999999</c:v>
                </c:pt>
                <c:pt idx="3270">
                  <c:v>0.13768</c:v>
                </c:pt>
                <c:pt idx="3271">
                  <c:v>0.13600000000000001</c:v>
                </c:pt>
                <c:pt idx="3272">
                  <c:v>0.11071</c:v>
                </c:pt>
                <c:pt idx="3273">
                  <c:v>0.10169</c:v>
                </c:pt>
                <c:pt idx="3274">
                  <c:v>0.10169</c:v>
                </c:pt>
                <c:pt idx="3275">
                  <c:v>0.10169</c:v>
                </c:pt>
                <c:pt idx="3276">
                  <c:v>0.17946000000000001</c:v>
                </c:pt>
                <c:pt idx="3277">
                  <c:v>0.15490000000000001</c:v>
                </c:pt>
                <c:pt idx="3278">
                  <c:v>0.15490000000000001</c:v>
                </c:pt>
                <c:pt idx="3279">
                  <c:v>9.9330000000000002E-2</c:v>
                </c:pt>
                <c:pt idx="3280">
                  <c:v>9.9720000000000003E-2</c:v>
                </c:pt>
                <c:pt idx="3281">
                  <c:v>9.9720000000000003E-2</c:v>
                </c:pt>
                <c:pt idx="3282">
                  <c:v>9.9720000000000003E-2</c:v>
                </c:pt>
                <c:pt idx="3283">
                  <c:v>9.4060000000000005E-2</c:v>
                </c:pt>
                <c:pt idx="3284">
                  <c:v>9.4060000000000005E-2</c:v>
                </c:pt>
                <c:pt idx="3285">
                  <c:v>0.13886999999999999</c:v>
                </c:pt>
                <c:pt idx="3286">
                  <c:v>0.13886999999999999</c:v>
                </c:pt>
                <c:pt idx="3287">
                  <c:v>0.10705000000000001</c:v>
                </c:pt>
                <c:pt idx="3288">
                  <c:v>0.10659</c:v>
                </c:pt>
                <c:pt idx="3289">
                  <c:v>0.10989</c:v>
                </c:pt>
                <c:pt idx="3290">
                  <c:v>0.13036</c:v>
                </c:pt>
                <c:pt idx="3291">
                  <c:v>0.13036</c:v>
                </c:pt>
                <c:pt idx="3292">
                  <c:v>0.13036</c:v>
                </c:pt>
                <c:pt idx="3293">
                  <c:v>0.18121000000000001</c:v>
                </c:pt>
                <c:pt idx="3294">
                  <c:v>0.13735</c:v>
                </c:pt>
                <c:pt idx="3295">
                  <c:v>0.20300000000000001</c:v>
                </c:pt>
                <c:pt idx="3296">
                  <c:v>0.16353000000000001</c:v>
                </c:pt>
                <c:pt idx="3297">
                  <c:v>0.15265000000000001</c:v>
                </c:pt>
                <c:pt idx="3298">
                  <c:v>0.17967</c:v>
                </c:pt>
                <c:pt idx="3299">
                  <c:v>0.18411</c:v>
                </c:pt>
                <c:pt idx="3300">
                  <c:v>0.18281</c:v>
                </c:pt>
                <c:pt idx="3301">
                  <c:v>0.18281</c:v>
                </c:pt>
                <c:pt idx="3302">
                  <c:v>0.18281</c:v>
                </c:pt>
                <c:pt idx="3303">
                  <c:v>0.17247999999999999</c:v>
                </c:pt>
                <c:pt idx="3304">
                  <c:v>0.16778999999999999</c:v>
                </c:pt>
                <c:pt idx="3305">
                  <c:v>0.16778999999999999</c:v>
                </c:pt>
                <c:pt idx="3306">
                  <c:v>0.14091999999999999</c:v>
                </c:pt>
                <c:pt idx="3307">
                  <c:v>0.11071</c:v>
                </c:pt>
                <c:pt idx="3308">
                  <c:v>0.10169</c:v>
                </c:pt>
                <c:pt idx="3309">
                  <c:v>0.10169</c:v>
                </c:pt>
                <c:pt idx="3310">
                  <c:v>0.10169</c:v>
                </c:pt>
                <c:pt idx="3311">
                  <c:v>0.15690999999999999</c:v>
                </c:pt>
                <c:pt idx="3312">
                  <c:v>0.19087000000000001</c:v>
                </c:pt>
                <c:pt idx="3313">
                  <c:v>0.13036</c:v>
                </c:pt>
                <c:pt idx="3314">
                  <c:v>8.208E-2</c:v>
                </c:pt>
                <c:pt idx="3315">
                  <c:v>9.9720000000000003E-2</c:v>
                </c:pt>
                <c:pt idx="3316">
                  <c:v>9.9720000000000003E-2</c:v>
                </c:pt>
                <c:pt idx="3317">
                  <c:v>9.4060000000000005E-2</c:v>
                </c:pt>
                <c:pt idx="3318">
                  <c:v>9.4060000000000005E-2</c:v>
                </c:pt>
                <c:pt idx="3319">
                  <c:v>9.4060000000000005E-2</c:v>
                </c:pt>
                <c:pt idx="3320">
                  <c:v>0.13886999999999999</c:v>
                </c:pt>
                <c:pt idx="3321">
                  <c:v>0.12017</c:v>
                </c:pt>
                <c:pt idx="3322">
                  <c:v>0.11054</c:v>
                </c:pt>
                <c:pt idx="3323">
                  <c:v>0.11017</c:v>
                </c:pt>
                <c:pt idx="3324">
                  <c:v>0.11017</c:v>
                </c:pt>
                <c:pt idx="3325">
                  <c:v>0.13036</c:v>
                </c:pt>
                <c:pt idx="3326">
                  <c:v>0.13036</c:v>
                </c:pt>
                <c:pt idx="3327">
                  <c:v>0.13036</c:v>
                </c:pt>
                <c:pt idx="3328">
                  <c:v>0.13036</c:v>
                </c:pt>
                <c:pt idx="3329">
                  <c:v>0.15715999999999999</c:v>
                </c:pt>
                <c:pt idx="3330">
                  <c:v>0.12991</c:v>
                </c:pt>
                <c:pt idx="3331">
                  <c:v>0.20651</c:v>
                </c:pt>
                <c:pt idx="3332">
                  <c:v>0.20651</c:v>
                </c:pt>
                <c:pt idx="3333">
                  <c:v>0.18315000000000001</c:v>
                </c:pt>
                <c:pt idx="3334">
                  <c:v>0.17427999999999999</c:v>
                </c:pt>
                <c:pt idx="3335">
                  <c:v>0.14302000000000001</c:v>
                </c:pt>
                <c:pt idx="3336">
                  <c:v>0.20044000000000001</c:v>
                </c:pt>
                <c:pt idx="3337">
                  <c:v>0.16431999999999999</c:v>
                </c:pt>
                <c:pt idx="3338">
                  <c:v>0.16947000000000001</c:v>
                </c:pt>
                <c:pt idx="3339">
                  <c:v>0.14238999999999999</c:v>
                </c:pt>
                <c:pt idx="3340">
                  <c:v>0.17413999999999999</c:v>
                </c:pt>
                <c:pt idx="3341">
                  <c:v>0.15042</c:v>
                </c:pt>
                <c:pt idx="3342">
                  <c:v>0.15248</c:v>
                </c:pt>
                <c:pt idx="3343">
                  <c:v>0.12238</c:v>
                </c:pt>
                <c:pt idx="3344">
                  <c:v>0.12121999999999999</c:v>
                </c:pt>
                <c:pt idx="3345">
                  <c:v>0.10169</c:v>
                </c:pt>
                <c:pt idx="3346">
                  <c:v>0.10169</c:v>
                </c:pt>
                <c:pt idx="3347">
                  <c:v>0.15690999999999999</c:v>
                </c:pt>
                <c:pt idx="3348">
                  <c:v>0.15690999999999999</c:v>
                </c:pt>
                <c:pt idx="3349">
                  <c:v>0.18378</c:v>
                </c:pt>
                <c:pt idx="3350">
                  <c:v>8.208E-2</c:v>
                </c:pt>
                <c:pt idx="3351">
                  <c:v>8.208E-2</c:v>
                </c:pt>
                <c:pt idx="3352">
                  <c:v>9.9720000000000003E-2</c:v>
                </c:pt>
                <c:pt idx="3353">
                  <c:v>9.9720000000000003E-2</c:v>
                </c:pt>
                <c:pt idx="3354">
                  <c:v>9.9720000000000003E-2</c:v>
                </c:pt>
                <c:pt idx="3355">
                  <c:v>9.4060000000000005E-2</c:v>
                </c:pt>
                <c:pt idx="3356">
                  <c:v>0.12338</c:v>
                </c:pt>
                <c:pt idx="3357">
                  <c:v>0.11421000000000001</c:v>
                </c:pt>
                <c:pt idx="3358">
                  <c:v>0.11022999999999999</c:v>
                </c:pt>
                <c:pt idx="3359">
                  <c:v>0.10968</c:v>
                </c:pt>
                <c:pt idx="3360">
                  <c:v>0.10557</c:v>
                </c:pt>
                <c:pt idx="3361">
                  <c:v>0.13036</c:v>
                </c:pt>
                <c:pt idx="3362">
                  <c:v>0.13036</c:v>
                </c:pt>
                <c:pt idx="3363">
                  <c:v>0.13036</c:v>
                </c:pt>
                <c:pt idx="3364">
                  <c:v>0.13036</c:v>
                </c:pt>
                <c:pt idx="3365">
                  <c:v>0.22148000000000001</c:v>
                </c:pt>
                <c:pt idx="3366">
                  <c:v>0.22148000000000001</c:v>
                </c:pt>
                <c:pt idx="3367">
                  <c:v>0.13453000000000001</c:v>
                </c:pt>
                <c:pt idx="3368">
                  <c:v>0.15326000000000001</c:v>
                </c:pt>
                <c:pt idx="3369">
                  <c:v>0.21944</c:v>
                </c:pt>
                <c:pt idx="3370">
                  <c:v>0.15523000000000001</c:v>
                </c:pt>
                <c:pt idx="3371">
                  <c:v>0.14302000000000001</c:v>
                </c:pt>
                <c:pt idx="3372">
                  <c:v>0.14302000000000001</c:v>
                </c:pt>
                <c:pt idx="3373">
                  <c:v>0.11761000000000001</c:v>
                </c:pt>
                <c:pt idx="3374">
                  <c:v>0.19359000000000001</c:v>
                </c:pt>
                <c:pt idx="3375">
                  <c:v>0.16855000000000001</c:v>
                </c:pt>
                <c:pt idx="3376">
                  <c:v>0.14238999999999999</c:v>
                </c:pt>
                <c:pt idx="3377">
                  <c:v>0.14501</c:v>
                </c:pt>
                <c:pt idx="3378">
                  <c:v>0.15042</c:v>
                </c:pt>
                <c:pt idx="3379">
                  <c:v>0.15137999999999999</c:v>
                </c:pt>
                <c:pt idx="3380">
                  <c:v>0.11960999999999999</c:v>
                </c:pt>
                <c:pt idx="3381">
                  <c:v>0.10169</c:v>
                </c:pt>
                <c:pt idx="3382">
                  <c:v>0.10169</c:v>
                </c:pt>
                <c:pt idx="3383">
                  <c:v>0.16685</c:v>
                </c:pt>
                <c:pt idx="3384">
                  <c:v>0.15690999999999999</c:v>
                </c:pt>
                <c:pt idx="3385">
                  <c:v>0.15690999999999999</c:v>
                </c:pt>
                <c:pt idx="3386">
                  <c:v>0.18378</c:v>
                </c:pt>
                <c:pt idx="3387">
                  <c:v>8.208E-2</c:v>
                </c:pt>
                <c:pt idx="3388">
                  <c:v>8.208E-2</c:v>
                </c:pt>
                <c:pt idx="3389">
                  <c:v>9.9720000000000003E-2</c:v>
                </c:pt>
                <c:pt idx="3390">
                  <c:v>9.9720000000000003E-2</c:v>
                </c:pt>
                <c:pt idx="3391">
                  <c:v>8.208E-2</c:v>
                </c:pt>
                <c:pt idx="3392">
                  <c:v>9.9720000000000003E-2</c:v>
                </c:pt>
                <c:pt idx="3393">
                  <c:v>9.9720000000000003E-2</c:v>
                </c:pt>
                <c:pt idx="3394">
                  <c:v>0.1052</c:v>
                </c:pt>
                <c:pt idx="3395">
                  <c:v>0.10972</c:v>
                </c:pt>
                <c:pt idx="3396">
                  <c:v>0.10723000000000001</c:v>
                </c:pt>
                <c:pt idx="3397">
                  <c:v>0.10823000000000001</c:v>
                </c:pt>
                <c:pt idx="3398">
                  <c:v>0.1041</c:v>
                </c:pt>
                <c:pt idx="3399">
                  <c:v>0.13036</c:v>
                </c:pt>
                <c:pt idx="3400">
                  <c:v>0.11464000000000001</c:v>
                </c:pt>
                <c:pt idx="3401">
                  <c:v>0.11464000000000001</c:v>
                </c:pt>
                <c:pt idx="3402">
                  <c:v>0.22025</c:v>
                </c:pt>
                <c:pt idx="3403">
                  <c:v>0.21142</c:v>
                </c:pt>
                <c:pt idx="3404">
                  <c:v>0.18636</c:v>
                </c:pt>
                <c:pt idx="3405">
                  <c:v>0.21872</c:v>
                </c:pt>
                <c:pt idx="3406">
                  <c:v>0.20651</c:v>
                </c:pt>
                <c:pt idx="3407">
                  <c:v>0.21944</c:v>
                </c:pt>
                <c:pt idx="3408">
                  <c:v>0.15715999999999999</c:v>
                </c:pt>
                <c:pt idx="3409">
                  <c:v>0.15523000000000001</c:v>
                </c:pt>
                <c:pt idx="3410">
                  <c:v>0.14302000000000001</c:v>
                </c:pt>
                <c:pt idx="3411">
                  <c:v>0.14302000000000001</c:v>
                </c:pt>
                <c:pt idx="3412">
                  <c:v>0.11761000000000001</c:v>
                </c:pt>
                <c:pt idx="3413">
                  <c:v>0.16048999999999999</c:v>
                </c:pt>
                <c:pt idx="3414">
                  <c:v>0.16855000000000001</c:v>
                </c:pt>
                <c:pt idx="3415">
                  <c:v>0.16855000000000001</c:v>
                </c:pt>
                <c:pt idx="3416">
                  <c:v>0.14501</c:v>
                </c:pt>
                <c:pt idx="3417">
                  <c:v>0.16458999999999999</c:v>
                </c:pt>
                <c:pt idx="3418">
                  <c:v>0.21307999999999999</c:v>
                </c:pt>
                <c:pt idx="3419">
                  <c:v>0.22491</c:v>
                </c:pt>
                <c:pt idx="3420">
                  <c:v>0.10169</c:v>
                </c:pt>
                <c:pt idx="3421">
                  <c:v>0.10169</c:v>
                </c:pt>
                <c:pt idx="3422">
                  <c:v>0.14047000000000001</c:v>
                </c:pt>
                <c:pt idx="3423">
                  <c:v>0.17918000000000001</c:v>
                </c:pt>
                <c:pt idx="3424">
                  <c:v>0.13564000000000001</c:v>
                </c:pt>
                <c:pt idx="3425">
                  <c:v>9.9720000000000003E-2</c:v>
                </c:pt>
                <c:pt idx="3426">
                  <c:v>8.208E-2</c:v>
                </c:pt>
                <c:pt idx="3427">
                  <c:v>8.208E-2</c:v>
                </c:pt>
                <c:pt idx="3428">
                  <c:v>9.9720000000000003E-2</c:v>
                </c:pt>
                <c:pt idx="3429">
                  <c:v>9.9720000000000003E-2</c:v>
                </c:pt>
                <c:pt idx="3430">
                  <c:v>0.11685</c:v>
                </c:pt>
                <c:pt idx="3431">
                  <c:v>0.10514999999999999</c:v>
                </c:pt>
                <c:pt idx="3432">
                  <c:v>0.10342</c:v>
                </c:pt>
                <c:pt idx="3433">
                  <c:v>0.10451000000000001</c:v>
                </c:pt>
                <c:pt idx="3434">
                  <c:v>0.10306</c:v>
                </c:pt>
                <c:pt idx="3435">
                  <c:v>0.13036</c:v>
                </c:pt>
                <c:pt idx="3436">
                  <c:v>0.14698</c:v>
                </c:pt>
                <c:pt idx="3437">
                  <c:v>0.12148</c:v>
                </c:pt>
                <c:pt idx="3438">
                  <c:v>0.1525</c:v>
                </c:pt>
                <c:pt idx="3439">
                  <c:v>0.15536</c:v>
                </c:pt>
                <c:pt idx="3440">
                  <c:v>0.21536</c:v>
                </c:pt>
                <c:pt idx="3441">
                  <c:v>0.23507</c:v>
                </c:pt>
                <c:pt idx="3442">
                  <c:v>0.22295999999999999</c:v>
                </c:pt>
                <c:pt idx="3443">
                  <c:v>0.23150000000000001</c:v>
                </c:pt>
                <c:pt idx="3444">
                  <c:v>0.23760000000000001</c:v>
                </c:pt>
                <c:pt idx="3445">
                  <c:v>0.19509000000000001</c:v>
                </c:pt>
                <c:pt idx="3446">
                  <c:v>0.19509000000000001</c:v>
                </c:pt>
                <c:pt idx="3447">
                  <c:v>0.19509000000000001</c:v>
                </c:pt>
                <c:pt idx="3448">
                  <c:v>0.20332</c:v>
                </c:pt>
                <c:pt idx="3449">
                  <c:v>0.19589999999999999</c:v>
                </c:pt>
                <c:pt idx="3450">
                  <c:v>0.19589999999999999</c:v>
                </c:pt>
                <c:pt idx="3451">
                  <c:v>0.14302000000000001</c:v>
                </c:pt>
                <c:pt idx="3452">
                  <c:v>0.16048999999999999</c:v>
                </c:pt>
                <c:pt idx="3453">
                  <c:v>0.16855000000000001</c:v>
                </c:pt>
                <c:pt idx="3454">
                  <c:v>0.16855000000000001</c:v>
                </c:pt>
                <c:pt idx="3455">
                  <c:v>0.14501</c:v>
                </c:pt>
                <c:pt idx="3456">
                  <c:v>0.14737</c:v>
                </c:pt>
                <c:pt idx="3457">
                  <c:v>0.10169</c:v>
                </c:pt>
                <c:pt idx="3458">
                  <c:v>0.11362999999999999</c:v>
                </c:pt>
                <c:pt idx="3459">
                  <c:v>0.18204999999999999</c:v>
                </c:pt>
                <c:pt idx="3460">
                  <c:v>0.14047000000000001</c:v>
                </c:pt>
                <c:pt idx="3461">
                  <c:v>0.13925000000000001</c:v>
                </c:pt>
                <c:pt idx="3462">
                  <c:v>0.14366999999999999</c:v>
                </c:pt>
                <c:pt idx="3463">
                  <c:v>9.7839999999999996E-2</c:v>
                </c:pt>
                <c:pt idx="3464">
                  <c:v>0.14698</c:v>
                </c:pt>
                <c:pt idx="3465">
                  <c:v>0.14698</c:v>
                </c:pt>
                <c:pt idx="3466">
                  <c:v>0.14698</c:v>
                </c:pt>
                <c:pt idx="3467">
                  <c:v>9.9720000000000003E-2</c:v>
                </c:pt>
                <c:pt idx="3468">
                  <c:v>9.9720000000000003E-2</c:v>
                </c:pt>
                <c:pt idx="3469">
                  <c:v>8.208E-2</c:v>
                </c:pt>
                <c:pt idx="3470">
                  <c:v>9.9720000000000003E-2</c:v>
                </c:pt>
                <c:pt idx="3471">
                  <c:v>9.9720000000000003E-2</c:v>
                </c:pt>
                <c:pt idx="3472">
                  <c:v>9.9720000000000003E-2</c:v>
                </c:pt>
                <c:pt idx="3473">
                  <c:v>0.10317</c:v>
                </c:pt>
                <c:pt idx="3474">
                  <c:v>0.10446</c:v>
                </c:pt>
                <c:pt idx="3475">
                  <c:v>0.10392</c:v>
                </c:pt>
                <c:pt idx="3476">
                  <c:v>0.10414</c:v>
                </c:pt>
                <c:pt idx="3477">
                  <c:v>0.13036</c:v>
                </c:pt>
                <c:pt idx="3478">
                  <c:v>0.13036</c:v>
                </c:pt>
                <c:pt idx="3479">
                  <c:v>0.13036</c:v>
                </c:pt>
                <c:pt idx="3480">
                  <c:v>0.11747</c:v>
                </c:pt>
                <c:pt idx="3481">
                  <c:v>0.11747</c:v>
                </c:pt>
                <c:pt idx="3482">
                  <c:v>0.11747</c:v>
                </c:pt>
                <c:pt idx="3483">
                  <c:v>0.15690999999999999</c:v>
                </c:pt>
                <c:pt idx="3484">
                  <c:v>0.11192000000000001</c:v>
                </c:pt>
                <c:pt idx="3485">
                  <c:v>0.11192000000000001</c:v>
                </c:pt>
                <c:pt idx="3486">
                  <c:v>0.12148</c:v>
                </c:pt>
                <c:pt idx="3487">
                  <c:v>0.161</c:v>
                </c:pt>
                <c:pt idx="3488">
                  <c:v>0.161</c:v>
                </c:pt>
                <c:pt idx="3489">
                  <c:v>0.21536</c:v>
                </c:pt>
                <c:pt idx="3490">
                  <c:v>0.21536</c:v>
                </c:pt>
                <c:pt idx="3491">
                  <c:v>0.23507</c:v>
                </c:pt>
                <c:pt idx="3492">
                  <c:v>0.23507</c:v>
                </c:pt>
                <c:pt idx="3493">
                  <c:v>0.21536</c:v>
                </c:pt>
                <c:pt idx="3494">
                  <c:v>0.21531</c:v>
                </c:pt>
                <c:pt idx="3495">
                  <c:v>0.23150000000000001</c:v>
                </c:pt>
                <c:pt idx="3496">
                  <c:v>0.19095000000000001</c:v>
                </c:pt>
                <c:pt idx="3497">
                  <c:v>0.16056999999999999</c:v>
                </c:pt>
                <c:pt idx="3498">
                  <c:v>0.15190000000000001</c:v>
                </c:pt>
                <c:pt idx="3499">
                  <c:v>0.16402</c:v>
                </c:pt>
                <c:pt idx="3500">
                  <c:v>0.17427999999999999</c:v>
                </c:pt>
                <c:pt idx="3501">
                  <c:v>0.16070000000000001</c:v>
                </c:pt>
                <c:pt idx="3502">
                  <c:v>0.15690999999999999</c:v>
                </c:pt>
                <c:pt idx="3503">
                  <c:v>0.16048999999999999</c:v>
                </c:pt>
                <c:pt idx="3504">
                  <c:v>0.13655</c:v>
                </c:pt>
                <c:pt idx="3505">
                  <c:v>0.15731999999999999</c:v>
                </c:pt>
                <c:pt idx="3506">
                  <c:v>0.14737</c:v>
                </c:pt>
                <c:pt idx="3507">
                  <c:v>0.10188</c:v>
                </c:pt>
                <c:pt idx="3508">
                  <c:v>0.10169</c:v>
                </c:pt>
                <c:pt idx="3509">
                  <c:v>0.11593000000000001</c:v>
                </c:pt>
                <c:pt idx="3510">
                  <c:v>0.11593000000000001</c:v>
                </c:pt>
                <c:pt idx="3511">
                  <c:v>9.7839999999999996E-2</c:v>
                </c:pt>
                <c:pt idx="3512">
                  <c:v>9.7839999999999996E-2</c:v>
                </c:pt>
                <c:pt idx="3513">
                  <c:v>0.11205</c:v>
                </c:pt>
                <c:pt idx="3514">
                  <c:v>0.14698</c:v>
                </c:pt>
                <c:pt idx="3515">
                  <c:v>0.14698</c:v>
                </c:pt>
                <c:pt idx="3516">
                  <c:v>0.14698</c:v>
                </c:pt>
                <c:pt idx="3517">
                  <c:v>9.9720000000000003E-2</c:v>
                </c:pt>
                <c:pt idx="3518">
                  <c:v>9.9720000000000003E-2</c:v>
                </c:pt>
                <c:pt idx="3519">
                  <c:v>8.208E-2</c:v>
                </c:pt>
                <c:pt idx="3520">
                  <c:v>9.9720000000000003E-2</c:v>
                </c:pt>
                <c:pt idx="3521">
                  <c:v>9.9720000000000003E-2</c:v>
                </c:pt>
                <c:pt idx="3522">
                  <c:v>9.9720000000000003E-2</c:v>
                </c:pt>
                <c:pt idx="3523">
                  <c:v>0.10605000000000001</c:v>
                </c:pt>
                <c:pt idx="3524">
                  <c:v>0.10365000000000001</c:v>
                </c:pt>
                <c:pt idx="3525">
                  <c:v>0.10396</c:v>
                </c:pt>
                <c:pt idx="3526">
                  <c:v>0.13036</c:v>
                </c:pt>
                <c:pt idx="3527">
                  <c:v>0.13036</c:v>
                </c:pt>
                <c:pt idx="3528">
                  <c:v>0.13036</c:v>
                </c:pt>
                <c:pt idx="3529">
                  <c:v>0.11747</c:v>
                </c:pt>
                <c:pt idx="3530">
                  <c:v>0.11747</c:v>
                </c:pt>
                <c:pt idx="3531">
                  <c:v>0.12149</c:v>
                </c:pt>
                <c:pt idx="3532">
                  <c:v>0.16753999999999999</c:v>
                </c:pt>
                <c:pt idx="3533">
                  <c:v>0.23799000000000001</c:v>
                </c:pt>
                <c:pt idx="3534">
                  <c:v>0.23799000000000001</c:v>
                </c:pt>
                <c:pt idx="3535">
                  <c:v>0.23799000000000001</c:v>
                </c:pt>
                <c:pt idx="3536">
                  <c:v>0.11836000000000001</c:v>
                </c:pt>
                <c:pt idx="3537">
                  <c:v>0.21872</c:v>
                </c:pt>
                <c:pt idx="3538">
                  <c:v>0.15975</c:v>
                </c:pt>
                <c:pt idx="3539">
                  <c:v>0.15975</c:v>
                </c:pt>
                <c:pt idx="3540">
                  <c:v>0.17698</c:v>
                </c:pt>
                <c:pt idx="3541">
                  <c:v>0.17698</c:v>
                </c:pt>
                <c:pt idx="3542">
                  <c:v>0.10917</c:v>
                </c:pt>
                <c:pt idx="3543">
                  <c:v>0.13036</c:v>
                </c:pt>
                <c:pt idx="3544">
                  <c:v>0.10212</c:v>
                </c:pt>
                <c:pt idx="3545">
                  <c:v>0.11192000000000001</c:v>
                </c:pt>
                <c:pt idx="3546">
                  <c:v>0.12148</c:v>
                </c:pt>
                <c:pt idx="3547">
                  <c:v>0.13891999999999999</c:v>
                </c:pt>
                <c:pt idx="3548">
                  <c:v>0.23507</c:v>
                </c:pt>
                <c:pt idx="3549">
                  <c:v>0.23507</c:v>
                </c:pt>
                <c:pt idx="3550">
                  <c:v>0.23507</c:v>
                </c:pt>
                <c:pt idx="3551">
                  <c:v>0.23507</c:v>
                </c:pt>
                <c:pt idx="3552">
                  <c:v>0.21536</c:v>
                </c:pt>
                <c:pt idx="3553">
                  <c:v>0.21536</c:v>
                </c:pt>
                <c:pt idx="3554">
                  <c:v>0.21536</c:v>
                </c:pt>
                <c:pt idx="3555">
                  <c:v>0.21531</c:v>
                </c:pt>
                <c:pt idx="3556">
                  <c:v>0.17677999999999999</c:v>
                </c:pt>
                <c:pt idx="3557">
                  <c:v>0.14218</c:v>
                </c:pt>
                <c:pt idx="3558">
                  <c:v>0.14218</c:v>
                </c:pt>
                <c:pt idx="3559">
                  <c:v>0.19375999999999999</c:v>
                </c:pt>
                <c:pt idx="3560">
                  <c:v>0.10399</c:v>
                </c:pt>
                <c:pt idx="3561">
                  <c:v>0.16402</c:v>
                </c:pt>
                <c:pt idx="3562">
                  <c:v>0.16402</c:v>
                </c:pt>
                <c:pt idx="3563">
                  <c:v>0.17118</c:v>
                </c:pt>
                <c:pt idx="3564">
                  <c:v>0.17115</c:v>
                </c:pt>
                <c:pt idx="3565">
                  <c:v>0.11071</c:v>
                </c:pt>
                <c:pt idx="3566">
                  <c:v>0.10169</c:v>
                </c:pt>
                <c:pt idx="3567">
                  <c:v>0.10169</c:v>
                </c:pt>
                <c:pt idx="3568">
                  <c:v>0.10169</c:v>
                </c:pt>
                <c:pt idx="3569">
                  <c:v>0.11942999999999999</c:v>
                </c:pt>
                <c:pt idx="3570">
                  <c:v>0.11423999999999999</c:v>
                </c:pt>
                <c:pt idx="3571">
                  <c:v>0.11205</c:v>
                </c:pt>
                <c:pt idx="3572">
                  <c:v>0.14698</c:v>
                </c:pt>
                <c:pt idx="3573">
                  <c:v>0.14698</c:v>
                </c:pt>
                <c:pt idx="3574">
                  <c:v>0.14698</c:v>
                </c:pt>
                <c:pt idx="3575">
                  <c:v>9.9720000000000003E-2</c:v>
                </c:pt>
                <c:pt idx="3576">
                  <c:v>8.208E-2</c:v>
                </c:pt>
                <c:pt idx="3577">
                  <c:v>8.208E-2</c:v>
                </c:pt>
                <c:pt idx="3578">
                  <c:v>9.9720000000000003E-2</c:v>
                </c:pt>
                <c:pt idx="3579">
                  <c:v>9.9720000000000003E-2</c:v>
                </c:pt>
                <c:pt idx="3580">
                  <c:v>0.10524</c:v>
                </c:pt>
                <c:pt idx="3581">
                  <c:v>0.13036</c:v>
                </c:pt>
                <c:pt idx="3582">
                  <c:v>0.13036</c:v>
                </c:pt>
                <c:pt idx="3583">
                  <c:v>0.11747</c:v>
                </c:pt>
                <c:pt idx="3584">
                  <c:v>0.11747</c:v>
                </c:pt>
                <c:pt idx="3585">
                  <c:v>0.1739</c:v>
                </c:pt>
                <c:pt idx="3586">
                  <c:v>0.12149</c:v>
                </c:pt>
                <c:pt idx="3587">
                  <c:v>0.11652999999999999</c:v>
                </c:pt>
                <c:pt idx="3588">
                  <c:v>0.11652999999999999</c:v>
                </c:pt>
                <c:pt idx="3589">
                  <c:v>0.11652999999999999</c:v>
                </c:pt>
                <c:pt idx="3590">
                  <c:v>0.11652999999999999</c:v>
                </c:pt>
                <c:pt idx="3591">
                  <c:v>0.11652999999999999</c:v>
                </c:pt>
                <c:pt idx="3592">
                  <c:v>0.11486</c:v>
                </c:pt>
                <c:pt idx="3593">
                  <c:v>0.11486</c:v>
                </c:pt>
                <c:pt idx="3594">
                  <c:v>0.15293999999999999</c:v>
                </c:pt>
                <c:pt idx="3595">
                  <c:v>0.11486</c:v>
                </c:pt>
                <c:pt idx="3596">
                  <c:v>0.14698</c:v>
                </c:pt>
                <c:pt idx="3597">
                  <c:v>0.13672999999999999</c:v>
                </c:pt>
                <c:pt idx="3598">
                  <c:v>0.13672999999999999</c:v>
                </c:pt>
                <c:pt idx="3599">
                  <c:v>0.14545</c:v>
                </c:pt>
                <c:pt idx="3600">
                  <c:v>0.15651999999999999</c:v>
                </c:pt>
                <c:pt idx="3601">
                  <c:v>0.15651999999999999</c:v>
                </c:pt>
                <c:pt idx="3602">
                  <c:v>0.15218000000000001</c:v>
                </c:pt>
                <c:pt idx="3603">
                  <c:v>0.11192000000000001</c:v>
                </c:pt>
                <c:pt idx="3604">
                  <c:v>0.11192000000000001</c:v>
                </c:pt>
                <c:pt idx="3605">
                  <c:v>0.14862</c:v>
                </c:pt>
                <c:pt idx="3606">
                  <c:v>0.19175</c:v>
                </c:pt>
                <c:pt idx="3607">
                  <c:v>0.23507</c:v>
                </c:pt>
                <c:pt idx="3608">
                  <c:v>0.23507</c:v>
                </c:pt>
                <c:pt idx="3609">
                  <c:v>0.23507</c:v>
                </c:pt>
                <c:pt idx="3610">
                  <c:v>0.21536</c:v>
                </c:pt>
                <c:pt idx="3611">
                  <c:v>0.23507</c:v>
                </c:pt>
                <c:pt idx="3612">
                  <c:v>0.21536</c:v>
                </c:pt>
                <c:pt idx="3613">
                  <c:v>0.21536</c:v>
                </c:pt>
                <c:pt idx="3614">
                  <c:v>0.23757</c:v>
                </c:pt>
                <c:pt idx="3615">
                  <c:v>0.21531</c:v>
                </c:pt>
                <c:pt idx="3616">
                  <c:v>0.19120999999999999</c:v>
                </c:pt>
                <c:pt idx="3617">
                  <c:v>0.17927999999999999</c:v>
                </c:pt>
                <c:pt idx="3618">
                  <c:v>0.10876</c:v>
                </c:pt>
                <c:pt idx="3619">
                  <c:v>0.11575000000000001</c:v>
                </c:pt>
                <c:pt idx="3620">
                  <c:v>0.15870999999999999</c:v>
                </c:pt>
                <c:pt idx="3621">
                  <c:v>0.16402</c:v>
                </c:pt>
                <c:pt idx="3622">
                  <c:v>0.15629000000000001</c:v>
                </c:pt>
                <c:pt idx="3623">
                  <c:v>0.11071</c:v>
                </c:pt>
                <c:pt idx="3624">
                  <c:v>0.11071</c:v>
                </c:pt>
                <c:pt idx="3625">
                  <c:v>0.10169</c:v>
                </c:pt>
                <c:pt idx="3626">
                  <c:v>0.10169</c:v>
                </c:pt>
                <c:pt idx="3627">
                  <c:v>0.11663999999999999</c:v>
                </c:pt>
                <c:pt idx="3628">
                  <c:v>0.11205</c:v>
                </c:pt>
                <c:pt idx="3629">
                  <c:v>0.11205</c:v>
                </c:pt>
                <c:pt idx="3630">
                  <c:v>0.14698</c:v>
                </c:pt>
                <c:pt idx="3631">
                  <c:v>0.14698</c:v>
                </c:pt>
                <c:pt idx="3632">
                  <c:v>0.14698</c:v>
                </c:pt>
                <c:pt idx="3633">
                  <c:v>9.9720000000000003E-2</c:v>
                </c:pt>
                <c:pt idx="3634">
                  <c:v>9.9720000000000003E-2</c:v>
                </c:pt>
                <c:pt idx="3635">
                  <c:v>9.9720000000000003E-2</c:v>
                </c:pt>
                <c:pt idx="3636">
                  <c:v>9.9720000000000003E-2</c:v>
                </c:pt>
                <c:pt idx="3637">
                  <c:v>9.9720000000000003E-2</c:v>
                </c:pt>
                <c:pt idx="3638">
                  <c:v>0.10826</c:v>
                </c:pt>
                <c:pt idx="3639">
                  <c:v>0.10868999999999999</c:v>
                </c:pt>
                <c:pt idx="3640">
                  <c:v>0.1061</c:v>
                </c:pt>
                <c:pt idx="3641">
                  <c:v>0.10630000000000001</c:v>
                </c:pt>
                <c:pt idx="3642">
                  <c:v>0.13036</c:v>
                </c:pt>
                <c:pt idx="3643">
                  <c:v>0.13036</c:v>
                </c:pt>
                <c:pt idx="3644">
                  <c:v>0.13036</c:v>
                </c:pt>
                <c:pt idx="3645">
                  <c:v>0.13036</c:v>
                </c:pt>
                <c:pt idx="3646">
                  <c:v>0.11747</c:v>
                </c:pt>
                <c:pt idx="3647">
                  <c:v>9.4539999999999999E-2</c:v>
                </c:pt>
                <c:pt idx="3648">
                  <c:v>0.1739</c:v>
                </c:pt>
                <c:pt idx="3649">
                  <c:v>0.11652999999999999</c:v>
                </c:pt>
                <c:pt idx="3650">
                  <c:v>0.11652999999999999</c:v>
                </c:pt>
                <c:pt idx="3651">
                  <c:v>0.11652999999999999</c:v>
                </c:pt>
                <c:pt idx="3652">
                  <c:v>0.11652999999999999</c:v>
                </c:pt>
                <c:pt idx="3653">
                  <c:v>0.11652999999999999</c:v>
                </c:pt>
                <c:pt idx="3654">
                  <c:v>0.11652999999999999</c:v>
                </c:pt>
                <c:pt idx="3655">
                  <c:v>0.11652999999999999</c:v>
                </c:pt>
                <c:pt idx="3656">
                  <c:v>0.11724999999999999</c:v>
                </c:pt>
                <c:pt idx="3657">
                  <c:v>0.12486999999999999</c:v>
                </c:pt>
                <c:pt idx="3658">
                  <c:v>0.14355000000000001</c:v>
                </c:pt>
                <c:pt idx="3659">
                  <c:v>0.14355000000000001</c:v>
                </c:pt>
                <c:pt idx="3660">
                  <c:v>0.14355000000000001</c:v>
                </c:pt>
                <c:pt idx="3661">
                  <c:v>0.14355000000000001</c:v>
                </c:pt>
                <c:pt idx="3662">
                  <c:v>0.12017</c:v>
                </c:pt>
                <c:pt idx="3663">
                  <c:v>0.14951</c:v>
                </c:pt>
                <c:pt idx="3664">
                  <c:v>0.11192000000000001</c:v>
                </c:pt>
                <c:pt idx="3665">
                  <c:v>0.14355000000000001</c:v>
                </c:pt>
                <c:pt idx="3666">
                  <c:v>0.18232000000000001</c:v>
                </c:pt>
                <c:pt idx="3667">
                  <c:v>0.11312</c:v>
                </c:pt>
                <c:pt idx="3668">
                  <c:v>0.20523</c:v>
                </c:pt>
                <c:pt idx="3669">
                  <c:v>0.19175</c:v>
                </c:pt>
                <c:pt idx="3670">
                  <c:v>0.19175</c:v>
                </c:pt>
                <c:pt idx="3671">
                  <c:v>0.21536</c:v>
                </c:pt>
                <c:pt idx="3672">
                  <c:v>0.23507</c:v>
                </c:pt>
                <c:pt idx="3673">
                  <c:v>0.21536</c:v>
                </c:pt>
                <c:pt idx="3674">
                  <c:v>0.21536</c:v>
                </c:pt>
                <c:pt idx="3675">
                  <c:v>0.21536</c:v>
                </c:pt>
                <c:pt idx="3676">
                  <c:v>0.21536</c:v>
                </c:pt>
                <c:pt idx="3677">
                  <c:v>0.23757</c:v>
                </c:pt>
                <c:pt idx="3678">
                  <c:v>0.23757</c:v>
                </c:pt>
                <c:pt idx="3679">
                  <c:v>0.19120999999999999</c:v>
                </c:pt>
                <c:pt idx="3680">
                  <c:v>0.17857999999999999</c:v>
                </c:pt>
                <c:pt idx="3681">
                  <c:v>0.17415</c:v>
                </c:pt>
                <c:pt idx="3682">
                  <c:v>0.19181999999999999</c:v>
                </c:pt>
                <c:pt idx="3683">
                  <c:v>0.11071</c:v>
                </c:pt>
                <c:pt idx="3684">
                  <c:v>0.11199000000000001</c:v>
                </c:pt>
                <c:pt idx="3685">
                  <c:v>0.11351</c:v>
                </c:pt>
                <c:pt idx="3686">
                  <c:v>0.10169</c:v>
                </c:pt>
                <c:pt idx="3687">
                  <c:v>0.13297</c:v>
                </c:pt>
                <c:pt idx="3688">
                  <c:v>0.14698</c:v>
                </c:pt>
                <c:pt idx="3689">
                  <c:v>0.14698</c:v>
                </c:pt>
                <c:pt idx="3690">
                  <c:v>0.11426</c:v>
                </c:pt>
                <c:pt idx="3691">
                  <c:v>0.14698</c:v>
                </c:pt>
                <c:pt idx="3692">
                  <c:v>9.9720000000000003E-2</c:v>
                </c:pt>
                <c:pt idx="3693">
                  <c:v>9.9720000000000003E-2</c:v>
                </c:pt>
                <c:pt idx="3694">
                  <c:v>9.9720000000000003E-2</c:v>
                </c:pt>
                <c:pt idx="3695">
                  <c:v>9.9720000000000003E-2</c:v>
                </c:pt>
                <c:pt idx="3696">
                  <c:v>9.9720000000000003E-2</c:v>
                </c:pt>
                <c:pt idx="3697">
                  <c:v>9.9720000000000003E-2</c:v>
                </c:pt>
                <c:pt idx="3698">
                  <c:v>0.10643</c:v>
                </c:pt>
                <c:pt idx="3699">
                  <c:v>0.10611</c:v>
                </c:pt>
                <c:pt idx="3700">
                  <c:v>0.11253000000000001</c:v>
                </c:pt>
                <c:pt idx="3701">
                  <c:v>0.13036</c:v>
                </c:pt>
                <c:pt idx="3702">
                  <c:v>0.13036</c:v>
                </c:pt>
                <c:pt idx="3703">
                  <c:v>0.13036</c:v>
                </c:pt>
                <c:pt idx="3704">
                  <c:v>0.13036</c:v>
                </c:pt>
                <c:pt idx="3705">
                  <c:v>0.13036</c:v>
                </c:pt>
                <c:pt idx="3706">
                  <c:v>8.8800000000000004E-2</c:v>
                </c:pt>
                <c:pt idx="3707">
                  <c:v>0.11652999999999999</c:v>
                </c:pt>
                <c:pt idx="3708">
                  <c:v>0.12476</c:v>
                </c:pt>
                <c:pt idx="3709">
                  <c:v>0.11652999999999999</c:v>
                </c:pt>
                <c:pt idx="3710">
                  <c:v>0.11652999999999999</c:v>
                </c:pt>
                <c:pt idx="3711">
                  <c:v>0.12279</c:v>
                </c:pt>
                <c:pt idx="3712">
                  <c:v>0.12279</c:v>
                </c:pt>
                <c:pt idx="3713">
                  <c:v>0.12279</c:v>
                </c:pt>
                <c:pt idx="3714">
                  <c:v>0.12590000000000001</c:v>
                </c:pt>
                <c:pt idx="3715">
                  <c:v>0.10915999999999999</c:v>
                </c:pt>
                <c:pt idx="3716">
                  <c:v>0.15725</c:v>
                </c:pt>
                <c:pt idx="3717">
                  <c:v>0.15725</c:v>
                </c:pt>
                <c:pt idx="3718">
                  <c:v>0.15032000000000001</c:v>
                </c:pt>
                <c:pt idx="3719">
                  <c:v>0.14634</c:v>
                </c:pt>
                <c:pt idx="3720">
                  <c:v>0.12017</c:v>
                </c:pt>
                <c:pt idx="3721">
                  <c:v>0.14698</c:v>
                </c:pt>
                <c:pt idx="3722">
                  <c:v>0.14698</c:v>
                </c:pt>
                <c:pt idx="3723">
                  <c:v>0.14218</c:v>
                </c:pt>
                <c:pt idx="3724">
                  <c:v>0.15221000000000001</c:v>
                </c:pt>
                <c:pt idx="3725">
                  <c:v>0.20523</c:v>
                </c:pt>
                <c:pt idx="3726">
                  <c:v>0.20523</c:v>
                </c:pt>
                <c:pt idx="3727">
                  <c:v>0.19175</c:v>
                </c:pt>
                <c:pt idx="3728">
                  <c:v>0.21536</c:v>
                </c:pt>
                <c:pt idx="3729">
                  <c:v>0.21536</c:v>
                </c:pt>
                <c:pt idx="3730">
                  <c:v>0.21536</c:v>
                </c:pt>
                <c:pt idx="3731">
                  <c:v>0.21536</c:v>
                </c:pt>
                <c:pt idx="3732">
                  <c:v>0.21536</c:v>
                </c:pt>
                <c:pt idx="3733">
                  <c:v>0.21819</c:v>
                </c:pt>
                <c:pt idx="3734">
                  <c:v>0.21819</c:v>
                </c:pt>
                <c:pt idx="3735">
                  <c:v>0.21790999999999999</c:v>
                </c:pt>
                <c:pt idx="3736">
                  <c:v>0.17557</c:v>
                </c:pt>
                <c:pt idx="3737">
                  <c:v>0.13622000000000001</c:v>
                </c:pt>
                <c:pt idx="3738">
                  <c:v>0.17415</c:v>
                </c:pt>
                <c:pt idx="3739">
                  <c:v>0.15587000000000001</c:v>
                </c:pt>
                <c:pt idx="3740">
                  <c:v>0.10928</c:v>
                </c:pt>
                <c:pt idx="3741">
                  <c:v>0.18404000000000001</c:v>
                </c:pt>
                <c:pt idx="3742">
                  <c:v>0.11935999999999999</c:v>
                </c:pt>
                <c:pt idx="3743">
                  <c:v>0.10169</c:v>
                </c:pt>
                <c:pt idx="3744">
                  <c:v>0.14276</c:v>
                </c:pt>
                <c:pt idx="3745">
                  <c:v>0.13489999999999999</c:v>
                </c:pt>
                <c:pt idx="3746">
                  <c:v>0.11426</c:v>
                </c:pt>
                <c:pt idx="3747">
                  <c:v>0.11426</c:v>
                </c:pt>
                <c:pt idx="3748">
                  <c:v>0.11426</c:v>
                </c:pt>
                <c:pt idx="3749">
                  <c:v>9.9720000000000003E-2</c:v>
                </c:pt>
                <c:pt idx="3750">
                  <c:v>9.9720000000000003E-2</c:v>
                </c:pt>
                <c:pt idx="3751">
                  <c:v>9.9720000000000003E-2</c:v>
                </c:pt>
                <c:pt idx="3752">
                  <c:v>9.9720000000000003E-2</c:v>
                </c:pt>
                <c:pt idx="3753">
                  <c:v>0.13036</c:v>
                </c:pt>
                <c:pt idx="3754">
                  <c:v>0.10499</c:v>
                </c:pt>
                <c:pt idx="3755">
                  <c:v>0.10323</c:v>
                </c:pt>
                <c:pt idx="3756">
                  <c:v>0.11068</c:v>
                </c:pt>
                <c:pt idx="3757">
                  <c:v>0.11058</c:v>
                </c:pt>
                <c:pt idx="3758">
                  <c:v>0.13036</c:v>
                </c:pt>
                <c:pt idx="3759">
                  <c:v>0.13036</c:v>
                </c:pt>
                <c:pt idx="3760">
                  <c:v>0.13036</c:v>
                </c:pt>
                <c:pt idx="3761">
                  <c:v>0.13036</c:v>
                </c:pt>
                <c:pt idx="3762">
                  <c:v>0.13036</c:v>
                </c:pt>
                <c:pt idx="3763">
                  <c:v>0.13036</c:v>
                </c:pt>
                <c:pt idx="3764">
                  <c:v>0.13036</c:v>
                </c:pt>
                <c:pt idx="3765">
                  <c:v>0.11652999999999999</c:v>
                </c:pt>
                <c:pt idx="3766">
                  <c:v>0.12279</c:v>
                </c:pt>
                <c:pt idx="3767">
                  <c:v>0.10915999999999999</c:v>
                </c:pt>
                <c:pt idx="3768">
                  <c:v>0.13474</c:v>
                </c:pt>
                <c:pt idx="3769">
                  <c:v>0.16145000000000001</c:v>
                </c:pt>
                <c:pt idx="3770">
                  <c:v>0.16145000000000001</c:v>
                </c:pt>
                <c:pt idx="3771">
                  <c:v>0.17762</c:v>
                </c:pt>
                <c:pt idx="3772">
                  <c:v>0.15032000000000001</c:v>
                </c:pt>
                <c:pt idx="3773">
                  <c:v>0.12808</c:v>
                </c:pt>
                <c:pt idx="3774">
                  <c:v>0.16188</c:v>
                </c:pt>
                <c:pt idx="3775">
                  <c:v>0.16188</c:v>
                </c:pt>
                <c:pt idx="3776">
                  <c:v>0.16188</c:v>
                </c:pt>
                <c:pt idx="3777">
                  <c:v>0.16188</c:v>
                </c:pt>
                <c:pt idx="3778">
                  <c:v>0.10556</c:v>
                </c:pt>
                <c:pt idx="3779">
                  <c:v>0.15225</c:v>
                </c:pt>
                <c:pt idx="3780">
                  <c:v>0.15225</c:v>
                </c:pt>
                <c:pt idx="3781">
                  <c:v>0.16577</c:v>
                </c:pt>
                <c:pt idx="3782">
                  <c:v>0.21906</c:v>
                </c:pt>
                <c:pt idx="3783">
                  <c:v>0.23507</c:v>
                </c:pt>
                <c:pt idx="3784">
                  <c:v>0.21536</c:v>
                </c:pt>
                <c:pt idx="3785">
                  <c:v>0.21536</c:v>
                </c:pt>
                <c:pt idx="3786">
                  <c:v>0.21536</c:v>
                </c:pt>
                <c:pt idx="3787">
                  <c:v>0.21536</c:v>
                </c:pt>
                <c:pt idx="3788">
                  <c:v>0.21536</c:v>
                </c:pt>
                <c:pt idx="3789">
                  <c:v>0.21906</c:v>
                </c:pt>
                <c:pt idx="3790">
                  <c:v>0.17557</c:v>
                </c:pt>
                <c:pt idx="3791">
                  <c:v>0.21872</c:v>
                </c:pt>
                <c:pt idx="3792">
                  <c:v>0.17985000000000001</c:v>
                </c:pt>
                <c:pt idx="3793">
                  <c:v>0.23216000000000001</c:v>
                </c:pt>
                <c:pt idx="3794">
                  <c:v>0.10928</c:v>
                </c:pt>
                <c:pt idx="3795">
                  <c:v>0.18404000000000001</c:v>
                </c:pt>
                <c:pt idx="3796">
                  <c:v>0.10169</c:v>
                </c:pt>
                <c:pt idx="3797">
                  <c:v>0.10169</c:v>
                </c:pt>
                <c:pt idx="3798">
                  <c:v>0.1237</c:v>
                </c:pt>
                <c:pt idx="3799">
                  <c:v>0.11426</c:v>
                </c:pt>
                <c:pt idx="3800">
                  <c:v>0.11426</c:v>
                </c:pt>
                <c:pt idx="3801">
                  <c:v>0.14698</c:v>
                </c:pt>
                <c:pt idx="3802">
                  <c:v>9.9720000000000003E-2</c:v>
                </c:pt>
                <c:pt idx="3803">
                  <c:v>9.9720000000000003E-2</c:v>
                </c:pt>
                <c:pt idx="3804">
                  <c:v>0.13036</c:v>
                </c:pt>
                <c:pt idx="3805">
                  <c:v>0.10814</c:v>
                </c:pt>
                <c:pt idx="3806">
                  <c:v>0.11412</c:v>
                </c:pt>
                <c:pt idx="3807">
                  <c:v>0.13036</c:v>
                </c:pt>
                <c:pt idx="3808">
                  <c:v>0.13036</c:v>
                </c:pt>
                <c:pt idx="3809">
                  <c:v>0.13036</c:v>
                </c:pt>
                <c:pt idx="3810">
                  <c:v>0.13036</c:v>
                </c:pt>
                <c:pt idx="3811">
                  <c:v>0.13036</c:v>
                </c:pt>
                <c:pt idx="3812">
                  <c:v>0.13036</c:v>
                </c:pt>
                <c:pt idx="3813">
                  <c:v>0.13036</c:v>
                </c:pt>
                <c:pt idx="3814">
                  <c:v>0.1278</c:v>
                </c:pt>
                <c:pt idx="3815">
                  <c:v>0.16664000000000001</c:v>
                </c:pt>
                <c:pt idx="3816">
                  <c:v>0.13624</c:v>
                </c:pt>
                <c:pt idx="3817">
                  <c:v>0.16145000000000001</c:v>
                </c:pt>
                <c:pt idx="3818">
                  <c:v>0.17058000000000001</c:v>
                </c:pt>
                <c:pt idx="3819">
                  <c:v>0.22700000000000001</c:v>
                </c:pt>
                <c:pt idx="3820">
                  <c:v>0.14033999999999999</c:v>
                </c:pt>
                <c:pt idx="3821">
                  <c:v>0.15006</c:v>
                </c:pt>
                <c:pt idx="3822">
                  <c:v>0.16807</c:v>
                </c:pt>
                <c:pt idx="3823">
                  <c:v>0.17655000000000001</c:v>
                </c:pt>
                <c:pt idx="3824">
                  <c:v>0.16667999999999999</c:v>
                </c:pt>
                <c:pt idx="3825">
                  <c:v>0.12808</c:v>
                </c:pt>
                <c:pt idx="3826">
                  <c:v>0.20216000000000001</c:v>
                </c:pt>
                <c:pt idx="3827">
                  <c:v>0.19358</c:v>
                </c:pt>
                <c:pt idx="3828">
                  <c:v>0.21906</c:v>
                </c:pt>
                <c:pt idx="3829">
                  <c:v>0.11773</c:v>
                </c:pt>
                <c:pt idx="3830">
                  <c:v>0.21906</c:v>
                </c:pt>
                <c:pt idx="3831">
                  <c:v>0.21906</c:v>
                </c:pt>
                <c:pt idx="3832">
                  <c:v>0.21536</c:v>
                </c:pt>
                <c:pt idx="3833">
                  <c:v>0.21536</c:v>
                </c:pt>
                <c:pt idx="3834">
                  <c:v>0.19128999999999999</c:v>
                </c:pt>
                <c:pt idx="3835">
                  <c:v>0.23507</c:v>
                </c:pt>
                <c:pt idx="3836">
                  <c:v>0.21906</c:v>
                </c:pt>
                <c:pt idx="3837">
                  <c:v>0.22702</c:v>
                </c:pt>
                <c:pt idx="3838">
                  <c:v>0.20301</c:v>
                </c:pt>
                <c:pt idx="3839">
                  <c:v>0.20301</c:v>
                </c:pt>
                <c:pt idx="3840">
                  <c:v>0.17985000000000001</c:v>
                </c:pt>
                <c:pt idx="3841">
                  <c:v>0.11235000000000001</c:v>
                </c:pt>
                <c:pt idx="3842">
                  <c:v>0.11097</c:v>
                </c:pt>
                <c:pt idx="3843">
                  <c:v>9.7839999999999996E-2</c:v>
                </c:pt>
                <c:pt idx="3844">
                  <c:v>0.1197</c:v>
                </c:pt>
                <c:pt idx="3845">
                  <c:v>0.10983999999999999</c:v>
                </c:pt>
                <c:pt idx="3846">
                  <c:v>0.11426</c:v>
                </c:pt>
                <c:pt idx="3847">
                  <c:v>0.13036</c:v>
                </c:pt>
                <c:pt idx="3848">
                  <c:v>0.13036</c:v>
                </c:pt>
                <c:pt idx="3849">
                  <c:v>0.13036</c:v>
                </c:pt>
                <c:pt idx="3850">
                  <c:v>0.10528999999999999</c:v>
                </c:pt>
                <c:pt idx="3851">
                  <c:v>0.11669</c:v>
                </c:pt>
                <c:pt idx="3852">
                  <c:v>0.13036</c:v>
                </c:pt>
                <c:pt idx="3853">
                  <c:v>0.13036</c:v>
                </c:pt>
                <c:pt idx="3854">
                  <c:v>0.13036</c:v>
                </c:pt>
                <c:pt idx="3855">
                  <c:v>0.13036</c:v>
                </c:pt>
                <c:pt idx="3856">
                  <c:v>0.1278</c:v>
                </c:pt>
                <c:pt idx="3857">
                  <c:v>0.15437000000000001</c:v>
                </c:pt>
                <c:pt idx="3858">
                  <c:v>0.13619000000000001</c:v>
                </c:pt>
                <c:pt idx="3859">
                  <c:v>0.22653999999999999</c:v>
                </c:pt>
                <c:pt idx="3860">
                  <c:v>0.1802</c:v>
                </c:pt>
                <c:pt idx="3861">
                  <c:v>0.21271999999999999</c:v>
                </c:pt>
                <c:pt idx="3862">
                  <c:v>0.20338000000000001</c:v>
                </c:pt>
                <c:pt idx="3863">
                  <c:v>0.19547</c:v>
                </c:pt>
                <c:pt idx="3864">
                  <c:v>0.16674</c:v>
                </c:pt>
                <c:pt idx="3865">
                  <c:v>0.17655000000000001</c:v>
                </c:pt>
                <c:pt idx="3866">
                  <c:v>0.19358</c:v>
                </c:pt>
                <c:pt idx="3867">
                  <c:v>0.19358</c:v>
                </c:pt>
                <c:pt idx="3868">
                  <c:v>0.19358</c:v>
                </c:pt>
                <c:pt idx="3869">
                  <c:v>0.19358</c:v>
                </c:pt>
                <c:pt idx="3870">
                  <c:v>0.22492000000000001</c:v>
                </c:pt>
                <c:pt idx="3871">
                  <c:v>0.21906</c:v>
                </c:pt>
                <c:pt idx="3872">
                  <c:v>0.21906</c:v>
                </c:pt>
                <c:pt idx="3873">
                  <c:v>0.23585</c:v>
                </c:pt>
                <c:pt idx="3874">
                  <c:v>0.21906</c:v>
                </c:pt>
                <c:pt idx="3875">
                  <c:v>0.21536</c:v>
                </c:pt>
                <c:pt idx="3876">
                  <c:v>0.19128999999999999</c:v>
                </c:pt>
                <c:pt idx="3877">
                  <c:v>0.21906</c:v>
                </c:pt>
                <c:pt idx="3878">
                  <c:v>0.21906</c:v>
                </c:pt>
                <c:pt idx="3879">
                  <c:v>0.21697</c:v>
                </c:pt>
                <c:pt idx="3880">
                  <c:v>0.22495999999999999</c:v>
                </c:pt>
                <c:pt idx="3881">
                  <c:v>0.12636</c:v>
                </c:pt>
                <c:pt idx="3882">
                  <c:v>0.11097</c:v>
                </c:pt>
                <c:pt idx="3883">
                  <c:v>0.11097</c:v>
                </c:pt>
                <c:pt idx="3884">
                  <c:v>0.10169</c:v>
                </c:pt>
                <c:pt idx="3885">
                  <c:v>9.8960000000000006E-2</c:v>
                </c:pt>
                <c:pt idx="3886">
                  <c:v>0.13036</c:v>
                </c:pt>
                <c:pt idx="3887">
                  <c:v>0.13036</c:v>
                </c:pt>
                <c:pt idx="3888">
                  <c:v>0.10306999999999999</c:v>
                </c:pt>
                <c:pt idx="3889">
                  <c:v>0.11559</c:v>
                </c:pt>
                <c:pt idx="3890">
                  <c:v>0.13036</c:v>
                </c:pt>
                <c:pt idx="3891">
                  <c:v>0.13036</c:v>
                </c:pt>
                <c:pt idx="3892">
                  <c:v>0.13036</c:v>
                </c:pt>
                <c:pt idx="3893">
                  <c:v>0.15623000000000001</c:v>
                </c:pt>
                <c:pt idx="3894">
                  <c:v>0.15623000000000001</c:v>
                </c:pt>
                <c:pt idx="3895">
                  <c:v>0.21271999999999999</c:v>
                </c:pt>
                <c:pt idx="3896">
                  <c:v>0.20338000000000001</c:v>
                </c:pt>
                <c:pt idx="3897">
                  <c:v>0.16033</c:v>
                </c:pt>
                <c:pt idx="3898">
                  <c:v>0.18312999999999999</c:v>
                </c:pt>
                <c:pt idx="3899">
                  <c:v>0.24254999999999999</c:v>
                </c:pt>
                <c:pt idx="3900">
                  <c:v>0.23244000000000001</c:v>
                </c:pt>
                <c:pt idx="3901">
                  <c:v>0.19358</c:v>
                </c:pt>
                <c:pt idx="3902">
                  <c:v>0.19358</c:v>
                </c:pt>
                <c:pt idx="3903">
                  <c:v>0.22492000000000001</c:v>
                </c:pt>
                <c:pt idx="3904">
                  <c:v>0.22492000000000001</c:v>
                </c:pt>
                <c:pt idx="3905">
                  <c:v>0.16577</c:v>
                </c:pt>
                <c:pt idx="3906">
                  <c:v>0.16577</c:v>
                </c:pt>
                <c:pt idx="3907">
                  <c:v>0.21906</c:v>
                </c:pt>
                <c:pt idx="3908">
                  <c:v>0.21906</c:v>
                </c:pt>
                <c:pt idx="3909">
                  <c:v>0.21906</c:v>
                </c:pt>
                <c:pt idx="3910">
                  <c:v>0.23507</c:v>
                </c:pt>
                <c:pt idx="3911">
                  <c:v>0.21906</c:v>
                </c:pt>
                <c:pt idx="3912">
                  <c:v>0.21906</c:v>
                </c:pt>
                <c:pt idx="3913">
                  <c:v>0.18348999999999999</c:v>
                </c:pt>
                <c:pt idx="3914">
                  <c:v>0.19375999999999999</c:v>
                </c:pt>
                <c:pt idx="3915">
                  <c:v>0.14107</c:v>
                </c:pt>
                <c:pt idx="3916">
                  <c:v>0.1106</c:v>
                </c:pt>
                <c:pt idx="3917">
                  <c:v>0.1106</c:v>
                </c:pt>
                <c:pt idx="3918">
                  <c:v>0.11064</c:v>
                </c:pt>
                <c:pt idx="3919">
                  <c:v>9.8960000000000006E-2</c:v>
                </c:pt>
                <c:pt idx="3920">
                  <c:v>9.8960000000000006E-2</c:v>
                </c:pt>
                <c:pt idx="3921">
                  <c:v>0.11294</c:v>
                </c:pt>
                <c:pt idx="3922">
                  <c:v>0.11581</c:v>
                </c:pt>
                <c:pt idx="3923">
                  <c:v>0.11545999999999999</c:v>
                </c:pt>
                <c:pt idx="3924">
                  <c:v>0.10829999999999999</c:v>
                </c:pt>
                <c:pt idx="3925">
                  <c:v>0.13036</c:v>
                </c:pt>
                <c:pt idx="3926">
                  <c:v>0.10327</c:v>
                </c:pt>
                <c:pt idx="3927">
                  <c:v>0.11763999999999999</c:v>
                </c:pt>
                <c:pt idx="3928">
                  <c:v>0.13036</c:v>
                </c:pt>
                <c:pt idx="3929">
                  <c:v>0.13036</c:v>
                </c:pt>
                <c:pt idx="3930">
                  <c:v>0.17701</c:v>
                </c:pt>
                <c:pt idx="3931">
                  <c:v>0.17011000000000001</c:v>
                </c:pt>
                <c:pt idx="3932">
                  <c:v>0.13850999999999999</c:v>
                </c:pt>
                <c:pt idx="3933">
                  <c:v>0.16894999999999999</c:v>
                </c:pt>
                <c:pt idx="3934">
                  <c:v>0.22314999999999999</c:v>
                </c:pt>
                <c:pt idx="3935">
                  <c:v>0.22314999999999999</c:v>
                </c:pt>
                <c:pt idx="3936">
                  <c:v>0.23043</c:v>
                </c:pt>
                <c:pt idx="3937">
                  <c:v>0.15309</c:v>
                </c:pt>
                <c:pt idx="3938">
                  <c:v>0.15309</c:v>
                </c:pt>
                <c:pt idx="3939">
                  <c:v>0.22448000000000001</c:v>
                </c:pt>
                <c:pt idx="3940">
                  <c:v>0.11652999999999999</c:v>
                </c:pt>
                <c:pt idx="3941">
                  <c:v>0.19699</c:v>
                </c:pt>
                <c:pt idx="3942">
                  <c:v>0.16577</c:v>
                </c:pt>
                <c:pt idx="3943">
                  <c:v>0.16577</c:v>
                </c:pt>
                <c:pt idx="3944">
                  <c:v>0.21906</c:v>
                </c:pt>
                <c:pt idx="3945">
                  <c:v>0.21906</c:v>
                </c:pt>
                <c:pt idx="3946">
                  <c:v>0.21906</c:v>
                </c:pt>
                <c:pt idx="3947">
                  <c:v>0.21536</c:v>
                </c:pt>
                <c:pt idx="3948">
                  <c:v>0.21536</c:v>
                </c:pt>
                <c:pt idx="3949">
                  <c:v>0.21906</c:v>
                </c:pt>
                <c:pt idx="3950">
                  <c:v>0.21906</c:v>
                </c:pt>
                <c:pt idx="3951">
                  <c:v>0.23910000000000001</c:v>
                </c:pt>
                <c:pt idx="3952">
                  <c:v>0.13036</c:v>
                </c:pt>
                <c:pt idx="3953">
                  <c:v>0.1106</c:v>
                </c:pt>
                <c:pt idx="3954">
                  <c:v>0.11199000000000001</c:v>
                </c:pt>
                <c:pt idx="3955">
                  <c:v>0.10940999999999999</c:v>
                </c:pt>
                <c:pt idx="3956">
                  <c:v>0.10589999999999999</c:v>
                </c:pt>
                <c:pt idx="3957">
                  <c:v>0.10559</c:v>
                </c:pt>
                <c:pt idx="3958">
                  <c:v>0.1099</c:v>
                </c:pt>
                <c:pt idx="3959">
                  <c:v>0.11236</c:v>
                </c:pt>
                <c:pt idx="3960">
                  <c:v>0.10405</c:v>
                </c:pt>
                <c:pt idx="3961">
                  <c:v>0.10303</c:v>
                </c:pt>
                <c:pt idx="3962">
                  <c:v>0.11212999999999999</c:v>
                </c:pt>
                <c:pt idx="3963">
                  <c:v>0.13036</c:v>
                </c:pt>
                <c:pt idx="3964">
                  <c:v>8.7599999999999997E-2</c:v>
                </c:pt>
                <c:pt idx="3965">
                  <c:v>0.18994</c:v>
                </c:pt>
                <c:pt idx="3966">
                  <c:v>0.18994</c:v>
                </c:pt>
                <c:pt idx="3967">
                  <c:v>0.20699000000000001</c:v>
                </c:pt>
                <c:pt idx="3968">
                  <c:v>0.19156999999999999</c:v>
                </c:pt>
                <c:pt idx="3969">
                  <c:v>0.26068999999999998</c:v>
                </c:pt>
                <c:pt idx="3970">
                  <c:v>0.22448000000000001</c:v>
                </c:pt>
                <c:pt idx="3971">
                  <c:v>0.22448000000000001</c:v>
                </c:pt>
                <c:pt idx="3972">
                  <c:v>0.23760000000000001</c:v>
                </c:pt>
                <c:pt idx="3973">
                  <c:v>0.23974999999999999</c:v>
                </c:pt>
                <c:pt idx="3974">
                  <c:v>0.20898</c:v>
                </c:pt>
                <c:pt idx="3975">
                  <c:v>0.20898</c:v>
                </c:pt>
                <c:pt idx="3976">
                  <c:v>0.16577</c:v>
                </c:pt>
                <c:pt idx="3977">
                  <c:v>0.21906</c:v>
                </c:pt>
                <c:pt idx="3978">
                  <c:v>0.21906</c:v>
                </c:pt>
                <c:pt idx="3979">
                  <c:v>0.21536</c:v>
                </c:pt>
                <c:pt idx="3980">
                  <c:v>0.19128999999999999</c:v>
                </c:pt>
                <c:pt idx="3981">
                  <c:v>0.21536</c:v>
                </c:pt>
                <c:pt idx="3982">
                  <c:v>0.23216000000000001</c:v>
                </c:pt>
                <c:pt idx="3983">
                  <c:v>0.10994</c:v>
                </c:pt>
                <c:pt idx="3984">
                  <c:v>0.1043</c:v>
                </c:pt>
                <c:pt idx="3985">
                  <c:v>0.10367999999999999</c:v>
                </c:pt>
                <c:pt idx="3986">
                  <c:v>0.10383000000000001</c:v>
                </c:pt>
                <c:pt idx="3987">
                  <c:v>0.10367999999999999</c:v>
                </c:pt>
                <c:pt idx="3988">
                  <c:v>0.10378</c:v>
                </c:pt>
                <c:pt idx="3989">
                  <c:v>0.10304000000000001</c:v>
                </c:pt>
                <c:pt idx="3990">
                  <c:v>0.11047</c:v>
                </c:pt>
                <c:pt idx="3991">
                  <c:v>0.13036</c:v>
                </c:pt>
                <c:pt idx="3992">
                  <c:v>0.13036</c:v>
                </c:pt>
                <c:pt idx="3993">
                  <c:v>0.18476999999999999</c:v>
                </c:pt>
                <c:pt idx="3994">
                  <c:v>0.16816999999999999</c:v>
                </c:pt>
                <c:pt idx="3995">
                  <c:v>0.23121</c:v>
                </c:pt>
                <c:pt idx="3996">
                  <c:v>0.23121</c:v>
                </c:pt>
                <c:pt idx="3997">
                  <c:v>0.22492000000000001</c:v>
                </c:pt>
                <c:pt idx="3998">
                  <c:v>0.22492000000000001</c:v>
                </c:pt>
                <c:pt idx="3999">
                  <c:v>0.22184000000000001</c:v>
                </c:pt>
                <c:pt idx="4000">
                  <c:v>0.23974999999999999</c:v>
                </c:pt>
                <c:pt idx="4001">
                  <c:v>0.23974999999999999</c:v>
                </c:pt>
                <c:pt idx="4002">
                  <c:v>0.12028999999999999</c:v>
                </c:pt>
                <c:pt idx="4003">
                  <c:v>0.12028999999999999</c:v>
                </c:pt>
                <c:pt idx="4004">
                  <c:v>0.21536</c:v>
                </c:pt>
                <c:pt idx="4005">
                  <c:v>0.21536</c:v>
                </c:pt>
                <c:pt idx="4006">
                  <c:v>0.21536</c:v>
                </c:pt>
                <c:pt idx="4007">
                  <c:v>0.10484</c:v>
                </c:pt>
                <c:pt idx="4008">
                  <c:v>0.10303</c:v>
                </c:pt>
                <c:pt idx="4009">
                  <c:v>0.11223</c:v>
                </c:pt>
                <c:pt idx="4010">
                  <c:v>0.13036</c:v>
                </c:pt>
                <c:pt idx="4011">
                  <c:v>0.23627999999999999</c:v>
                </c:pt>
                <c:pt idx="4012">
                  <c:v>0.22164</c:v>
                </c:pt>
                <c:pt idx="4013">
                  <c:v>0.19023999999999999</c:v>
                </c:pt>
                <c:pt idx="4014">
                  <c:v>0.21407000000000001</c:v>
                </c:pt>
                <c:pt idx="4015">
                  <c:v>0.25546999999999997</c:v>
                </c:pt>
                <c:pt idx="4016">
                  <c:v>0.13458000000000001</c:v>
                </c:pt>
                <c:pt idx="4017">
                  <c:v>0.13458000000000001</c:v>
                </c:pt>
                <c:pt idx="4018">
                  <c:v>0.20777999999999999</c:v>
                </c:pt>
                <c:pt idx="4019">
                  <c:v>0.11773</c:v>
                </c:pt>
                <c:pt idx="4020">
                  <c:v>0.22448000000000001</c:v>
                </c:pt>
                <c:pt idx="4021">
                  <c:v>0.22223000000000001</c:v>
                </c:pt>
                <c:pt idx="4022">
                  <c:v>0.22223000000000001</c:v>
                </c:pt>
                <c:pt idx="4023">
                  <c:v>0.23216000000000001</c:v>
                </c:pt>
                <c:pt idx="4024">
                  <c:v>0.11196</c:v>
                </c:pt>
                <c:pt idx="4025">
                  <c:v>0.10416</c:v>
                </c:pt>
                <c:pt idx="4026">
                  <c:v>0.13036</c:v>
                </c:pt>
                <c:pt idx="4027">
                  <c:v>0.10946</c:v>
                </c:pt>
                <c:pt idx="4028">
                  <c:v>0.13036</c:v>
                </c:pt>
                <c:pt idx="4029">
                  <c:v>0.13036</c:v>
                </c:pt>
                <c:pt idx="4030">
                  <c:v>0.13036</c:v>
                </c:pt>
                <c:pt idx="4031">
                  <c:v>0.19188</c:v>
                </c:pt>
                <c:pt idx="4032">
                  <c:v>0.22164</c:v>
                </c:pt>
                <c:pt idx="4033">
                  <c:v>0.22164</c:v>
                </c:pt>
                <c:pt idx="4034">
                  <c:v>0.22164</c:v>
                </c:pt>
                <c:pt idx="4035">
                  <c:v>0.22164</c:v>
                </c:pt>
                <c:pt idx="4036">
                  <c:v>0.22702</c:v>
                </c:pt>
                <c:pt idx="4037">
                  <c:v>0.22702</c:v>
                </c:pt>
                <c:pt idx="4038">
                  <c:v>0.22702</c:v>
                </c:pt>
                <c:pt idx="4039">
                  <c:v>0.20777999999999999</c:v>
                </c:pt>
                <c:pt idx="4040">
                  <c:v>0.17473</c:v>
                </c:pt>
                <c:pt idx="4041">
                  <c:v>0.17473</c:v>
                </c:pt>
                <c:pt idx="4042">
                  <c:v>0.22223000000000001</c:v>
                </c:pt>
                <c:pt idx="4043">
                  <c:v>0.10841000000000001</c:v>
                </c:pt>
                <c:pt idx="4044">
                  <c:v>0.13036</c:v>
                </c:pt>
                <c:pt idx="4045">
                  <c:v>0.13036</c:v>
                </c:pt>
                <c:pt idx="4046">
                  <c:v>0.109</c:v>
                </c:pt>
                <c:pt idx="4047">
                  <c:v>0.13036</c:v>
                </c:pt>
                <c:pt idx="4048">
                  <c:v>0.13036</c:v>
                </c:pt>
                <c:pt idx="4049">
                  <c:v>0.23627999999999999</c:v>
                </c:pt>
                <c:pt idx="4050">
                  <c:v>0.25390000000000001</c:v>
                </c:pt>
                <c:pt idx="4051">
                  <c:v>0.25390000000000001</c:v>
                </c:pt>
                <c:pt idx="4052">
                  <c:v>0.25390000000000001</c:v>
                </c:pt>
                <c:pt idx="4053">
                  <c:v>0.23627999999999999</c:v>
                </c:pt>
                <c:pt idx="4054">
                  <c:v>0.20247000000000001</c:v>
                </c:pt>
                <c:pt idx="4055">
                  <c:v>0.20247000000000001</c:v>
                </c:pt>
                <c:pt idx="4056">
                  <c:v>0.22702</c:v>
                </c:pt>
                <c:pt idx="4057">
                  <c:v>0.20247000000000001</c:v>
                </c:pt>
                <c:pt idx="4058">
                  <c:v>0.20247000000000001</c:v>
                </c:pt>
                <c:pt idx="4059">
                  <c:v>0.18829000000000001</c:v>
                </c:pt>
                <c:pt idx="4060">
                  <c:v>0.13036</c:v>
                </c:pt>
                <c:pt idx="4061">
                  <c:v>0.13036</c:v>
                </c:pt>
                <c:pt idx="4062">
                  <c:v>0.1053</c:v>
                </c:pt>
                <c:pt idx="4063">
                  <c:v>0.13036</c:v>
                </c:pt>
                <c:pt idx="4064">
                  <c:v>0.13036</c:v>
                </c:pt>
                <c:pt idx="4065">
                  <c:v>0.18951999999999999</c:v>
                </c:pt>
                <c:pt idx="4066">
                  <c:v>0.17698</c:v>
                </c:pt>
                <c:pt idx="4067">
                  <c:v>0.20247000000000001</c:v>
                </c:pt>
                <c:pt idx="4068">
                  <c:v>0.20247000000000001</c:v>
                </c:pt>
                <c:pt idx="4069">
                  <c:v>0.14606</c:v>
                </c:pt>
                <c:pt idx="4070">
                  <c:v>0.13036</c:v>
                </c:pt>
                <c:pt idx="4071">
                  <c:v>0.13036</c:v>
                </c:pt>
                <c:pt idx="4072">
                  <c:v>0.10428</c:v>
                </c:pt>
                <c:pt idx="4073">
                  <c:v>0.13036</c:v>
                </c:pt>
                <c:pt idx="4074">
                  <c:v>0.13036</c:v>
                </c:pt>
                <c:pt idx="4075">
                  <c:v>0.13036</c:v>
                </c:pt>
                <c:pt idx="4076">
                  <c:v>0.16894999999999999</c:v>
                </c:pt>
                <c:pt idx="4077">
                  <c:v>0.23698</c:v>
                </c:pt>
                <c:pt idx="4078">
                  <c:v>0.17698</c:v>
                </c:pt>
                <c:pt idx="4079">
                  <c:v>0.16006999999999999</c:v>
                </c:pt>
                <c:pt idx="4080">
                  <c:v>0.13036</c:v>
                </c:pt>
                <c:pt idx="4081">
                  <c:v>0.13036</c:v>
                </c:pt>
                <c:pt idx="4083">
                  <c:v>0.11279</c:v>
                </c:pt>
                <c:pt idx="4084">
                  <c:v>0.11289</c:v>
                </c:pt>
                <c:pt idx="4085">
                  <c:v>0.13036</c:v>
                </c:pt>
                <c:pt idx="4086">
                  <c:v>0.13036</c:v>
                </c:pt>
                <c:pt idx="4087">
                  <c:v>0.13036</c:v>
                </c:pt>
                <c:pt idx="4088">
                  <c:v>0.10303</c:v>
                </c:pt>
                <c:pt idx="4089">
                  <c:v>0.11361</c:v>
                </c:pt>
                <c:pt idx="4090">
                  <c:v>0.11641</c:v>
                </c:pt>
                <c:pt idx="4091">
                  <c:v>0.13036</c:v>
                </c:pt>
                <c:pt idx="4092">
                  <c:v>0.13036</c:v>
                </c:pt>
                <c:pt idx="4093">
                  <c:v>0.13036</c:v>
                </c:pt>
                <c:pt idx="4094">
                  <c:v>0.13036</c:v>
                </c:pt>
                <c:pt idx="4095">
                  <c:v>0.10413</c:v>
                </c:pt>
                <c:pt idx="4096">
                  <c:v>0.10332</c:v>
                </c:pt>
                <c:pt idx="4097">
                  <c:v>0.10306999999999999</c:v>
                </c:pt>
                <c:pt idx="4098">
                  <c:v>0.11371000000000001</c:v>
                </c:pt>
                <c:pt idx="4099">
                  <c:v>0.11219999999999999</c:v>
                </c:pt>
                <c:pt idx="4100">
                  <c:v>0.13036</c:v>
                </c:pt>
                <c:pt idx="4101">
                  <c:v>0.13036</c:v>
                </c:pt>
                <c:pt idx="4102">
                  <c:v>0.13036</c:v>
                </c:pt>
                <c:pt idx="4103">
                  <c:v>0.13036</c:v>
                </c:pt>
                <c:pt idx="4104">
                  <c:v>0.11255</c:v>
                </c:pt>
                <c:pt idx="4105">
                  <c:v>0.11070000000000001</c:v>
                </c:pt>
                <c:pt idx="4106">
                  <c:v>0.10334</c:v>
                </c:pt>
                <c:pt idx="4108">
                  <c:v>0.10587000000000001</c:v>
                </c:pt>
                <c:pt idx="4109">
                  <c:v>0.11559</c:v>
                </c:pt>
                <c:pt idx="4110">
                  <c:v>0.11942999999999999</c:v>
                </c:pt>
                <c:pt idx="4111">
                  <c:v>0.13036</c:v>
                </c:pt>
                <c:pt idx="4112">
                  <c:v>0.13036</c:v>
                </c:pt>
                <c:pt idx="4113">
                  <c:v>0.14698</c:v>
                </c:pt>
                <c:pt idx="4114">
                  <c:v>0.13036</c:v>
                </c:pt>
                <c:pt idx="4115">
                  <c:v>0.11212999999999999</c:v>
                </c:pt>
                <c:pt idx="4116">
                  <c:v>0.11567</c:v>
                </c:pt>
                <c:pt idx="4117">
                  <c:v>0.10606</c:v>
                </c:pt>
                <c:pt idx="4118">
                  <c:v>0.10742</c:v>
                </c:pt>
                <c:pt idx="4120">
                  <c:v>0.10986</c:v>
                </c:pt>
                <c:pt idx="4121">
                  <c:v>0.11772000000000001</c:v>
                </c:pt>
                <c:pt idx="4122">
                  <c:v>0.11151999999999999</c:v>
                </c:pt>
                <c:pt idx="4123">
                  <c:v>0.13036</c:v>
                </c:pt>
                <c:pt idx="4125">
                  <c:v>0.12431</c:v>
                </c:pt>
                <c:pt idx="4126">
                  <c:v>0.14698</c:v>
                </c:pt>
                <c:pt idx="4127">
                  <c:v>0.14698</c:v>
                </c:pt>
                <c:pt idx="4128">
                  <c:v>0.109</c:v>
                </c:pt>
                <c:pt idx="4129">
                  <c:v>0.11550000000000001</c:v>
                </c:pt>
                <c:pt idx="4130">
                  <c:v>0.11539000000000001</c:v>
                </c:pt>
                <c:pt idx="4131">
                  <c:v>0.11193</c:v>
                </c:pt>
                <c:pt idx="4132">
                  <c:v>0.10696</c:v>
                </c:pt>
                <c:pt idx="4133">
                  <c:v>0.10355</c:v>
                </c:pt>
                <c:pt idx="4134">
                  <c:v>0.11477999999999999</c:v>
                </c:pt>
                <c:pt idx="4135">
                  <c:v>0.11765</c:v>
                </c:pt>
                <c:pt idx="4136">
                  <c:v>0.13036</c:v>
                </c:pt>
                <c:pt idx="4137">
                  <c:v>0.12418999999999999</c:v>
                </c:pt>
                <c:pt idx="4138">
                  <c:v>0.12418999999999999</c:v>
                </c:pt>
                <c:pt idx="4139">
                  <c:v>0.13036</c:v>
                </c:pt>
                <c:pt idx="4140">
                  <c:v>0.11626</c:v>
                </c:pt>
                <c:pt idx="4141">
                  <c:v>0.11511</c:v>
                </c:pt>
                <c:pt idx="4142">
                  <c:v>0.11573</c:v>
                </c:pt>
                <c:pt idx="4143">
                  <c:v>0.11255999999999999</c:v>
                </c:pt>
                <c:pt idx="4144">
                  <c:v>0.11341</c:v>
                </c:pt>
                <c:pt idx="4145">
                  <c:v>0.11430999999999999</c:v>
                </c:pt>
                <c:pt idx="4146">
                  <c:v>0.13036</c:v>
                </c:pt>
                <c:pt idx="4147">
                  <c:v>0.23052</c:v>
                </c:pt>
                <c:pt idx="4148">
                  <c:v>9.9279999999999993E-2</c:v>
                </c:pt>
                <c:pt idx="4149">
                  <c:v>0.11226999999999999</c:v>
                </c:pt>
                <c:pt idx="4150">
                  <c:v>0.11641</c:v>
                </c:pt>
                <c:pt idx="4151">
                  <c:v>0.12636</c:v>
                </c:pt>
                <c:pt idx="4152">
                  <c:v>0.11061</c:v>
                </c:pt>
                <c:pt idx="4153">
                  <c:v>0.15804000000000001</c:v>
                </c:pt>
                <c:pt idx="4154">
                  <c:v>0.14698</c:v>
                </c:pt>
                <c:pt idx="4155">
                  <c:v>0.14698</c:v>
                </c:pt>
                <c:pt idx="4156">
                  <c:v>0.12703</c:v>
                </c:pt>
                <c:pt idx="4157">
                  <c:v>0.11179</c:v>
                </c:pt>
                <c:pt idx="4158">
                  <c:v>0.11187999999999999</c:v>
                </c:pt>
                <c:pt idx="4159">
                  <c:v>0.10736999999999999</c:v>
                </c:pt>
                <c:pt idx="4160">
                  <c:v>0.10327</c:v>
                </c:pt>
                <c:pt idx="4161">
                  <c:v>0.13036</c:v>
                </c:pt>
                <c:pt idx="4162">
                  <c:v>0.19469</c:v>
                </c:pt>
                <c:pt idx="4163">
                  <c:v>0.23812</c:v>
                </c:pt>
                <c:pt idx="4164">
                  <c:v>9.9279999999999993E-2</c:v>
                </c:pt>
                <c:pt idx="4165">
                  <c:v>9.9959999999999993E-2</c:v>
                </c:pt>
                <c:pt idx="4166">
                  <c:v>9.9790000000000004E-2</c:v>
                </c:pt>
                <c:pt idx="4167">
                  <c:v>0.10728</c:v>
                </c:pt>
                <c:pt idx="4168">
                  <c:v>0.13902999999999999</c:v>
                </c:pt>
                <c:pt idx="4169">
                  <c:v>0.13902999999999999</c:v>
                </c:pt>
                <c:pt idx="4170">
                  <c:v>0.15697</c:v>
                </c:pt>
                <c:pt idx="4171">
                  <c:v>0.15667</c:v>
                </c:pt>
                <c:pt idx="4172">
                  <c:v>0.14698</c:v>
                </c:pt>
                <c:pt idx="4173">
                  <c:v>0.14698</c:v>
                </c:pt>
                <c:pt idx="4174">
                  <c:v>0.11453000000000001</c:v>
                </c:pt>
                <c:pt idx="4175">
                  <c:v>0.10707999999999999</c:v>
                </c:pt>
                <c:pt idx="4176">
                  <c:v>0.10548</c:v>
                </c:pt>
                <c:pt idx="4177">
                  <c:v>0.13036</c:v>
                </c:pt>
                <c:pt idx="4178">
                  <c:v>0.21976000000000001</c:v>
                </c:pt>
                <c:pt idx="4179">
                  <c:v>0.21976000000000001</c:v>
                </c:pt>
                <c:pt idx="4180">
                  <c:v>0.17241000000000001</c:v>
                </c:pt>
                <c:pt idx="4181">
                  <c:v>0.14698</c:v>
                </c:pt>
                <c:pt idx="4182">
                  <c:v>0.12612000000000001</c:v>
                </c:pt>
                <c:pt idx="4183">
                  <c:v>0.11558</c:v>
                </c:pt>
                <c:pt idx="4184">
                  <c:v>8.9880000000000002E-2</c:v>
                </c:pt>
                <c:pt idx="4185">
                  <c:v>0.10728</c:v>
                </c:pt>
                <c:pt idx="4186">
                  <c:v>0.10728</c:v>
                </c:pt>
                <c:pt idx="4187">
                  <c:v>0.13902999999999999</c:v>
                </c:pt>
                <c:pt idx="4188">
                  <c:v>0.14721000000000001</c:v>
                </c:pt>
                <c:pt idx="4189">
                  <c:v>0.14721000000000001</c:v>
                </c:pt>
                <c:pt idx="4190">
                  <c:v>0.14035</c:v>
                </c:pt>
                <c:pt idx="4191">
                  <c:v>0.14698</c:v>
                </c:pt>
                <c:pt idx="4192">
                  <c:v>0.10303</c:v>
                </c:pt>
                <c:pt idx="4193">
                  <c:v>0.13036</c:v>
                </c:pt>
                <c:pt idx="4194">
                  <c:v>0.22192999999999999</c:v>
                </c:pt>
                <c:pt idx="4195">
                  <c:v>0.22192999999999999</c:v>
                </c:pt>
                <c:pt idx="4196">
                  <c:v>0.22963</c:v>
                </c:pt>
                <c:pt idx="4197">
                  <c:v>0.22339999999999999</c:v>
                </c:pt>
                <c:pt idx="4198">
                  <c:v>0.11761000000000001</c:v>
                </c:pt>
                <c:pt idx="4199">
                  <c:v>0.21762999999999999</c:v>
                </c:pt>
                <c:pt idx="4200">
                  <c:v>8.9880000000000002E-2</c:v>
                </c:pt>
                <c:pt idx="4201">
                  <c:v>0.12446</c:v>
                </c:pt>
                <c:pt idx="4202">
                  <c:v>9.6079999999999999E-2</c:v>
                </c:pt>
                <c:pt idx="4203">
                  <c:v>9.6100000000000005E-2</c:v>
                </c:pt>
                <c:pt idx="4204">
                  <c:v>0.10729</c:v>
                </c:pt>
                <c:pt idx="4205">
                  <c:v>0.13902999999999999</c:v>
                </c:pt>
                <c:pt idx="4206">
                  <c:v>0.14721000000000001</c:v>
                </c:pt>
                <c:pt idx="4207">
                  <c:v>0.12798000000000001</c:v>
                </c:pt>
                <c:pt idx="4208">
                  <c:v>0.15748000000000001</c:v>
                </c:pt>
                <c:pt idx="4209">
                  <c:v>0.16849</c:v>
                </c:pt>
                <c:pt idx="4210">
                  <c:v>0.21965999999999999</c:v>
                </c:pt>
                <c:pt idx="4211">
                  <c:v>0.16145999999999999</c:v>
                </c:pt>
                <c:pt idx="4212">
                  <c:v>0.11101999999999999</c:v>
                </c:pt>
                <c:pt idx="4213">
                  <c:v>0.15551999999999999</c:v>
                </c:pt>
                <c:pt idx="4214">
                  <c:v>0.10526000000000001</c:v>
                </c:pt>
                <c:pt idx="4215">
                  <c:v>0.15958</c:v>
                </c:pt>
                <c:pt idx="4216">
                  <c:v>0.13036</c:v>
                </c:pt>
                <c:pt idx="4217">
                  <c:v>0.20091999999999999</c:v>
                </c:pt>
                <c:pt idx="4218">
                  <c:v>0.20091999999999999</c:v>
                </c:pt>
                <c:pt idx="4219">
                  <c:v>0.22339999999999999</c:v>
                </c:pt>
                <c:pt idx="4220">
                  <c:v>0.20175999999999999</c:v>
                </c:pt>
                <c:pt idx="4221">
                  <c:v>0.22261</c:v>
                </c:pt>
                <c:pt idx="4222">
                  <c:v>0.20837</c:v>
                </c:pt>
                <c:pt idx="4223">
                  <c:v>9.844E-2</c:v>
                </c:pt>
                <c:pt idx="4224">
                  <c:v>9.6119999999999997E-2</c:v>
                </c:pt>
                <c:pt idx="4225">
                  <c:v>9.6079999999999999E-2</c:v>
                </c:pt>
                <c:pt idx="4226">
                  <c:v>9.6159999999999995E-2</c:v>
                </c:pt>
                <c:pt idx="4227">
                  <c:v>0.10729</c:v>
                </c:pt>
                <c:pt idx="4228">
                  <c:v>0.13902999999999999</c:v>
                </c:pt>
                <c:pt idx="4229">
                  <c:v>0.1404</c:v>
                </c:pt>
                <c:pt idx="4230">
                  <c:v>0.12798000000000001</c:v>
                </c:pt>
                <c:pt idx="4231">
                  <c:v>0.11454</c:v>
                </c:pt>
                <c:pt idx="4232">
                  <c:v>0.18889</c:v>
                </c:pt>
                <c:pt idx="4233">
                  <c:v>0.21299999999999999</c:v>
                </c:pt>
                <c:pt idx="4234">
                  <c:v>0.16217000000000001</c:v>
                </c:pt>
                <c:pt idx="4235">
                  <c:v>0.16217000000000001</c:v>
                </c:pt>
                <c:pt idx="4236">
                  <c:v>0.15551999999999999</c:v>
                </c:pt>
                <c:pt idx="4237">
                  <c:v>0.15551999999999999</c:v>
                </c:pt>
                <c:pt idx="4238">
                  <c:v>0.15551999999999999</c:v>
                </c:pt>
                <c:pt idx="4239">
                  <c:v>0.12981000000000001</c:v>
                </c:pt>
                <c:pt idx="4240">
                  <c:v>0.15078</c:v>
                </c:pt>
                <c:pt idx="4241">
                  <c:v>0.10526000000000001</c:v>
                </c:pt>
                <c:pt idx="4242">
                  <c:v>0.13036</c:v>
                </c:pt>
                <c:pt idx="4243">
                  <c:v>0.18981999999999999</c:v>
                </c:pt>
                <c:pt idx="4244">
                  <c:v>0.20729</c:v>
                </c:pt>
                <c:pt idx="4245">
                  <c:v>0.20114000000000001</c:v>
                </c:pt>
                <c:pt idx="4246">
                  <c:v>0.20954</c:v>
                </c:pt>
                <c:pt idx="4247">
                  <c:v>0.22261</c:v>
                </c:pt>
                <c:pt idx="4248">
                  <c:v>0.18754999999999999</c:v>
                </c:pt>
                <c:pt idx="4249">
                  <c:v>0.12488</c:v>
                </c:pt>
                <c:pt idx="4250">
                  <c:v>9.6089999999999995E-2</c:v>
                </c:pt>
                <c:pt idx="4251">
                  <c:v>9.6079999999999999E-2</c:v>
                </c:pt>
                <c:pt idx="4252">
                  <c:v>0.10316</c:v>
                </c:pt>
                <c:pt idx="4253">
                  <c:v>0.13319</c:v>
                </c:pt>
                <c:pt idx="4254">
                  <c:v>0.10689</c:v>
                </c:pt>
                <c:pt idx="4255">
                  <c:v>0.10689</c:v>
                </c:pt>
                <c:pt idx="4256">
                  <c:v>0.14016999999999999</c:v>
                </c:pt>
                <c:pt idx="4257">
                  <c:v>0.12798000000000001</c:v>
                </c:pt>
                <c:pt idx="4258">
                  <c:v>0.16458999999999999</c:v>
                </c:pt>
                <c:pt idx="4259">
                  <c:v>0.17207</c:v>
                </c:pt>
                <c:pt idx="4260">
                  <c:v>0.16173999999999999</c:v>
                </c:pt>
                <c:pt idx="4261">
                  <c:v>0.16217000000000001</c:v>
                </c:pt>
                <c:pt idx="4262">
                  <c:v>0.14606</c:v>
                </c:pt>
                <c:pt idx="4263">
                  <c:v>0.15551999999999999</c:v>
                </c:pt>
                <c:pt idx="4264">
                  <c:v>0.15551999999999999</c:v>
                </c:pt>
                <c:pt idx="4265">
                  <c:v>0.1469</c:v>
                </c:pt>
                <c:pt idx="4266">
                  <c:v>0.13963</c:v>
                </c:pt>
                <c:pt idx="4267">
                  <c:v>0.13963</c:v>
                </c:pt>
                <c:pt idx="4268">
                  <c:v>0.13963</c:v>
                </c:pt>
                <c:pt idx="4269">
                  <c:v>0.13557</c:v>
                </c:pt>
                <c:pt idx="4270">
                  <c:v>0.10526000000000001</c:v>
                </c:pt>
                <c:pt idx="4271">
                  <c:v>0.13036</c:v>
                </c:pt>
                <c:pt idx="4272">
                  <c:v>0.13036</c:v>
                </c:pt>
                <c:pt idx="4273">
                  <c:v>0.13036</c:v>
                </c:pt>
                <c:pt idx="4274">
                  <c:v>0.25694</c:v>
                </c:pt>
                <c:pt idx="4275">
                  <c:v>0.17571000000000001</c:v>
                </c:pt>
                <c:pt idx="4276">
                  <c:v>0.24299999999999999</c:v>
                </c:pt>
                <c:pt idx="4277">
                  <c:v>0.19084000000000001</c:v>
                </c:pt>
                <c:pt idx="4278">
                  <c:v>0.11446000000000001</c:v>
                </c:pt>
                <c:pt idx="4279">
                  <c:v>8.2500000000000004E-2</c:v>
                </c:pt>
                <c:pt idx="4280">
                  <c:v>8.6190000000000003E-2</c:v>
                </c:pt>
                <c:pt idx="4281">
                  <c:v>9.6110000000000001E-2</c:v>
                </c:pt>
                <c:pt idx="4282">
                  <c:v>9.6159999999999995E-2</c:v>
                </c:pt>
                <c:pt idx="4283">
                  <c:v>0.10316</c:v>
                </c:pt>
                <c:pt idx="4284">
                  <c:v>0.13319</c:v>
                </c:pt>
                <c:pt idx="4285">
                  <c:v>9.6079999999999999E-2</c:v>
                </c:pt>
                <c:pt idx="4286">
                  <c:v>9.6070000000000003E-2</c:v>
                </c:pt>
                <c:pt idx="4287">
                  <c:v>9.6089999999999995E-2</c:v>
                </c:pt>
                <c:pt idx="4288">
                  <c:v>0.14016999999999999</c:v>
                </c:pt>
                <c:pt idx="4289">
                  <c:v>0.14727000000000001</c:v>
                </c:pt>
                <c:pt idx="4290">
                  <c:v>0.16253000000000001</c:v>
                </c:pt>
                <c:pt idx="4291">
                  <c:v>0.16173999999999999</c:v>
                </c:pt>
                <c:pt idx="4292">
                  <c:v>0.16173999999999999</c:v>
                </c:pt>
                <c:pt idx="4293">
                  <c:v>0.16173999999999999</c:v>
                </c:pt>
                <c:pt idx="4294">
                  <c:v>0.15151999999999999</c:v>
                </c:pt>
                <c:pt idx="4295">
                  <c:v>0.16319</c:v>
                </c:pt>
                <c:pt idx="4296">
                  <c:v>0.12934000000000001</c:v>
                </c:pt>
                <c:pt idx="4297">
                  <c:v>0.15006</c:v>
                </c:pt>
                <c:pt idx="4298">
                  <c:v>0.16495000000000001</c:v>
                </c:pt>
                <c:pt idx="4299">
                  <c:v>0.13963</c:v>
                </c:pt>
                <c:pt idx="4300">
                  <c:v>0.17341000000000001</c:v>
                </c:pt>
                <c:pt idx="4301">
                  <c:v>0.13511000000000001</c:v>
                </c:pt>
                <c:pt idx="4302">
                  <c:v>0.124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5-4A76-9CBD-43B142CC8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80984"/>
        <c:axId val="634585248"/>
      </c:scatterChart>
      <c:valAx>
        <c:axId val="63458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85248"/>
        <c:crosses val="autoZero"/>
        <c:crossBetween val="midCat"/>
      </c:valAx>
      <c:valAx>
        <c:axId val="6345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8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gridinfo_soil_clm5!$T$1</c:f>
              <c:strCache>
                <c:ptCount val="1"/>
                <c:pt idx="0">
                  <c:v>wsat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gridinfo_soil_clm5!$I$2:$I$4304</c:f>
              <c:numCache>
                <c:formatCode>General</c:formatCode>
                <c:ptCount val="4303"/>
                <c:pt idx="0">
                  <c:v>0.43481999999999998</c:v>
                </c:pt>
                <c:pt idx="1">
                  <c:v>0.43481999999999998</c:v>
                </c:pt>
                <c:pt idx="2">
                  <c:v>0.42815999999999999</c:v>
                </c:pt>
                <c:pt idx="3">
                  <c:v>0.42792000000000002</c:v>
                </c:pt>
                <c:pt idx="4">
                  <c:v>0.42787999999999998</c:v>
                </c:pt>
                <c:pt idx="5">
                  <c:v>0.44320999999999999</c:v>
                </c:pt>
                <c:pt idx="6">
                  <c:v>0.42276999999999998</c:v>
                </c:pt>
                <c:pt idx="7">
                  <c:v>0.40860000000000002</c:v>
                </c:pt>
                <c:pt idx="8">
                  <c:v>0.38783000000000001</c:v>
                </c:pt>
                <c:pt idx="9">
                  <c:v>0.41428999999999999</c:v>
                </c:pt>
                <c:pt idx="10">
                  <c:v>0.45852999999999999</c:v>
                </c:pt>
                <c:pt idx="11">
                  <c:v>0.41182000000000002</c:v>
                </c:pt>
                <c:pt idx="12">
                  <c:v>0.44102999999999998</c:v>
                </c:pt>
                <c:pt idx="13">
                  <c:v>0.44097999999999998</c:v>
                </c:pt>
                <c:pt idx="14">
                  <c:v>0.44108999999999998</c:v>
                </c:pt>
                <c:pt idx="15">
                  <c:v>0.37745000000000001</c:v>
                </c:pt>
                <c:pt idx="16">
                  <c:v>0.42659999999999998</c:v>
                </c:pt>
                <c:pt idx="17">
                  <c:v>0.44557000000000002</c:v>
                </c:pt>
                <c:pt idx="18">
                  <c:v>0.43662000000000001</c:v>
                </c:pt>
                <c:pt idx="19">
                  <c:v>0.43731999999999999</c:v>
                </c:pt>
                <c:pt idx="20">
                  <c:v>0.45493</c:v>
                </c:pt>
                <c:pt idx="21">
                  <c:v>0.45476</c:v>
                </c:pt>
                <c:pt idx="22">
                  <c:v>0.44524999999999998</c:v>
                </c:pt>
                <c:pt idx="23">
                  <c:v>0.40616000000000002</c:v>
                </c:pt>
                <c:pt idx="24">
                  <c:v>0.45018999999999998</c:v>
                </c:pt>
                <c:pt idx="25">
                  <c:v>0.45075999999999999</c:v>
                </c:pt>
                <c:pt idx="26">
                  <c:v>0.44406000000000001</c:v>
                </c:pt>
                <c:pt idx="27">
                  <c:v>0.41874</c:v>
                </c:pt>
                <c:pt idx="28">
                  <c:v>0.42296</c:v>
                </c:pt>
                <c:pt idx="29">
                  <c:v>0.43481999999999998</c:v>
                </c:pt>
                <c:pt idx="30">
                  <c:v>0.43481999999999998</c:v>
                </c:pt>
                <c:pt idx="31">
                  <c:v>0.44934000000000002</c:v>
                </c:pt>
                <c:pt idx="32">
                  <c:v>0.44779000000000002</c:v>
                </c:pt>
                <c:pt idx="33">
                  <c:v>0.44780999999999999</c:v>
                </c:pt>
                <c:pt idx="34">
                  <c:v>0.38896999999999998</c:v>
                </c:pt>
                <c:pt idx="35">
                  <c:v>0.38789000000000001</c:v>
                </c:pt>
                <c:pt idx="36">
                  <c:v>0.38802999999999999</c:v>
                </c:pt>
                <c:pt idx="37">
                  <c:v>0.45850999999999997</c:v>
                </c:pt>
                <c:pt idx="38">
                  <c:v>0.39541999999999999</c:v>
                </c:pt>
                <c:pt idx="39">
                  <c:v>0.39533000000000001</c:v>
                </c:pt>
                <c:pt idx="40">
                  <c:v>0.39532</c:v>
                </c:pt>
                <c:pt idx="41">
                  <c:v>0.44056000000000001</c:v>
                </c:pt>
                <c:pt idx="42">
                  <c:v>0.44080000000000003</c:v>
                </c:pt>
                <c:pt idx="43">
                  <c:v>0.46325</c:v>
                </c:pt>
                <c:pt idx="44">
                  <c:v>0.37724999999999997</c:v>
                </c:pt>
                <c:pt idx="45">
                  <c:v>0.42666999999999999</c:v>
                </c:pt>
                <c:pt idx="46">
                  <c:v>0.43930000000000002</c:v>
                </c:pt>
                <c:pt idx="47">
                  <c:v>0.43739</c:v>
                </c:pt>
                <c:pt idx="48">
                  <c:v>0.44540999999999997</c:v>
                </c:pt>
                <c:pt idx="49">
                  <c:v>0.44534000000000001</c:v>
                </c:pt>
                <c:pt idx="50">
                  <c:v>0.43542999999999998</c:v>
                </c:pt>
                <c:pt idx="51">
                  <c:v>0.4355</c:v>
                </c:pt>
                <c:pt idx="52">
                  <c:v>0.45040000000000002</c:v>
                </c:pt>
                <c:pt idx="53">
                  <c:v>0.44419999999999998</c:v>
                </c:pt>
                <c:pt idx="54">
                  <c:v>0.42482999999999999</c:v>
                </c:pt>
                <c:pt idx="55">
                  <c:v>0.43481999999999998</c:v>
                </c:pt>
                <c:pt idx="56">
                  <c:v>0.43481999999999998</c:v>
                </c:pt>
                <c:pt idx="57">
                  <c:v>0.43153000000000002</c:v>
                </c:pt>
                <c:pt idx="58">
                  <c:v>0.44627</c:v>
                </c:pt>
                <c:pt idx="59">
                  <c:v>0.44779000000000002</c:v>
                </c:pt>
                <c:pt idx="60">
                  <c:v>0.46545999999999998</c:v>
                </c:pt>
                <c:pt idx="61">
                  <c:v>0.45249</c:v>
                </c:pt>
                <c:pt idx="62">
                  <c:v>0.40322999999999998</c:v>
                </c:pt>
                <c:pt idx="63">
                  <c:v>0.38063999999999998</c:v>
                </c:pt>
                <c:pt idx="64">
                  <c:v>0.45843</c:v>
                </c:pt>
                <c:pt idx="65">
                  <c:v>0.39544000000000001</c:v>
                </c:pt>
                <c:pt idx="66">
                  <c:v>0.39479999999999998</c:v>
                </c:pt>
                <c:pt idx="67">
                  <c:v>0.39473999999999998</c:v>
                </c:pt>
                <c:pt idx="68">
                  <c:v>0.37674999999999997</c:v>
                </c:pt>
                <c:pt idx="69">
                  <c:v>0.46227000000000001</c:v>
                </c:pt>
                <c:pt idx="70">
                  <c:v>0.37737999999999999</c:v>
                </c:pt>
                <c:pt idx="71">
                  <c:v>0.42664999999999997</c:v>
                </c:pt>
                <c:pt idx="72">
                  <c:v>0.42659999999999998</c:v>
                </c:pt>
                <c:pt idx="73">
                  <c:v>0.43918000000000001</c:v>
                </c:pt>
                <c:pt idx="74">
                  <c:v>0.43596000000000001</c:v>
                </c:pt>
                <c:pt idx="75">
                  <c:v>0.42575000000000002</c:v>
                </c:pt>
                <c:pt idx="76">
                  <c:v>0.45200000000000001</c:v>
                </c:pt>
                <c:pt idx="77">
                  <c:v>0.42936000000000002</c:v>
                </c:pt>
                <c:pt idx="78">
                  <c:v>0.43343999999999999</c:v>
                </c:pt>
                <c:pt idx="79">
                  <c:v>0.42829</c:v>
                </c:pt>
                <c:pt idx="80">
                  <c:v>0.41859000000000002</c:v>
                </c:pt>
                <c:pt idx="81">
                  <c:v>0.45552999999999999</c:v>
                </c:pt>
                <c:pt idx="82">
                  <c:v>0.41366999999999998</c:v>
                </c:pt>
                <c:pt idx="83">
                  <c:v>0.41708000000000001</c:v>
                </c:pt>
                <c:pt idx="84">
                  <c:v>0.41704000000000002</c:v>
                </c:pt>
                <c:pt idx="85">
                  <c:v>0.43481999999999998</c:v>
                </c:pt>
                <c:pt idx="86">
                  <c:v>0.43481999999999998</c:v>
                </c:pt>
                <c:pt idx="87">
                  <c:v>0.43481999999999998</c:v>
                </c:pt>
                <c:pt idx="88">
                  <c:v>0.44257000000000002</c:v>
                </c:pt>
                <c:pt idx="89">
                  <c:v>0.43486000000000002</c:v>
                </c:pt>
                <c:pt idx="90">
                  <c:v>0.42684</c:v>
                </c:pt>
                <c:pt idx="91">
                  <c:v>0.44412000000000001</c:v>
                </c:pt>
                <c:pt idx="92">
                  <c:v>0.41311999999999999</c:v>
                </c:pt>
                <c:pt idx="93">
                  <c:v>0.38074999999999998</c:v>
                </c:pt>
                <c:pt idx="94">
                  <c:v>0.39745999999999998</c:v>
                </c:pt>
                <c:pt idx="95">
                  <c:v>0.41996</c:v>
                </c:pt>
                <c:pt idx="96">
                  <c:v>0.42038999999999999</c:v>
                </c:pt>
                <c:pt idx="97">
                  <c:v>0.39555000000000001</c:v>
                </c:pt>
                <c:pt idx="98">
                  <c:v>0.39509</c:v>
                </c:pt>
                <c:pt idx="99">
                  <c:v>0.43672</c:v>
                </c:pt>
                <c:pt idx="100">
                  <c:v>0.37740000000000001</c:v>
                </c:pt>
                <c:pt idx="101">
                  <c:v>0.37748999999999999</c:v>
                </c:pt>
                <c:pt idx="102">
                  <c:v>0.37724000000000002</c:v>
                </c:pt>
                <c:pt idx="103">
                  <c:v>0.37737999999999999</c:v>
                </c:pt>
                <c:pt idx="104">
                  <c:v>0.44585000000000002</c:v>
                </c:pt>
                <c:pt idx="105">
                  <c:v>0.43619000000000002</c:v>
                </c:pt>
                <c:pt idx="106">
                  <c:v>0.44111</c:v>
                </c:pt>
                <c:pt idx="107">
                  <c:v>0.44991999999999999</c:v>
                </c:pt>
                <c:pt idx="108">
                  <c:v>0.43232999999999999</c:v>
                </c:pt>
                <c:pt idx="109">
                  <c:v>0.43375000000000002</c:v>
                </c:pt>
                <c:pt idx="110">
                  <c:v>0.42737999999999998</c:v>
                </c:pt>
                <c:pt idx="111">
                  <c:v>0.44341999999999998</c:v>
                </c:pt>
                <c:pt idx="112">
                  <c:v>0.42841000000000001</c:v>
                </c:pt>
                <c:pt idx="113">
                  <c:v>0.41852</c:v>
                </c:pt>
                <c:pt idx="114">
                  <c:v>0.46011000000000002</c:v>
                </c:pt>
                <c:pt idx="115">
                  <c:v>0.42436000000000001</c:v>
                </c:pt>
                <c:pt idx="116">
                  <c:v>0.42753000000000002</c:v>
                </c:pt>
                <c:pt idx="117">
                  <c:v>0.41782999999999998</c:v>
                </c:pt>
                <c:pt idx="118">
                  <c:v>0.41732000000000002</c:v>
                </c:pt>
                <c:pt idx="119">
                  <c:v>0.41682999999999998</c:v>
                </c:pt>
                <c:pt idx="120">
                  <c:v>0.43481999999999998</c:v>
                </c:pt>
                <c:pt idx="121">
                  <c:v>0.43481999999999998</c:v>
                </c:pt>
                <c:pt idx="122">
                  <c:v>0.41874</c:v>
                </c:pt>
                <c:pt idx="123">
                  <c:v>0.45201999999999998</c:v>
                </c:pt>
                <c:pt idx="124">
                  <c:v>0.45202999999999999</c:v>
                </c:pt>
                <c:pt idx="125">
                  <c:v>0.44180000000000003</c:v>
                </c:pt>
                <c:pt idx="126">
                  <c:v>0.44263999999999998</c:v>
                </c:pt>
                <c:pt idx="127">
                  <c:v>0.44107000000000002</c:v>
                </c:pt>
                <c:pt idx="128">
                  <c:v>0.44427</c:v>
                </c:pt>
                <c:pt idx="129">
                  <c:v>0.43856000000000001</c:v>
                </c:pt>
                <c:pt idx="130">
                  <c:v>0.44368000000000002</c:v>
                </c:pt>
                <c:pt idx="131">
                  <c:v>0.41233999999999998</c:v>
                </c:pt>
                <c:pt idx="132">
                  <c:v>0.38080999999999998</c:v>
                </c:pt>
                <c:pt idx="133">
                  <c:v>0.37712000000000001</c:v>
                </c:pt>
                <c:pt idx="134">
                  <c:v>0.37744</c:v>
                </c:pt>
                <c:pt idx="135">
                  <c:v>0.45739000000000002</c:v>
                </c:pt>
                <c:pt idx="136">
                  <c:v>0.45712999999999998</c:v>
                </c:pt>
                <c:pt idx="137">
                  <c:v>0.39827000000000001</c:v>
                </c:pt>
                <c:pt idx="138">
                  <c:v>0.39834999999999998</c:v>
                </c:pt>
                <c:pt idx="139">
                  <c:v>0.45844000000000001</c:v>
                </c:pt>
                <c:pt idx="140">
                  <c:v>0.46235999999999999</c:v>
                </c:pt>
                <c:pt idx="141">
                  <c:v>0.37768000000000002</c:v>
                </c:pt>
                <c:pt idx="142">
                  <c:v>0.42024</c:v>
                </c:pt>
                <c:pt idx="143">
                  <c:v>0.45134000000000002</c:v>
                </c:pt>
                <c:pt idx="144">
                  <c:v>0.45185999999999998</c:v>
                </c:pt>
                <c:pt idx="145">
                  <c:v>0.44114999999999999</c:v>
                </c:pt>
                <c:pt idx="146">
                  <c:v>0.44213000000000002</c:v>
                </c:pt>
                <c:pt idx="147">
                  <c:v>0.42779</c:v>
                </c:pt>
                <c:pt idx="148">
                  <c:v>0.43124000000000001</c:v>
                </c:pt>
                <c:pt idx="149">
                  <c:v>0.42720000000000002</c:v>
                </c:pt>
                <c:pt idx="150">
                  <c:v>0.44340000000000002</c:v>
                </c:pt>
                <c:pt idx="151">
                  <c:v>0.42842000000000002</c:v>
                </c:pt>
                <c:pt idx="152">
                  <c:v>0.39801999999999998</c:v>
                </c:pt>
                <c:pt idx="153">
                  <c:v>0.41772999999999999</c:v>
                </c:pt>
                <c:pt idx="154">
                  <c:v>0.42407</c:v>
                </c:pt>
                <c:pt idx="155">
                  <c:v>0.43490000000000001</c:v>
                </c:pt>
                <c:pt idx="156">
                  <c:v>0.42971999999999999</c:v>
                </c:pt>
                <c:pt idx="157">
                  <c:v>0.42374000000000001</c:v>
                </c:pt>
                <c:pt idx="158">
                  <c:v>0.42871999999999999</c:v>
                </c:pt>
                <c:pt idx="159">
                  <c:v>0.42803000000000002</c:v>
                </c:pt>
                <c:pt idx="160">
                  <c:v>0.43481999999999998</c:v>
                </c:pt>
                <c:pt idx="161">
                  <c:v>0.43481999999999998</c:v>
                </c:pt>
                <c:pt idx="162">
                  <c:v>0.43481999999999998</c:v>
                </c:pt>
                <c:pt idx="163">
                  <c:v>0.41485</c:v>
                </c:pt>
                <c:pt idx="164">
                  <c:v>0.42131999999999997</c:v>
                </c:pt>
                <c:pt idx="165">
                  <c:v>0.42182999999999998</c:v>
                </c:pt>
                <c:pt idx="166">
                  <c:v>0.45471</c:v>
                </c:pt>
                <c:pt idx="167">
                  <c:v>0.45498</c:v>
                </c:pt>
                <c:pt idx="168">
                  <c:v>0.45365</c:v>
                </c:pt>
                <c:pt idx="169">
                  <c:v>0.45917999999999998</c:v>
                </c:pt>
                <c:pt idx="170">
                  <c:v>0.43912000000000001</c:v>
                </c:pt>
                <c:pt idx="171">
                  <c:v>0.41953000000000001</c:v>
                </c:pt>
                <c:pt idx="172">
                  <c:v>0.44318000000000002</c:v>
                </c:pt>
                <c:pt idx="173">
                  <c:v>0.43985000000000002</c:v>
                </c:pt>
                <c:pt idx="174">
                  <c:v>0.45090999999999998</c:v>
                </c:pt>
                <c:pt idx="175">
                  <c:v>0.44399</c:v>
                </c:pt>
                <c:pt idx="176">
                  <c:v>0.44491000000000003</c:v>
                </c:pt>
                <c:pt idx="177">
                  <c:v>0.44357999999999997</c:v>
                </c:pt>
                <c:pt idx="178">
                  <c:v>0.44785000000000003</c:v>
                </c:pt>
                <c:pt idx="179">
                  <c:v>0.41443999999999998</c:v>
                </c:pt>
                <c:pt idx="180">
                  <c:v>0.40364</c:v>
                </c:pt>
                <c:pt idx="181">
                  <c:v>0.40362999999999999</c:v>
                </c:pt>
                <c:pt idx="182">
                  <c:v>0.39410000000000001</c:v>
                </c:pt>
                <c:pt idx="183">
                  <c:v>0.37719999999999998</c:v>
                </c:pt>
                <c:pt idx="184">
                  <c:v>0.45738000000000001</c:v>
                </c:pt>
                <c:pt idx="185">
                  <c:v>0.45728000000000002</c:v>
                </c:pt>
                <c:pt idx="186">
                  <c:v>0.37725999999999998</c:v>
                </c:pt>
                <c:pt idx="187">
                  <c:v>0.37709999999999999</c:v>
                </c:pt>
                <c:pt idx="188">
                  <c:v>0.37730000000000002</c:v>
                </c:pt>
                <c:pt idx="189">
                  <c:v>0.43389</c:v>
                </c:pt>
                <c:pt idx="190">
                  <c:v>0.43411</c:v>
                </c:pt>
                <c:pt idx="191">
                  <c:v>0.43874000000000002</c:v>
                </c:pt>
                <c:pt idx="192">
                  <c:v>0.43074000000000001</c:v>
                </c:pt>
                <c:pt idx="193">
                  <c:v>0.43514000000000003</c:v>
                </c:pt>
                <c:pt idx="194">
                  <c:v>0.44989000000000001</c:v>
                </c:pt>
                <c:pt idx="195">
                  <c:v>0.43335000000000001</c:v>
                </c:pt>
                <c:pt idx="196">
                  <c:v>0.41408</c:v>
                </c:pt>
                <c:pt idx="197">
                  <c:v>0.44357000000000002</c:v>
                </c:pt>
                <c:pt idx="198">
                  <c:v>0.43056</c:v>
                </c:pt>
                <c:pt idx="199">
                  <c:v>0.42893999999999999</c:v>
                </c:pt>
                <c:pt idx="200">
                  <c:v>0.44328000000000001</c:v>
                </c:pt>
                <c:pt idx="201">
                  <c:v>0.45162999999999998</c:v>
                </c:pt>
                <c:pt idx="202">
                  <c:v>0.42386000000000001</c:v>
                </c:pt>
                <c:pt idx="203">
                  <c:v>0.42359000000000002</c:v>
                </c:pt>
                <c:pt idx="204">
                  <c:v>0.42604999999999998</c:v>
                </c:pt>
                <c:pt idx="205">
                  <c:v>0.43070999999999998</c:v>
                </c:pt>
                <c:pt idx="206">
                  <c:v>0.42921999999999999</c:v>
                </c:pt>
                <c:pt idx="207">
                  <c:v>0.41411999999999999</c:v>
                </c:pt>
                <c:pt idx="208">
                  <c:v>0.43481999999999998</c:v>
                </c:pt>
                <c:pt idx="209">
                  <c:v>0.43481999999999998</c:v>
                </c:pt>
                <c:pt idx="210">
                  <c:v>0.43481999999999998</c:v>
                </c:pt>
                <c:pt idx="211">
                  <c:v>0.41491</c:v>
                </c:pt>
                <c:pt idx="212">
                  <c:v>0.39456000000000002</c:v>
                </c:pt>
                <c:pt idx="213">
                  <c:v>0.39473000000000003</c:v>
                </c:pt>
                <c:pt idx="214">
                  <c:v>0.42464000000000002</c:v>
                </c:pt>
                <c:pt idx="215">
                  <c:v>0.42497000000000001</c:v>
                </c:pt>
                <c:pt idx="216">
                  <c:v>0.42926999999999998</c:v>
                </c:pt>
                <c:pt idx="217">
                  <c:v>0.40305999999999997</c:v>
                </c:pt>
                <c:pt idx="218">
                  <c:v>0.43759999999999999</c:v>
                </c:pt>
                <c:pt idx="219">
                  <c:v>0.43765999999999999</c:v>
                </c:pt>
                <c:pt idx="220">
                  <c:v>0.43737999999999999</c:v>
                </c:pt>
                <c:pt idx="221">
                  <c:v>0.44535000000000002</c:v>
                </c:pt>
                <c:pt idx="222">
                  <c:v>0.44511000000000001</c:v>
                </c:pt>
                <c:pt idx="223">
                  <c:v>0.40300000000000002</c:v>
                </c:pt>
                <c:pt idx="224">
                  <c:v>0.41420000000000001</c:v>
                </c:pt>
                <c:pt idx="225">
                  <c:v>0.41504999999999997</c:v>
                </c:pt>
                <c:pt idx="226">
                  <c:v>0.45177</c:v>
                </c:pt>
                <c:pt idx="227">
                  <c:v>0.43996000000000002</c:v>
                </c:pt>
                <c:pt idx="228">
                  <c:v>0.44307999999999997</c:v>
                </c:pt>
                <c:pt idx="229">
                  <c:v>0.43726999999999999</c:v>
                </c:pt>
                <c:pt idx="230">
                  <c:v>0.45362999999999998</c:v>
                </c:pt>
                <c:pt idx="231">
                  <c:v>0.44969999999999999</c:v>
                </c:pt>
                <c:pt idx="232">
                  <c:v>0.44782</c:v>
                </c:pt>
                <c:pt idx="233">
                  <c:v>0.39080999999999999</c:v>
                </c:pt>
                <c:pt idx="234">
                  <c:v>0.39417999999999997</c:v>
                </c:pt>
                <c:pt idx="235">
                  <c:v>0.39416000000000001</c:v>
                </c:pt>
                <c:pt idx="236">
                  <c:v>0.37730000000000002</c:v>
                </c:pt>
                <c:pt idx="237">
                  <c:v>0.45739999999999997</c:v>
                </c:pt>
                <c:pt idx="238">
                  <c:v>0.43979000000000001</c:v>
                </c:pt>
                <c:pt idx="239">
                  <c:v>0.43974000000000002</c:v>
                </c:pt>
                <c:pt idx="240">
                  <c:v>0.43969000000000003</c:v>
                </c:pt>
                <c:pt idx="241">
                  <c:v>0.43374000000000001</c:v>
                </c:pt>
                <c:pt idx="242">
                  <c:v>0.43413000000000002</c:v>
                </c:pt>
                <c:pt idx="243">
                  <c:v>0.43168000000000001</c:v>
                </c:pt>
                <c:pt idx="244">
                  <c:v>0.43086000000000002</c:v>
                </c:pt>
                <c:pt idx="245">
                  <c:v>0.44130999999999998</c:v>
                </c:pt>
                <c:pt idx="246">
                  <c:v>0.43441999999999997</c:v>
                </c:pt>
                <c:pt idx="247">
                  <c:v>0.4491</c:v>
                </c:pt>
                <c:pt idx="248">
                  <c:v>0.42649999999999999</c:v>
                </c:pt>
                <c:pt idx="249">
                  <c:v>0.43082999999999999</c:v>
                </c:pt>
                <c:pt idx="250">
                  <c:v>0.45723999999999998</c:v>
                </c:pt>
                <c:pt idx="251">
                  <c:v>0.43373</c:v>
                </c:pt>
                <c:pt idx="252">
                  <c:v>0.42918000000000001</c:v>
                </c:pt>
                <c:pt idx="253">
                  <c:v>0.44275999999999999</c:v>
                </c:pt>
                <c:pt idx="254">
                  <c:v>0.42465000000000003</c:v>
                </c:pt>
                <c:pt idx="255">
                  <c:v>0.42487000000000003</c:v>
                </c:pt>
                <c:pt idx="256">
                  <c:v>0.42476000000000003</c:v>
                </c:pt>
                <c:pt idx="257">
                  <c:v>0.42591000000000001</c:v>
                </c:pt>
                <c:pt idx="258">
                  <c:v>0.42601</c:v>
                </c:pt>
                <c:pt idx="259">
                  <c:v>0.43486000000000002</c:v>
                </c:pt>
                <c:pt idx="260">
                  <c:v>0.40873999999999999</c:v>
                </c:pt>
                <c:pt idx="261">
                  <c:v>0.42849999999999999</c:v>
                </c:pt>
                <c:pt idx="262">
                  <c:v>0.43481999999999998</c:v>
                </c:pt>
                <c:pt idx="263">
                  <c:v>0.43481999999999998</c:v>
                </c:pt>
                <c:pt idx="264">
                  <c:v>0.43481999999999998</c:v>
                </c:pt>
                <c:pt idx="265">
                  <c:v>0.43481999999999998</c:v>
                </c:pt>
                <c:pt idx="266">
                  <c:v>0.42795</c:v>
                </c:pt>
                <c:pt idx="267">
                  <c:v>0.42471999999999999</c:v>
                </c:pt>
                <c:pt idx="268">
                  <c:v>0.42452000000000001</c:v>
                </c:pt>
                <c:pt idx="269">
                  <c:v>0.42470999999999998</c:v>
                </c:pt>
                <c:pt idx="270">
                  <c:v>0.42502000000000001</c:v>
                </c:pt>
                <c:pt idx="271">
                  <c:v>0.42492000000000002</c:v>
                </c:pt>
                <c:pt idx="272">
                  <c:v>0.41499000000000003</c:v>
                </c:pt>
                <c:pt idx="273">
                  <c:v>0.41543999999999998</c:v>
                </c:pt>
                <c:pt idx="274">
                  <c:v>0.41842000000000001</c:v>
                </c:pt>
                <c:pt idx="275">
                  <c:v>0.40478999999999998</c:v>
                </c:pt>
                <c:pt idx="276">
                  <c:v>0.39723999999999998</c:v>
                </c:pt>
                <c:pt idx="277">
                  <c:v>0.39734000000000003</c:v>
                </c:pt>
                <c:pt idx="278">
                  <c:v>0.44508999999999999</c:v>
                </c:pt>
                <c:pt idx="279">
                  <c:v>0.39718999999999999</c:v>
                </c:pt>
                <c:pt idx="280">
                  <c:v>0.40198</c:v>
                </c:pt>
                <c:pt idx="281">
                  <c:v>0.40200999999999998</c:v>
                </c:pt>
                <c:pt idx="282">
                  <c:v>0.42903999999999998</c:v>
                </c:pt>
                <c:pt idx="283">
                  <c:v>0.44733000000000001</c:v>
                </c:pt>
                <c:pt idx="284">
                  <c:v>0.44897999999999999</c:v>
                </c:pt>
                <c:pt idx="285">
                  <c:v>0.39983000000000002</c:v>
                </c:pt>
                <c:pt idx="286">
                  <c:v>0.42534</c:v>
                </c:pt>
                <c:pt idx="287">
                  <c:v>0.44644</c:v>
                </c:pt>
                <c:pt idx="288">
                  <c:v>0.44374000000000002</c:v>
                </c:pt>
                <c:pt idx="289">
                  <c:v>0.44386999999999999</c:v>
                </c:pt>
                <c:pt idx="290">
                  <c:v>0.44975999999999999</c:v>
                </c:pt>
                <c:pt idx="291">
                  <c:v>0.39095999999999997</c:v>
                </c:pt>
                <c:pt idx="292">
                  <c:v>0.39423000000000002</c:v>
                </c:pt>
                <c:pt idx="293">
                  <c:v>0.39978999999999998</c:v>
                </c:pt>
                <c:pt idx="294">
                  <c:v>0.43976999999999999</c:v>
                </c:pt>
                <c:pt idx="295">
                  <c:v>0.39832000000000001</c:v>
                </c:pt>
                <c:pt idx="296">
                  <c:v>0.44106000000000001</c:v>
                </c:pt>
                <c:pt idx="297">
                  <c:v>0.43373</c:v>
                </c:pt>
                <c:pt idx="298">
                  <c:v>0.37686999999999998</c:v>
                </c:pt>
                <c:pt idx="299">
                  <c:v>0.43381999999999998</c:v>
                </c:pt>
                <c:pt idx="300">
                  <c:v>0.46939999999999998</c:v>
                </c:pt>
                <c:pt idx="301">
                  <c:v>0.44130999999999998</c:v>
                </c:pt>
                <c:pt idx="302">
                  <c:v>0.43484</c:v>
                </c:pt>
                <c:pt idx="303">
                  <c:v>0.42613000000000001</c:v>
                </c:pt>
                <c:pt idx="304">
                  <c:v>0.42860999999999999</c:v>
                </c:pt>
                <c:pt idx="305">
                  <c:v>0.42870000000000003</c:v>
                </c:pt>
                <c:pt idx="306">
                  <c:v>0.46417999999999998</c:v>
                </c:pt>
                <c:pt idx="307">
                  <c:v>0.43084</c:v>
                </c:pt>
                <c:pt idx="308">
                  <c:v>0.44294</c:v>
                </c:pt>
                <c:pt idx="309">
                  <c:v>0.44352999999999998</c:v>
                </c:pt>
                <c:pt idx="310">
                  <c:v>0.42864000000000002</c:v>
                </c:pt>
                <c:pt idx="311">
                  <c:v>0.45056000000000002</c:v>
                </c:pt>
                <c:pt idx="312">
                  <c:v>0.43676999999999999</c:v>
                </c:pt>
                <c:pt idx="313">
                  <c:v>0.4274</c:v>
                </c:pt>
                <c:pt idx="314">
                  <c:v>0.42531000000000002</c:v>
                </c:pt>
                <c:pt idx="315">
                  <c:v>0.42773</c:v>
                </c:pt>
                <c:pt idx="316">
                  <c:v>0.41647000000000001</c:v>
                </c:pt>
                <c:pt idx="317">
                  <c:v>0.42975999999999998</c:v>
                </c:pt>
                <c:pt idx="318">
                  <c:v>0.43481999999999998</c:v>
                </c:pt>
                <c:pt idx="319">
                  <c:v>0.43481999999999998</c:v>
                </c:pt>
                <c:pt idx="320">
                  <c:v>0.43481999999999998</c:v>
                </c:pt>
                <c:pt idx="321">
                  <c:v>0.43481999999999998</c:v>
                </c:pt>
                <c:pt idx="322">
                  <c:v>0.43481999999999998</c:v>
                </c:pt>
                <c:pt idx="323">
                  <c:v>0.43228</c:v>
                </c:pt>
                <c:pt idx="324">
                  <c:v>0.43191000000000002</c:v>
                </c:pt>
                <c:pt idx="325">
                  <c:v>0.42493999999999998</c:v>
                </c:pt>
                <c:pt idx="326">
                  <c:v>0.42492000000000002</c:v>
                </c:pt>
                <c:pt idx="327">
                  <c:v>0.42464000000000002</c:v>
                </c:pt>
                <c:pt idx="328">
                  <c:v>0.41816999999999999</c:v>
                </c:pt>
                <c:pt idx="329">
                  <c:v>0.41810999999999998</c:v>
                </c:pt>
                <c:pt idx="330">
                  <c:v>0.41815999999999998</c:v>
                </c:pt>
                <c:pt idx="331">
                  <c:v>0.41815999999999998</c:v>
                </c:pt>
                <c:pt idx="332">
                  <c:v>0.41910999999999998</c:v>
                </c:pt>
                <c:pt idx="333">
                  <c:v>0.42276999999999998</c:v>
                </c:pt>
                <c:pt idx="334">
                  <c:v>0.40275</c:v>
                </c:pt>
                <c:pt idx="335">
                  <c:v>0.40182000000000001</c:v>
                </c:pt>
                <c:pt idx="336">
                  <c:v>0.39953</c:v>
                </c:pt>
                <c:pt idx="337">
                  <c:v>0.40179999999999999</c:v>
                </c:pt>
                <c:pt idx="338">
                  <c:v>0.40198</c:v>
                </c:pt>
                <c:pt idx="339">
                  <c:v>0.40221000000000001</c:v>
                </c:pt>
                <c:pt idx="340">
                  <c:v>0.42893999999999999</c:v>
                </c:pt>
                <c:pt idx="341">
                  <c:v>0.45127</c:v>
                </c:pt>
                <c:pt idx="342">
                  <c:v>0.45207000000000003</c:v>
                </c:pt>
                <c:pt idx="343">
                  <c:v>0.45202999999999999</c:v>
                </c:pt>
                <c:pt idx="344">
                  <c:v>0.44763999999999998</c:v>
                </c:pt>
                <c:pt idx="345">
                  <c:v>0.44651999999999997</c:v>
                </c:pt>
                <c:pt idx="346">
                  <c:v>0.43378</c:v>
                </c:pt>
                <c:pt idx="347">
                  <c:v>0.47128999999999999</c:v>
                </c:pt>
                <c:pt idx="348">
                  <c:v>0.46668999999999999</c:v>
                </c:pt>
                <c:pt idx="349">
                  <c:v>0.40378999999999998</c:v>
                </c:pt>
                <c:pt idx="350">
                  <c:v>0.39465</c:v>
                </c:pt>
                <c:pt idx="351">
                  <c:v>0.44</c:v>
                </c:pt>
                <c:pt idx="352">
                  <c:v>0.44</c:v>
                </c:pt>
                <c:pt idx="353">
                  <c:v>0.44106000000000001</c:v>
                </c:pt>
                <c:pt idx="354">
                  <c:v>0.44089</c:v>
                </c:pt>
                <c:pt idx="355">
                  <c:v>0.37741000000000002</c:v>
                </c:pt>
                <c:pt idx="356">
                  <c:v>0.43376999999999999</c:v>
                </c:pt>
                <c:pt idx="357">
                  <c:v>0.43390000000000001</c:v>
                </c:pt>
                <c:pt idx="358">
                  <c:v>0.43769000000000002</c:v>
                </c:pt>
                <c:pt idx="359">
                  <c:v>0.44056000000000001</c:v>
                </c:pt>
                <c:pt idx="360">
                  <c:v>0.42818000000000001</c:v>
                </c:pt>
                <c:pt idx="361">
                  <c:v>0.42831999999999998</c:v>
                </c:pt>
                <c:pt idx="362">
                  <c:v>0.43506</c:v>
                </c:pt>
                <c:pt idx="363">
                  <c:v>0.42867</c:v>
                </c:pt>
                <c:pt idx="364">
                  <c:v>0.42934</c:v>
                </c:pt>
                <c:pt idx="365">
                  <c:v>0.45595000000000002</c:v>
                </c:pt>
                <c:pt idx="366">
                  <c:v>0.43178</c:v>
                </c:pt>
                <c:pt idx="367">
                  <c:v>0.44194</c:v>
                </c:pt>
                <c:pt idx="368">
                  <c:v>0.44277</c:v>
                </c:pt>
                <c:pt idx="369">
                  <c:v>0.44319999999999998</c:v>
                </c:pt>
                <c:pt idx="370">
                  <c:v>0.42693999999999999</c:v>
                </c:pt>
                <c:pt idx="371">
                  <c:v>0.44013999999999998</c:v>
                </c:pt>
                <c:pt idx="372">
                  <c:v>0.4143</c:v>
                </c:pt>
                <c:pt idx="373">
                  <c:v>0.42359999999999998</c:v>
                </c:pt>
                <c:pt idx="374">
                  <c:v>0.42580000000000001</c:v>
                </c:pt>
                <c:pt idx="375">
                  <c:v>0.42625999999999997</c:v>
                </c:pt>
                <c:pt idx="376">
                  <c:v>0.43764999999999998</c:v>
                </c:pt>
                <c:pt idx="377">
                  <c:v>0.41145999999999999</c:v>
                </c:pt>
                <c:pt idx="378">
                  <c:v>0.40522999999999998</c:v>
                </c:pt>
                <c:pt idx="379">
                  <c:v>0.43481999999999998</c:v>
                </c:pt>
                <c:pt idx="380">
                  <c:v>0.43481999999999998</c:v>
                </c:pt>
                <c:pt idx="381">
                  <c:v>0.43481999999999998</c:v>
                </c:pt>
                <c:pt idx="382">
                  <c:v>0.43481999999999998</c:v>
                </c:pt>
                <c:pt idx="383">
                  <c:v>0.42826999999999998</c:v>
                </c:pt>
                <c:pt idx="384">
                  <c:v>0.42487999999999998</c:v>
                </c:pt>
                <c:pt idx="385">
                  <c:v>0.42496</c:v>
                </c:pt>
                <c:pt idx="386">
                  <c:v>0.39550999999999997</c:v>
                </c:pt>
                <c:pt idx="387">
                  <c:v>0.41787999999999997</c:v>
                </c:pt>
                <c:pt idx="388">
                  <c:v>0.41810999999999998</c:v>
                </c:pt>
                <c:pt idx="389">
                  <c:v>0.41810999999999998</c:v>
                </c:pt>
                <c:pt idx="390">
                  <c:v>0.41814000000000001</c:v>
                </c:pt>
                <c:pt idx="391">
                  <c:v>0.42587000000000003</c:v>
                </c:pt>
                <c:pt idx="392">
                  <c:v>0.41028999999999999</c:v>
                </c:pt>
                <c:pt idx="393">
                  <c:v>0.42016999999999999</c:v>
                </c:pt>
                <c:pt idx="394">
                  <c:v>0.42264000000000002</c:v>
                </c:pt>
                <c:pt idx="395">
                  <c:v>0.43074000000000001</c:v>
                </c:pt>
                <c:pt idx="396">
                  <c:v>0.44666</c:v>
                </c:pt>
                <c:pt idx="397">
                  <c:v>0.44696000000000002</c:v>
                </c:pt>
                <c:pt idx="398">
                  <c:v>0.42970999999999998</c:v>
                </c:pt>
                <c:pt idx="399">
                  <c:v>0.42904999999999999</c:v>
                </c:pt>
                <c:pt idx="400">
                  <c:v>0.42893999999999999</c:v>
                </c:pt>
                <c:pt idx="401">
                  <c:v>0.42935000000000001</c:v>
                </c:pt>
                <c:pt idx="402">
                  <c:v>0.45117000000000002</c:v>
                </c:pt>
                <c:pt idx="403">
                  <c:v>0.45173999999999997</c:v>
                </c:pt>
                <c:pt idx="404">
                  <c:v>0.44716</c:v>
                </c:pt>
                <c:pt idx="405">
                  <c:v>0.42553000000000002</c:v>
                </c:pt>
                <c:pt idx="406">
                  <c:v>0.41778999999999999</c:v>
                </c:pt>
                <c:pt idx="407">
                  <c:v>0.45290000000000002</c:v>
                </c:pt>
                <c:pt idx="408">
                  <c:v>0.4652</c:v>
                </c:pt>
                <c:pt idx="409">
                  <c:v>0.40506999999999999</c:v>
                </c:pt>
                <c:pt idx="410">
                  <c:v>0.40471000000000001</c:v>
                </c:pt>
                <c:pt idx="411">
                  <c:v>0.44002999999999998</c:v>
                </c:pt>
                <c:pt idx="412">
                  <c:v>0.44096999999999997</c:v>
                </c:pt>
                <c:pt idx="413">
                  <c:v>0.441</c:v>
                </c:pt>
                <c:pt idx="414">
                  <c:v>0.44096000000000002</c:v>
                </c:pt>
                <c:pt idx="415">
                  <c:v>0.43365999999999999</c:v>
                </c:pt>
                <c:pt idx="416">
                  <c:v>0.37740000000000001</c:v>
                </c:pt>
                <c:pt idx="417">
                  <c:v>0.37739</c:v>
                </c:pt>
                <c:pt idx="418">
                  <c:v>0.42597000000000002</c:v>
                </c:pt>
                <c:pt idx="419">
                  <c:v>0.44068000000000002</c:v>
                </c:pt>
                <c:pt idx="420">
                  <c:v>0.43475000000000003</c:v>
                </c:pt>
                <c:pt idx="421">
                  <c:v>0.42848000000000003</c:v>
                </c:pt>
                <c:pt idx="422">
                  <c:v>0.43508000000000002</c:v>
                </c:pt>
                <c:pt idx="423">
                  <c:v>0.42862</c:v>
                </c:pt>
                <c:pt idx="424">
                  <c:v>0.43780000000000002</c:v>
                </c:pt>
                <c:pt idx="425">
                  <c:v>0.43990000000000001</c:v>
                </c:pt>
                <c:pt idx="426">
                  <c:v>0.43134</c:v>
                </c:pt>
                <c:pt idx="427">
                  <c:v>0.44430999999999998</c:v>
                </c:pt>
                <c:pt idx="428">
                  <c:v>0.44330999999999998</c:v>
                </c:pt>
                <c:pt idx="429">
                  <c:v>0.41699000000000003</c:v>
                </c:pt>
                <c:pt idx="430">
                  <c:v>0.41526999999999997</c:v>
                </c:pt>
                <c:pt idx="431">
                  <c:v>0.42817</c:v>
                </c:pt>
                <c:pt idx="432">
                  <c:v>0.44137999999999999</c:v>
                </c:pt>
                <c:pt idx="433">
                  <c:v>0.42518</c:v>
                </c:pt>
                <c:pt idx="434">
                  <c:v>0.43223</c:v>
                </c:pt>
                <c:pt idx="435">
                  <c:v>0.42603999999999997</c:v>
                </c:pt>
                <c:pt idx="436">
                  <c:v>0.42976999999999999</c:v>
                </c:pt>
                <c:pt idx="437">
                  <c:v>0.42647000000000002</c:v>
                </c:pt>
                <c:pt idx="438">
                  <c:v>0.40594999999999998</c:v>
                </c:pt>
                <c:pt idx="439">
                  <c:v>0.43481999999999998</c:v>
                </c:pt>
                <c:pt idx="440">
                  <c:v>0.43481999999999998</c:v>
                </c:pt>
                <c:pt idx="441">
                  <c:v>0.43481999999999998</c:v>
                </c:pt>
                <c:pt idx="442">
                  <c:v>0.43481999999999998</c:v>
                </c:pt>
                <c:pt idx="443">
                  <c:v>0.43481999999999998</c:v>
                </c:pt>
                <c:pt idx="444">
                  <c:v>0.43481999999999998</c:v>
                </c:pt>
                <c:pt idx="445">
                  <c:v>0.42502000000000001</c:v>
                </c:pt>
                <c:pt idx="446">
                  <c:v>0.42476000000000003</c:v>
                </c:pt>
                <c:pt idx="447">
                  <c:v>0.39573000000000003</c:v>
                </c:pt>
                <c:pt idx="448">
                  <c:v>0.39560000000000001</c:v>
                </c:pt>
                <c:pt idx="449">
                  <c:v>0.41846</c:v>
                </c:pt>
                <c:pt idx="450">
                  <c:v>0.41825000000000001</c:v>
                </c:pt>
                <c:pt idx="451">
                  <c:v>0.41819000000000001</c:v>
                </c:pt>
                <c:pt idx="452">
                  <c:v>0.40884999999999999</c:v>
                </c:pt>
                <c:pt idx="453">
                  <c:v>0.41023999999999999</c:v>
                </c:pt>
                <c:pt idx="454">
                  <c:v>0.41021000000000002</c:v>
                </c:pt>
                <c:pt idx="455">
                  <c:v>0.42975000000000002</c:v>
                </c:pt>
                <c:pt idx="456">
                  <c:v>0.43966</c:v>
                </c:pt>
                <c:pt idx="457">
                  <c:v>0.44729999999999998</c:v>
                </c:pt>
                <c:pt idx="458">
                  <c:v>0.43013000000000001</c:v>
                </c:pt>
                <c:pt idx="459">
                  <c:v>0.42985000000000001</c:v>
                </c:pt>
                <c:pt idx="460">
                  <c:v>0.43501000000000001</c:v>
                </c:pt>
                <c:pt idx="461">
                  <c:v>0.42980000000000002</c:v>
                </c:pt>
                <c:pt idx="462">
                  <c:v>0.45125999999999999</c:v>
                </c:pt>
                <c:pt idx="463">
                  <c:v>0.45165</c:v>
                </c:pt>
                <c:pt idx="464">
                  <c:v>0.44784000000000002</c:v>
                </c:pt>
                <c:pt idx="465">
                  <c:v>0.44774999999999998</c:v>
                </c:pt>
                <c:pt idx="466">
                  <c:v>0.42802000000000001</c:v>
                </c:pt>
                <c:pt idx="467">
                  <c:v>0.41583999999999999</c:v>
                </c:pt>
                <c:pt idx="468">
                  <c:v>0.41287000000000001</c:v>
                </c:pt>
                <c:pt idx="469">
                  <c:v>0.42059000000000002</c:v>
                </c:pt>
                <c:pt idx="470">
                  <c:v>0.45245999999999997</c:v>
                </c:pt>
                <c:pt idx="471">
                  <c:v>0.39095000000000002</c:v>
                </c:pt>
                <c:pt idx="472">
                  <c:v>0.44101000000000001</c:v>
                </c:pt>
                <c:pt idx="473">
                  <c:v>0.44102000000000002</c:v>
                </c:pt>
                <c:pt idx="474">
                  <c:v>0.44063999999999998</c:v>
                </c:pt>
                <c:pt idx="475">
                  <c:v>0.44091000000000002</c:v>
                </c:pt>
                <c:pt idx="476">
                  <c:v>0.37752000000000002</c:v>
                </c:pt>
                <c:pt idx="477">
                  <c:v>0.37736999999999998</c:v>
                </c:pt>
                <c:pt idx="478">
                  <c:v>0.37748999999999999</c:v>
                </c:pt>
                <c:pt idx="479">
                  <c:v>0.44330999999999998</c:v>
                </c:pt>
                <c:pt idx="480">
                  <c:v>0.42831999999999998</c:v>
                </c:pt>
                <c:pt idx="481">
                  <c:v>0.42858000000000002</c:v>
                </c:pt>
                <c:pt idx="482">
                  <c:v>0.43509999999999999</c:v>
                </c:pt>
                <c:pt idx="483">
                  <c:v>0.43552000000000002</c:v>
                </c:pt>
                <c:pt idx="484">
                  <c:v>0.46338000000000001</c:v>
                </c:pt>
                <c:pt idx="485">
                  <c:v>0.44078000000000001</c:v>
                </c:pt>
                <c:pt idx="486">
                  <c:v>0.43192999999999998</c:v>
                </c:pt>
                <c:pt idx="487">
                  <c:v>0.45894000000000001</c:v>
                </c:pt>
                <c:pt idx="488">
                  <c:v>0.45355000000000001</c:v>
                </c:pt>
                <c:pt idx="489">
                  <c:v>0.41471000000000002</c:v>
                </c:pt>
                <c:pt idx="490">
                  <c:v>0.44638</c:v>
                </c:pt>
                <c:pt idx="491">
                  <c:v>0.42716999999999999</c:v>
                </c:pt>
                <c:pt idx="492">
                  <c:v>0.46510000000000001</c:v>
                </c:pt>
                <c:pt idx="493">
                  <c:v>0.4244</c:v>
                </c:pt>
                <c:pt idx="494">
                  <c:v>0.43575000000000003</c:v>
                </c:pt>
                <c:pt idx="495">
                  <c:v>0.43142999999999998</c:v>
                </c:pt>
                <c:pt idx="496">
                  <c:v>0.45685999999999999</c:v>
                </c:pt>
                <c:pt idx="497">
                  <c:v>0.42997999999999997</c:v>
                </c:pt>
                <c:pt idx="498">
                  <c:v>0.42119000000000001</c:v>
                </c:pt>
                <c:pt idx="499">
                  <c:v>0.43481999999999998</c:v>
                </c:pt>
                <c:pt idx="500">
                  <c:v>0.43481999999999998</c:v>
                </c:pt>
                <c:pt idx="501">
                  <c:v>0.43481999999999998</c:v>
                </c:pt>
                <c:pt idx="502">
                  <c:v>0.43481999999999998</c:v>
                </c:pt>
                <c:pt idx="503">
                  <c:v>0.43481999999999998</c:v>
                </c:pt>
                <c:pt idx="504">
                  <c:v>0.43626999999999999</c:v>
                </c:pt>
                <c:pt idx="505">
                  <c:v>0.43285000000000001</c:v>
                </c:pt>
                <c:pt idx="506">
                  <c:v>0.43662000000000001</c:v>
                </c:pt>
                <c:pt idx="507">
                  <c:v>0.46870000000000001</c:v>
                </c:pt>
                <c:pt idx="508">
                  <c:v>0.44057000000000002</c:v>
                </c:pt>
                <c:pt idx="509">
                  <c:v>0.41184999999999999</c:v>
                </c:pt>
                <c:pt idx="510">
                  <c:v>0.44180000000000003</c:v>
                </c:pt>
                <c:pt idx="511">
                  <c:v>0.41876999999999998</c:v>
                </c:pt>
                <c:pt idx="512">
                  <c:v>0.41915000000000002</c:v>
                </c:pt>
                <c:pt idx="513">
                  <c:v>0.43587999999999999</c:v>
                </c:pt>
                <c:pt idx="514">
                  <c:v>0.44869999999999999</c:v>
                </c:pt>
                <c:pt idx="515">
                  <c:v>0.44042999999999999</c:v>
                </c:pt>
                <c:pt idx="516">
                  <c:v>0.43980999999999998</c:v>
                </c:pt>
                <c:pt idx="517">
                  <c:v>0.40967999999999999</c:v>
                </c:pt>
                <c:pt idx="518">
                  <c:v>0.441</c:v>
                </c:pt>
                <c:pt idx="519">
                  <c:v>0.43643999999999999</c:v>
                </c:pt>
                <c:pt idx="520">
                  <c:v>0.44373000000000001</c:v>
                </c:pt>
                <c:pt idx="521">
                  <c:v>0.44823000000000002</c:v>
                </c:pt>
                <c:pt idx="522">
                  <c:v>0.44791999999999998</c:v>
                </c:pt>
                <c:pt idx="523">
                  <c:v>0.44790999999999997</c:v>
                </c:pt>
                <c:pt idx="524">
                  <c:v>0.44766</c:v>
                </c:pt>
                <c:pt idx="525">
                  <c:v>0.42813000000000001</c:v>
                </c:pt>
                <c:pt idx="526">
                  <c:v>0.41796</c:v>
                </c:pt>
                <c:pt idx="527">
                  <c:v>0.38499</c:v>
                </c:pt>
                <c:pt idx="528">
                  <c:v>0.3836</c:v>
                </c:pt>
                <c:pt idx="529">
                  <c:v>0.45205000000000001</c:v>
                </c:pt>
                <c:pt idx="530">
                  <c:v>0.41898000000000002</c:v>
                </c:pt>
                <c:pt idx="531">
                  <c:v>0.44097999999999998</c:v>
                </c:pt>
                <c:pt idx="532">
                  <c:v>0.44105</c:v>
                </c:pt>
                <c:pt idx="533">
                  <c:v>0.44095000000000001</c:v>
                </c:pt>
                <c:pt idx="534">
                  <c:v>0.44097999999999998</c:v>
                </c:pt>
                <c:pt idx="535">
                  <c:v>0.37729000000000001</c:v>
                </c:pt>
                <c:pt idx="536">
                  <c:v>0.37758999999999998</c:v>
                </c:pt>
                <c:pt idx="537">
                  <c:v>0.4521</c:v>
                </c:pt>
                <c:pt idx="538">
                  <c:v>0.44329000000000002</c:v>
                </c:pt>
                <c:pt idx="539">
                  <c:v>0.43684000000000001</c:v>
                </c:pt>
                <c:pt idx="540">
                  <c:v>0.43512000000000001</c:v>
                </c:pt>
                <c:pt idx="541">
                  <c:v>0.44051000000000001</c:v>
                </c:pt>
                <c:pt idx="542">
                  <c:v>0.43558000000000002</c:v>
                </c:pt>
                <c:pt idx="543">
                  <c:v>0.44072</c:v>
                </c:pt>
                <c:pt idx="544">
                  <c:v>0.45645999999999998</c:v>
                </c:pt>
                <c:pt idx="545">
                  <c:v>0.45038</c:v>
                </c:pt>
                <c:pt idx="546">
                  <c:v>0.45983000000000002</c:v>
                </c:pt>
                <c:pt idx="547">
                  <c:v>0.45407999999999998</c:v>
                </c:pt>
                <c:pt idx="548">
                  <c:v>0.43332999999999999</c:v>
                </c:pt>
                <c:pt idx="549">
                  <c:v>0.41519</c:v>
                </c:pt>
                <c:pt idx="550">
                  <c:v>0.42652000000000001</c:v>
                </c:pt>
                <c:pt idx="551">
                  <c:v>0.46293000000000001</c:v>
                </c:pt>
                <c:pt idx="552">
                  <c:v>0.42582999999999999</c:v>
                </c:pt>
                <c:pt idx="553">
                  <c:v>0.42908000000000002</c:v>
                </c:pt>
                <c:pt idx="554">
                  <c:v>0.45846999999999999</c:v>
                </c:pt>
                <c:pt idx="555">
                  <c:v>0.45680999999999999</c:v>
                </c:pt>
                <c:pt idx="556">
                  <c:v>0.43041000000000001</c:v>
                </c:pt>
                <c:pt idx="557">
                  <c:v>0.42514000000000002</c:v>
                </c:pt>
                <c:pt idx="558">
                  <c:v>0.43481999999999998</c:v>
                </c:pt>
                <c:pt idx="559">
                  <c:v>0.43481999999999998</c:v>
                </c:pt>
                <c:pt idx="560">
                  <c:v>0.43763000000000002</c:v>
                </c:pt>
                <c:pt idx="561">
                  <c:v>0.43774000000000002</c:v>
                </c:pt>
                <c:pt idx="562">
                  <c:v>0.43789</c:v>
                </c:pt>
                <c:pt idx="563">
                  <c:v>0.44451000000000002</c:v>
                </c:pt>
                <c:pt idx="564">
                  <c:v>0.43855</c:v>
                </c:pt>
                <c:pt idx="565">
                  <c:v>0.44197999999999998</c:v>
                </c:pt>
                <c:pt idx="566">
                  <c:v>0.46183000000000002</c:v>
                </c:pt>
                <c:pt idx="567">
                  <c:v>0.43746000000000002</c:v>
                </c:pt>
                <c:pt idx="568">
                  <c:v>0.43769999999999998</c:v>
                </c:pt>
                <c:pt idx="569">
                  <c:v>0.4466</c:v>
                </c:pt>
                <c:pt idx="570">
                  <c:v>0.44955000000000001</c:v>
                </c:pt>
                <c:pt idx="571">
                  <c:v>0.44962000000000002</c:v>
                </c:pt>
                <c:pt idx="572">
                  <c:v>0.44814999999999999</c:v>
                </c:pt>
                <c:pt idx="573">
                  <c:v>0.44812999999999997</c:v>
                </c:pt>
                <c:pt idx="574">
                  <c:v>0.47245999999999999</c:v>
                </c:pt>
                <c:pt idx="575">
                  <c:v>0.44496999999999998</c:v>
                </c:pt>
                <c:pt idx="576">
                  <c:v>0.44617000000000001</c:v>
                </c:pt>
                <c:pt idx="577">
                  <c:v>0.44877</c:v>
                </c:pt>
                <c:pt idx="578">
                  <c:v>0.44844000000000001</c:v>
                </c:pt>
                <c:pt idx="579">
                  <c:v>0.42848000000000003</c:v>
                </c:pt>
                <c:pt idx="580">
                  <c:v>0.43084</c:v>
                </c:pt>
                <c:pt idx="581">
                  <c:v>0.46150999999999998</c:v>
                </c:pt>
                <c:pt idx="582">
                  <c:v>0.46761999999999998</c:v>
                </c:pt>
                <c:pt idx="583">
                  <c:v>0.47365000000000002</c:v>
                </c:pt>
                <c:pt idx="584">
                  <c:v>0.40909000000000001</c:v>
                </c:pt>
                <c:pt idx="585">
                  <c:v>0.41909000000000002</c:v>
                </c:pt>
                <c:pt idx="586">
                  <c:v>0.44109999999999999</c:v>
                </c:pt>
                <c:pt idx="587">
                  <c:v>0.44102999999999998</c:v>
                </c:pt>
                <c:pt idx="588">
                  <c:v>0.44103999999999999</c:v>
                </c:pt>
                <c:pt idx="589">
                  <c:v>0.44106000000000001</c:v>
                </c:pt>
                <c:pt idx="590">
                  <c:v>0.44325999999999999</c:v>
                </c:pt>
                <c:pt idx="591">
                  <c:v>0.44339000000000001</c:v>
                </c:pt>
                <c:pt idx="592">
                  <c:v>0.44347999999999999</c:v>
                </c:pt>
                <c:pt idx="593">
                  <c:v>0.46659</c:v>
                </c:pt>
                <c:pt idx="594">
                  <c:v>0.44338</c:v>
                </c:pt>
                <c:pt idx="595">
                  <c:v>0.44491000000000003</c:v>
                </c:pt>
                <c:pt idx="596">
                  <c:v>0.43912000000000001</c:v>
                </c:pt>
                <c:pt idx="597">
                  <c:v>0.47504999999999997</c:v>
                </c:pt>
                <c:pt idx="598">
                  <c:v>0.41966999999999999</c:v>
                </c:pt>
                <c:pt idx="599">
                  <c:v>0.45146999999999998</c:v>
                </c:pt>
                <c:pt idx="600">
                  <c:v>0.45090000000000002</c:v>
                </c:pt>
                <c:pt idx="601">
                  <c:v>0.45090000000000002</c:v>
                </c:pt>
                <c:pt idx="602">
                  <c:v>0.41531000000000001</c:v>
                </c:pt>
                <c:pt idx="603">
                  <c:v>0.4143</c:v>
                </c:pt>
                <c:pt idx="604">
                  <c:v>0.41687999999999997</c:v>
                </c:pt>
                <c:pt idx="605">
                  <c:v>0.42827999999999999</c:v>
                </c:pt>
                <c:pt idx="606">
                  <c:v>0.42526000000000003</c:v>
                </c:pt>
                <c:pt idx="607">
                  <c:v>0.43023</c:v>
                </c:pt>
                <c:pt idx="608">
                  <c:v>0.43035000000000001</c:v>
                </c:pt>
                <c:pt idx="609">
                  <c:v>0.42548000000000002</c:v>
                </c:pt>
                <c:pt idx="610">
                  <c:v>0.42697000000000002</c:v>
                </c:pt>
                <c:pt idx="611">
                  <c:v>0.42026000000000002</c:v>
                </c:pt>
                <c:pt idx="612">
                  <c:v>0.43481999999999998</c:v>
                </c:pt>
                <c:pt idx="613">
                  <c:v>0.42932999999999999</c:v>
                </c:pt>
                <c:pt idx="614">
                  <c:v>0.42926999999999998</c:v>
                </c:pt>
                <c:pt idx="615">
                  <c:v>0.43207000000000001</c:v>
                </c:pt>
                <c:pt idx="616">
                  <c:v>0.40827999999999998</c:v>
                </c:pt>
                <c:pt idx="617">
                  <c:v>0.40357999999999999</c:v>
                </c:pt>
                <c:pt idx="618">
                  <c:v>0.44311</c:v>
                </c:pt>
                <c:pt idx="619">
                  <c:v>0.46706999999999999</c:v>
                </c:pt>
                <c:pt idx="620">
                  <c:v>0.45538000000000001</c:v>
                </c:pt>
                <c:pt idx="621">
                  <c:v>0.44185999999999998</c:v>
                </c:pt>
                <c:pt idx="622">
                  <c:v>0.43686000000000003</c:v>
                </c:pt>
                <c:pt idx="623">
                  <c:v>0.44742999999999999</c:v>
                </c:pt>
                <c:pt idx="624">
                  <c:v>0.43522</c:v>
                </c:pt>
                <c:pt idx="625">
                  <c:v>0.43504999999999999</c:v>
                </c:pt>
                <c:pt idx="626">
                  <c:v>0.43554999999999999</c:v>
                </c:pt>
                <c:pt idx="627">
                  <c:v>0.45362000000000002</c:v>
                </c:pt>
                <c:pt idx="628">
                  <c:v>0.44191000000000003</c:v>
                </c:pt>
                <c:pt idx="629">
                  <c:v>0.44819999999999999</c:v>
                </c:pt>
                <c:pt idx="630">
                  <c:v>0.45105000000000001</c:v>
                </c:pt>
                <c:pt idx="631">
                  <c:v>0.45319999999999999</c:v>
                </c:pt>
                <c:pt idx="632">
                  <c:v>0.46905999999999998</c:v>
                </c:pt>
                <c:pt idx="633">
                  <c:v>0.46903</c:v>
                </c:pt>
                <c:pt idx="634">
                  <c:v>0.47398000000000001</c:v>
                </c:pt>
                <c:pt idx="635">
                  <c:v>0.46753</c:v>
                </c:pt>
                <c:pt idx="636">
                  <c:v>0.47554000000000002</c:v>
                </c:pt>
                <c:pt idx="637">
                  <c:v>0.45301000000000002</c:v>
                </c:pt>
                <c:pt idx="638">
                  <c:v>0.43586999999999998</c:v>
                </c:pt>
                <c:pt idx="639">
                  <c:v>0.44112000000000001</c:v>
                </c:pt>
                <c:pt idx="640">
                  <c:v>0.44098999999999999</c:v>
                </c:pt>
                <c:pt idx="641">
                  <c:v>0.44308999999999998</c:v>
                </c:pt>
                <c:pt idx="642">
                  <c:v>0.44325999999999999</c:v>
                </c:pt>
                <c:pt idx="643">
                  <c:v>0.44912999999999997</c:v>
                </c:pt>
                <c:pt idx="644">
                  <c:v>0.44923999999999997</c:v>
                </c:pt>
                <c:pt idx="645">
                  <c:v>0.37816</c:v>
                </c:pt>
                <c:pt idx="646">
                  <c:v>0.44618000000000002</c:v>
                </c:pt>
                <c:pt idx="647">
                  <c:v>0.44623000000000002</c:v>
                </c:pt>
                <c:pt idx="648">
                  <c:v>0.44059999999999999</c:v>
                </c:pt>
                <c:pt idx="649">
                  <c:v>0.44489000000000001</c:v>
                </c:pt>
                <c:pt idx="650">
                  <c:v>0.43392999999999998</c:v>
                </c:pt>
                <c:pt idx="651">
                  <c:v>0.46349000000000001</c:v>
                </c:pt>
                <c:pt idx="652">
                  <c:v>0.41886000000000001</c:v>
                </c:pt>
                <c:pt idx="653">
                  <c:v>0.46333999999999997</c:v>
                </c:pt>
                <c:pt idx="654">
                  <c:v>0.46078000000000002</c:v>
                </c:pt>
                <c:pt idx="655">
                  <c:v>0.41572999999999999</c:v>
                </c:pt>
                <c:pt idx="656">
                  <c:v>0.41433999999999999</c:v>
                </c:pt>
                <c:pt idx="657">
                  <c:v>0.41449999999999998</c:v>
                </c:pt>
                <c:pt idx="658">
                  <c:v>0.41443000000000002</c:v>
                </c:pt>
                <c:pt idx="659">
                  <c:v>0.42862</c:v>
                </c:pt>
                <c:pt idx="660">
                  <c:v>0.43374000000000001</c:v>
                </c:pt>
                <c:pt idx="661">
                  <c:v>0.42982999999999999</c:v>
                </c:pt>
                <c:pt idx="662">
                  <c:v>0.43073</c:v>
                </c:pt>
                <c:pt idx="663">
                  <c:v>0.42314000000000002</c:v>
                </c:pt>
                <c:pt idx="664">
                  <c:v>0.42582999999999999</c:v>
                </c:pt>
                <c:pt idx="666">
                  <c:v>0.43481999999999998</c:v>
                </c:pt>
                <c:pt idx="667">
                  <c:v>0.40620000000000001</c:v>
                </c:pt>
                <c:pt idx="668">
                  <c:v>0.40372000000000002</c:v>
                </c:pt>
                <c:pt idx="669">
                  <c:v>0.39962999999999999</c:v>
                </c:pt>
                <c:pt idx="670">
                  <c:v>0.40001999999999999</c:v>
                </c:pt>
                <c:pt idx="671">
                  <c:v>0.45965</c:v>
                </c:pt>
                <c:pt idx="672">
                  <c:v>0.45602999999999999</c:v>
                </c:pt>
                <c:pt idx="673">
                  <c:v>0.44202000000000002</c:v>
                </c:pt>
                <c:pt idx="674">
                  <c:v>0.46046999999999999</c:v>
                </c:pt>
                <c:pt idx="675">
                  <c:v>0.42216999999999999</c:v>
                </c:pt>
                <c:pt idx="676">
                  <c:v>0.41726999999999997</c:v>
                </c:pt>
                <c:pt idx="677">
                  <c:v>0.43511</c:v>
                </c:pt>
                <c:pt idx="678">
                  <c:v>0.43508000000000002</c:v>
                </c:pt>
                <c:pt idx="679">
                  <c:v>0.44871</c:v>
                </c:pt>
                <c:pt idx="680">
                  <c:v>0.46517999999999998</c:v>
                </c:pt>
                <c:pt idx="681">
                  <c:v>0.46278999999999998</c:v>
                </c:pt>
                <c:pt idx="682">
                  <c:v>0.41539999999999999</c:v>
                </c:pt>
                <c:pt idx="683">
                  <c:v>0.41603000000000001</c:v>
                </c:pt>
                <c:pt idx="684">
                  <c:v>0.46684999999999999</c:v>
                </c:pt>
                <c:pt idx="685">
                  <c:v>0.45773000000000003</c:v>
                </c:pt>
                <c:pt idx="686">
                  <c:v>0.43813999999999997</c:v>
                </c:pt>
                <c:pt idx="687">
                  <c:v>0.47194999999999998</c:v>
                </c:pt>
                <c:pt idx="688">
                  <c:v>0.47212999999999999</c:v>
                </c:pt>
                <c:pt idx="689">
                  <c:v>0.47164</c:v>
                </c:pt>
                <c:pt idx="690">
                  <c:v>0.45236999999999999</c:v>
                </c:pt>
                <c:pt idx="691">
                  <c:v>0.43572</c:v>
                </c:pt>
                <c:pt idx="692">
                  <c:v>0.40050999999999998</c:v>
                </c:pt>
                <c:pt idx="693">
                  <c:v>0.40057999999999999</c:v>
                </c:pt>
                <c:pt idx="694">
                  <c:v>0.40045999999999998</c:v>
                </c:pt>
                <c:pt idx="695">
                  <c:v>0.43997000000000003</c:v>
                </c:pt>
                <c:pt idx="696">
                  <c:v>0.44002000000000002</c:v>
                </c:pt>
                <c:pt idx="697">
                  <c:v>0.43748999999999999</c:v>
                </c:pt>
                <c:pt idx="698">
                  <c:v>0.44639000000000001</c:v>
                </c:pt>
                <c:pt idx="699">
                  <c:v>0.43862000000000001</c:v>
                </c:pt>
                <c:pt idx="700">
                  <c:v>0.44652999999999998</c:v>
                </c:pt>
                <c:pt idx="701">
                  <c:v>0.44066</c:v>
                </c:pt>
                <c:pt idx="702">
                  <c:v>0.44112000000000001</c:v>
                </c:pt>
                <c:pt idx="703">
                  <c:v>0.44078000000000001</c:v>
                </c:pt>
                <c:pt idx="704">
                  <c:v>0.43384</c:v>
                </c:pt>
                <c:pt idx="705">
                  <c:v>0.41908000000000001</c:v>
                </c:pt>
                <c:pt idx="706">
                  <c:v>0.46351999999999999</c:v>
                </c:pt>
                <c:pt idx="707">
                  <c:v>0.46050999999999997</c:v>
                </c:pt>
                <c:pt idx="708">
                  <c:v>0.45832000000000001</c:v>
                </c:pt>
                <c:pt idx="709">
                  <c:v>0.41478999999999999</c:v>
                </c:pt>
                <c:pt idx="710">
                  <c:v>0.41416999999999998</c:v>
                </c:pt>
                <c:pt idx="711">
                  <c:v>0.41426000000000002</c:v>
                </c:pt>
                <c:pt idx="712">
                  <c:v>0.42820999999999998</c:v>
                </c:pt>
                <c:pt idx="713">
                  <c:v>0.42370000000000002</c:v>
                </c:pt>
                <c:pt idx="714">
                  <c:v>0.42852000000000001</c:v>
                </c:pt>
                <c:pt idx="715">
                  <c:v>0.42982999999999999</c:v>
                </c:pt>
                <c:pt idx="716">
                  <c:v>0.42792000000000002</c:v>
                </c:pt>
                <c:pt idx="717">
                  <c:v>0.42704999999999999</c:v>
                </c:pt>
                <c:pt idx="718">
                  <c:v>0.43481999999999998</c:v>
                </c:pt>
                <c:pt idx="719">
                  <c:v>0.43481999999999998</c:v>
                </c:pt>
                <c:pt idx="720">
                  <c:v>0.43137999999999999</c:v>
                </c:pt>
                <c:pt idx="721">
                  <c:v>0.46093000000000001</c:v>
                </c:pt>
                <c:pt idx="722">
                  <c:v>0.44228000000000001</c:v>
                </c:pt>
                <c:pt idx="723">
                  <c:v>0.46049000000000001</c:v>
                </c:pt>
                <c:pt idx="724">
                  <c:v>0.41909000000000002</c:v>
                </c:pt>
                <c:pt idx="725">
                  <c:v>0.41544999999999999</c:v>
                </c:pt>
                <c:pt idx="726">
                  <c:v>0.41597000000000001</c:v>
                </c:pt>
                <c:pt idx="727">
                  <c:v>0.46467000000000003</c:v>
                </c:pt>
                <c:pt idx="728">
                  <c:v>0.46539000000000003</c:v>
                </c:pt>
                <c:pt idx="729">
                  <c:v>0.46607999999999999</c:v>
                </c:pt>
                <c:pt idx="730">
                  <c:v>0.44592999999999999</c:v>
                </c:pt>
                <c:pt idx="731">
                  <c:v>0.44812000000000002</c:v>
                </c:pt>
                <c:pt idx="732">
                  <c:v>0.46163999999999999</c:v>
                </c:pt>
                <c:pt idx="733">
                  <c:v>0.44017000000000001</c:v>
                </c:pt>
                <c:pt idx="734">
                  <c:v>0.45676</c:v>
                </c:pt>
                <c:pt idx="735">
                  <c:v>0.45243</c:v>
                </c:pt>
                <c:pt idx="736">
                  <c:v>0.44468000000000002</c:v>
                </c:pt>
                <c:pt idx="737">
                  <c:v>0.44450000000000001</c:v>
                </c:pt>
                <c:pt idx="738">
                  <c:v>0.45650000000000002</c:v>
                </c:pt>
                <c:pt idx="739">
                  <c:v>0.41088000000000002</c:v>
                </c:pt>
                <c:pt idx="740">
                  <c:v>0.40060000000000001</c:v>
                </c:pt>
                <c:pt idx="741">
                  <c:v>0.40034999999999998</c:v>
                </c:pt>
                <c:pt idx="742">
                  <c:v>0.44007000000000002</c:v>
                </c:pt>
                <c:pt idx="743">
                  <c:v>0.44006000000000001</c:v>
                </c:pt>
                <c:pt idx="744">
                  <c:v>0.40856999999999999</c:v>
                </c:pt>
                <c:pt idx="745">
                  <c:v>0.40861999999999998</c:v>
                </c:pt>
                <c:pt idx="746">
                  <c:v>0.43047999999999997</c:v>
                </c:pt>
                <c:pt idx="747">
                  <c:v>0.42687000000000003</c:v>
                </c:pt>
                <c:pt idx="748">
                  <c:v>0.42248000000000002</c:v>
                </c:pt>
                <c:pt idx="749">
                  <c:v>0.43824999999999997</c:v>
                </c:pt>
                <c:pt idx="750">
                  <c:v>0.43386999999999998</c:v>
                </c:pt>
                <c:pt idx="751">
                  <c:v>0.43065999999999999</c:v>
                </c:pt>
                <c:pt idx="752">
                  <c:v>0.44478000000000001</c:v>
                </c:pt>
                <c:pt idx="753">
                  <c:v>0.43663000000000002</c:v>
                </c:pt>
                <c:pt idx="754">
                  <c:v>0.46362999999999999</c:v>
                </c:pt>
                <c:pt idx="755">
                  <c:v>0.46300000000000002</c:v>
                </c:pt>
                <c:pt idx="756">
                  <c:v>0.45140999999999998</c:v>
                </c:pt>
                <c:pt idx="757">
                  <c:v>0.44979999999999998</c:v>
                </c:pt>
                <c:pt idx="758">
                  <c:v>0.4148</c:v>
                </c:pt>
                <c:pt idx="759">
                  <c:v>0.41505999999999998</c:v>
                </c:pt>
                <c:pt idx="760">
                  <c:v>0.45012999999999997</c:v>
                </c:pt>
                <c:pt idx="761">
                  <c:v>0.45976</c:v>
                </c:pt>
                <c:pt idx="762">
                  <c:v>0.42860999999999999</c:v>
                </c:pt>
                <c:pt idx="763">
                  <c:v>0.44768999999999998</c:v>
                </c:pt>
                <c:pt idx="764">
                  <c:v>0.43242999999999998</c:v>
                </c:pt>
                <c:pt idx="765">
                  <c:v>0.42344999999999999</c:v>
                </c:pt>
                <c:pt idx="766">
                  <c:v>0.43481999999999998</c:v>
                </c:pt>
                <c:pt idx="767">
                  <c:v>0.45988000000000001</c:v>
                </c:pt>
                <c:pt idx="768">
                  <c:v>0.45983000000000002</c:v>
                </c:pt>
                <c:pt idx="769">
                  <c:v>0.46</c:v>
                </c:pt>
                <c:pt idx="770">
                  <c:v>0.42042000000000002</c:v>
                </c:pt>
                <c:pt idx="771">
                  <c:v>0.46356000000000003</c:v>
                </c:pt>
                <c:pt idx="772">
                  <c:v>0.44106000000000001</c:v>
                </c:pt>
                <c:pt idx="773">
                  <c:v>0.47103</c:v>
                </c:pt>
                <c:pt idx="774">
                  <c:v>0.47149999999999997</c:v>
                </c:pt>
                <c:pt idx="775">
                  <c:v>0.46433999999999997</c:v>
                </c:pt>
                <c:pt idx="776">
                  <c:v>0.44750000000000001</c:v>
                </c:pt>
                <c:pt idx="777">
                  <c:v>0.44286999999999999</c:v>
                </c:pt>
                <c:pt idx="778">
                  <c:v>0.46115</c:v>
                </c:pt>
                <c:pt idx="779">
                  <c:v>0.45029999999999998</c:v>
                </c:pt>
                <c:pt idx="780">
                  <c:v>0.44422</c:v>
                </c:pt>
                <c:pt idx="781">
                  <c:v>0.44394</c:v>
                </c:pt>
                <c:pt idx="782">
                  <c:v>0.41215000000000002</c:v>
                </c:pt>
                <c:pt idx="783">
                  <c:v>0.41281000000000001</c:v>
                </c:pt>
                <c:pt idx="784">
                  <c:v>0.42018</c:v>
                </c:pt>
                <c:pt idx="785">
                  <c:v>0.41916999999999999</c:v>
                </c:pt>
                <c:pt idx="786">
                  <c:v>0.44019999999999998</c:v>
                </c:pt>
                <c:pt idx="787">
                  <c:v>0.44007000000000002</c:v>
                </c:pt>
                <c:pt idx="788">
                  <c:v>0.44006000000000001</c:v>
                </c:pt>
                <c:pt idx="789">
                  <c:v>0.42651</c:v>
                </c:pt>
                <c:pt idx="790">
                  <c:v>0.41295999999999999</c:v>
                </c:pt>
                <c:pt idx="791">
                  <c:v>0.41309000000000001</c:v>
                </c:pt>
                <c:pt idx="792">
                  <c:v>0.43028</c:v>
                </c:pt>
                <c:pt idx="793">
                  <c:v>0.43047000000000002</c:v>
                </c:pt>
                <c:pt idx="794">
                  <c:v>0.41603000000000001</c:v>
                </c:pt>
                <c:pt idx="795">
                  <c:v>0.44141000000000002</c:v>
                </c:pt>
                <c:pt idx="796">
                  <c:v>0.43913999999999997</c:v>
                </c:pt>
                <c:pt idx="797">
                  <c:v>0.43114999999999998</c:v>
                </c:pt>
                <c:pt idx="798">
                  <c:v>0.44369999999999998</c:v>
                </c:pt>
                <c:pt idx="799">
                  <c:v>0.42326999999999998</c:v>
                </c:pt>
                <c:pt idx="800">
                  <c:v>0.43680999999999998</c:v>
                </c:pt>
                <c:pt idx="801">
                  <c:v>0.46235999999999999</c:v>
                </c:pt>
                <c:pt idx="802">
                  <c:v>0.46344999999999997</c:v>
                </c:pt>
                <c:pt idx="803">
                  <c:v>0.46043000000000001</c:v>
                </c:pt>
                <c:pt idx="804">
                  <c:v>0.45021</c:v>
                </c:pt>
                <c:pt idx="805">
                  <c:v>0.41309000000000001</c:v>
                </c:pt>
                <c:pt idx="806">
                  <c:v>0.41502</c:v>
                </c:pt>
                <c:pt idx="807">
                  <c:v>0.41765999999999998</c:v>
                </c:pt>
                <c:pt idx="808">
                  <c:v>0.46023999999999998</c:v>
                </c:pt>
                <c:pt idx="809">
                  <c:v>0.46265000000000001</c:v>
                </c:pt>
                <c:pt idx="810">
                  <c:v>0.44740000000000002</c:v>
                </c:pt>
                <c:pt idx="811">
                  <c:v>0.43386000000000002</c:v>
                </c:pt>
                <c:pt idx="812">
                  <c:v>0.41954999999999998</c:v>
                </c:pt>
                <c:pt idx="813">
                  <c:v>0.43481999999999998</c:v>
                </c:pt>
                <c:pt idx="814">
                  <c:v>0.43481999999999998</c:v>
                </c:pt>
                <c:pt idx="815">
                  <c:v>0.40361999999999998</c:v>
                </c:pt>
                <c:pt idx="816">
                  <c:v>0.40371000000000001</c:v>
                </c:pt>
                <c:pt idx="817">
                  <c:v>0.46405000000000002</c:v>
                </c:pt>
                <c:pt idx="818">
                  <c:v>0.44814999999999999</c:v>
                </c:pt>
                <c:pt idx="819">
                  <c:v>0.48133999999999999</c:v>
                </c:pt>
                <c:pt idx="820">
                  <c:v>0.45195999999999997</c:v>
                </c:pt>
                <c:pt idx="821">
                  <c:v>0.47111999999999998</c:v>
                </c:pt>
                <c:pt idx="822">
                  <c:v>0.46157999999999999</c:v>
                </c:pt>
                <c:pt idx="823">
                  <c:v>0.41156999999999999</c:v>
                </c:pt>
                <c:pt idx="824">
                  <c:v>0.41125</c:v>
                </c:pt>
                <c:pt idx="825">
                  <c:v>0.44227</c:v>
                </c:pt>
                <c:pt idx="826">
                  <c:v>0.44008999999999998</c:v>
                </c:pt>
                <c:pt idx="827">
                  <c:v>0.44007000000000002</c:v>
                </c:pt>
                <c:pt idx="828">
                  <c:v>0.43758000000000002</c:v>
                </c:pt>
                <c:pt idx="829">
                  <c:v>0.44650000000000001</c:v>
                </c:pt>
                <c:pt idx="830">
                  <c:v>0.44638</c:v>
                </c:pt>
                <c:pt idx="831">
                  <c:v>0.44636999999999999</c:v>
                </c:pt>
                <c:pt idx="832">
                  <c:v>0.40850999999999998</c:v>
                </c:pt>
                <c:pt idx="833">
                  <c:v>0.43367</c:v>
                </c:pt>
                <c:pt idx="834">
                  <c:v>0.42912</c:v>
                </c:pt>
                <c:pt idx="835">
                  <c:v>0.42909999999999998</c:v>
                </c:pt>
                <c:pt idx="836">
                  <c:v>0.41597000000000001</c:v>
                </c:pt>
                <c:pt idx="837">
                  <c:v>0.47810000000000002</c:v>
                </c:pt>
                <c:pt idx="838">
                  <c:v>0.43746000000000002</c:v>
                </c:pt>
                <c:pt idx="839">
                  <c:v>0.43458000000000002</c:v>
                </c:pt>
                <c:pt idx="840">
                  <c:v>0.43274000000000001</c:v>
                </c:pt>
                <c:pt idx="841">
                  <c:v>0.42412</c:v>
                </c:pt>
                <c:pt idx="842">
                  <c:v>0.46206999999999998</c:v>
                </c:pt>
                <c:pt idx="843">
                  <c:v>0.41903000000000001</c:v>
                </c:pt>
                <c:pt idx="844">
                  <c:v>0.41947000000000001</c:v>
                </c:pt>
                <c:pt idx="845">
                  <c:v>0.46060000000000001</c:v>
                </c:pt>
                <c:pt idx="846">
                  <c:v>0.44985000000000003</c:v>
                </c:pt>
                <c:pt idx="847">
                  <c:v>0.41241</c:v>
                </c:pt>
                <c:pt idx="848">
                  <c:v>0.41528999999999999</c:v>
                </c:pt>
                <c:pt idx="849">
                  <c:v>0.41711999999999999</c:v>
                </c:pt>
                <c:pt idx="850">
                  <c:v>0.43340000000000001</c:v>
                </c:pt>
                <c:pt idx="851">
                  <c:v>0.44662000000000002</c:v>
                </c:pt>
                <c:pt idx="852">
                  <c:v>0.44872000000000001</c:v>
                </c:pt>
                <c:pt idx="853">
                  <c:v>0.43942999999999999</c:v>
                </c:pt>
                <c:pt idx="854">
                  <c:v>0.43481999999999998</c:v>
                </c:pt>
                <c:pt idx="855">
                  <c:v>0.40423999999999999</c:v>
                </c:pt>
                <c:pt idx="856">
                  <c:v>0.43469000000000002</c:v>
                </c:pt>
                <c:pt idx="857">
                  <c:v>0.40455000000000002</c:v>
                </c:pt>
                <c:pt idx="858">
                  <c:v>0.45773000000000003</c:v>
                </c:pt>
                <c:pt idx="859">
                  <c:v>0.45784999999999998</c:v>
                </c:pt>
                <c:pt idx="860">
                  <c:v>0.40432000000000001</c:v>
                </c:pt>
                <c:pt idx="861">
                  <c:v>0.46514</c:v>
                </c:pt>
                <c:pt idx="862">
                  <c:v>0.48126999999999998</c:v>
                </c:pt>
                <c:pt idx="863">
                  <c:v>0.48060000000000003</c:v>
                </c:pt>
                <c:pt idx="864">
                  <c:v>0.44479000000000002</c:v>
                </c:pt>
                <c:pt idx="865">
                  <c:v>0.43431999999999998</c:v>
                </c:pt>
                <c:pt idx="866">
                  <c:v>0.46109</c:v>
                </c:pt>
                <c:pt idx="867">
                  <c:v>0.44219000000000003</c:v>
                </c:pt>
                <c:pt idx="868">
                  <c:v>0.43764999999999998</c:v>
                </c:pt>
                <c:pt idx="869">
                  <c:v>0.43365999999999999</c:v>
                </c:pt>
                <c:pt idx="870">
                  <c:v>0.41299999999999998</c:v>
                </c:pt>
                <c:pt idx="871">
                  <c:v>0.41304000000000002</c:v>
                </c:pt>
                <c:pt idx="872">
                  <c:v>0.44652999999999998</c:v>
                </c:pt>
                <c:pt idx="873">
                  <c:v>0.44646000000000002</c:v>
                </c:pt>
                <c:pt idx="874">
                  <c:v>0.43361</c:v>
                </c:pt>
                <c:pt idx="875">
                  <c:v>0.43359999999999999</c:v>
                </c:pt>
                <c:pt idx="876">
                  <c:v>0.43003000000000002</c:v>
                </c:pt>
                <c:pt idx="877">
                  <c:v>0.43064000000000002</c:v>
                </c:pt>
                <c:pt idx="878">
                  <c:v>0.46908</c:v>
                </c:pt>
                <c:pt idx="879">
                  <c:v>0.43787999999999999</c:v>
                </c:pt>
                <c:pt idx="880">
                  <c:v>0.44062000000000001</c:v>
                </c:pt>
                <c:pt idx="881">
                  <c:v>0.44055</c:v>
                </c:pt>
                <c:pt idx="882">
                  <c:v>0.43470999999999999</c:v>
                </c:pt>
                <c:pt idx="883">
                  <c:v>0.43275999999999998</c:v>
                </c:pt>
                <c:pt idx="884">
                  <c:v>0.41826000000000002</c:v>
                </c:pt>
                <c:pt idx="885">
                  <c:v>0.42835000000000001</c:v>
                </c:pt>
                <c:pt idx="886">
                  <c:v>0.44553999999999999</c:v>
                </c:pt>
                <c:pt idx="887">
                  <c:v>0.41920000000000002</c:v>
                </c:pt>
                <c:pt idx="888">
                  <c:v>0.46317999999999998</c:v>
                </c:pt>
                <c:pt idx="889">
                  <c:v>0.4501</c:v>
                </c:pt>
                <c:pt idx="890">
                  <c:v>0.45791999999999999</c:v>
                </c:pt>
                <c:pt idx="891">
                  <c:v>0.41204000000000002</c:v>
                </c:pt>
                <c:pt idx="892">
                  <c:v>0.45683000000000001</c:v>
                </c:pt>
                <c:pt idx="893">
                  <c:v>0.45984999999999998</c:v>
                </c:pt>
                <c:pt idx="894">
                  <c:v>0.44557999999999998</c:v>
                </c:pt>
                <c:pt idx="895">
                  <c:v>0.4471</c:v>
                </c:pt>
                <c:pt idx="896">
                  <c:v>0.43354999999999999</c:v>
                </c:pt>
                <c:pt idx="897">
                  <c:v>0.42770000000000002</c:v>
                </c:pt>
                <c:pt idx="898">
                  <c:v>0.43481999999999998</c:v>
                </c:pt>
                <c:pt idx="899">
                  <c:v>0.43646000000000001</c:v>
                </c:pt>
                <c:pt idx="900">
                  <c:v>0.44163000000000002</c:v>
                </c:pt>
                <c:pt idx="901">
                  <c:v>0.44846000000000003</c:v>
                </c:pt>
                <c:pt idx="902">
                  <c:v>0.44191000000000003</c:v>
                </c:pt>
                <c:pt idx="903">
                  <c:v>0.44055</c:v>
                </c:pt>
                <c:pt idx="904">
                  <c:v>0.45780999999999999</c:v>
                </c:pt>
                <c:pt idx="905">
                  <c:v>0.43941000000000002</c:v>
                </c:pt>
                <c:pt idx="906">
                  <c:v>0.43630999999999998</c:v>
                </c:pt>
                <c:pt idx="907">
                  <c:v>0.43403000000000003</c:v>
                </c:pt>
                <c:pt idx="908">
                  <c:v>0.43386000000000002</c:v>
                </c:pt>
                <c:pt idx="909">
                  <c:v>0.42473</c:v>
                </c:pt>
                <c:pt idx="910">
                  <c:v>0.43703999999999998</c:v>
                </c:pt>
                <c:pt idx="911">
                  <c:v>0.43368000000000001</c:v>
                </c:pt>
                <c:pt idx="912">
                  <c:v>0.44746000000000002</c:v>
                </c:pt>
                <c:pt idx="913">
                  <c:v>0.37730999999999998</c:v>
                </c:pt>
                <c:pt idx="914">
                  <c:v>0.37736999999999998</c:v>
                </c:pt>
                <c:pt idx="915">
                  <c:v>0.40860000000000002</c:v>
                </c:pt>
                <c:pt idx="916">
                  <c:v>0.43364999999999998</c:v>
                </c:pt>
                <c:pt idx="917">
                  <c:v>0.43364999999999998</c:v>
                </c:pt>
                <c:pt idx="918">
                  <c:v>0.40862999999999999</c:v>
                </c:pt>
                <c:pt idx="919">
                  <c:v>0.44735999999999998</c:v>
                </c:pt>
                <c:pt idx="920">
                  <c:v>0.44896999999999998</c:v>
                </c:pt>
                <c:pt idx="921">
                  <c:v>0.44020999999999999</c:v>
                </c:pt>
                <c:pt idx="922">
                  <c:v>0.44019000000000003</c:v>
                </c:pt>
                <c:pt idx="923">
                  <c:v>0.4289</c:v>
                </c:pt>
                <c:pt idx="924">
                  <c:v>0.42882999999999999</c:v>
                </c:pt>
                <c:pt idx="925">
                  <c:v>0.42897999999999997</c:v>
                </c:pt>
                <c:pt idx="926">
                  <c:v>0.41987999999999998</c:v>
                </c:pt>
                <c:pt idx="927">
                  <c:v>0.42846000000000001</c:v>
                </c:pt>
                <c:pt idx="928">
                  <c:v>0.44512000000000002</c:v>
                </c:pt>
                <c:pt idx="929">
                  <c:v>0.44113999999999998</c:v>
                </c:pt>
                <c:pt idx="930">
                  <c:v>0.46281</c:v>
                </c:pt>
                <c:pt idx="931">
                  <c:v>0.45083000000000001</c:v>
                </c:pt>
                <c:pt idx="932">
                  <c:v>0.45932000000000001</c:v>
                </c:pt>
                <c:pt idx="933">
                  <c:v>0.41441</c:v>
                </c:pt>
                <c:pt idx="934">
                  <c:v>0.45757999999999999</c:v>
                </c:pt>
                <c:pt idx="935">
                  <c:v>0.45992</c:v>
                </c:pt>
                <c:pt idx="936">
                  <c:v>0.45217000000000002</c:v>
                </c:pt>
                <c:pt idx="937">
                  <c:v>0.44639000000000001</c:v>
                </c:pt>
                <c:pt idx="938">
                  <c:v>0.42882999999999999</c:v>
                </c:pt>
                <c:pt idx="939">
                  <c:v>0.46750000000000003</c:v>
                </c:pt>
                <c:pt idx="940">
                  <c:v>0.43481999999999998</c:v>
                </c:pt>
                <c:pt idx="941">
                  <c:v>0.43481999999999998</c:v>
                </c:pt>
                <c:pt idx="943">
                  <c:v>0.43926999999999999</c:v>
                </c:pt>
                <c:pt idx="944">
                  <c:v>0.44055</c:v>
                </c:pt>
                <c:pt idx="945">
                  <c:v>0.44017000000000001</c:v>
                </c:pt>
                <c:pt idx="946">
                  <c:v>0.44002999999999998</c:v>
                </c:pt>
                <c:pt idx="947">
                  <c:v>0.44403999999999999</c:v>
                </c:pt>
                <c:pt idx="948">
                  <c:v>0.43481999999999998</c:v>
                </c:pt>
                <c:pt idx="949">
                  <c:v>0.42464000000000002</c:v>
                </c:pt>
                <c:pt idx="950">
                  <c:v>0.42473</c:v>
                </c:pt>
                <c:pt idx="951">
                  <c:v>0.43687999999999999</c:v>
                </c:pt>
                <c:pt idx="952">
                  <c:v>0.45129999999999998</c:v>
                </c:pt>
                <c:pt idx="953">
                  <c:v>0.43364999999999998</c:v>
                </c:pt>
                <c:pt idx="954">
                  <c:v>0.43364000000000003</c:v>
                </c:pt>
                <c:pt idx="955">
                  <c:v>0.41588999999999998</c:v>
                </c:pt>
                <c:pt idx="956">
                  <c:v>0.37730999999999998</c:v>
                </c:pt>
                <c:pt idx="957">
                  <c:v>0.41295999999999999</c:v>
                </c:pt>
                <c:pt idx="958">
                  <c:v>0.44728000000000001</c:v>
                </c:pt>
                <c:pt idx="959">
                  <c:v>0.41315000000000002</c:v>
                </c:pt>
                <c:pt idx="960">
                  <c:v>0.43042000000000002</c:v>
                </c:pt>
                <c:pt idx="961">
                  <c:v>0.4572</c:v>
                </c:pt>
                <c:pt idx="962">
                  <c:v>0.45713999999999999</c:v>
                </c:pt>
                <c:pt idx="963">
                  <c:v>0.42875000000000002</c:v>
                </c:pt>
                <c:pt idx="964">
                  <c:v>0.42886000000000002</c:v>
                </c:pt>
                <c:pt idx="965">
                  <c:v>0.42946000000000001</c:v>
                </c:pt>
                <c:pt idx="966">
                  <c:v>0.42870999999999998</c:v>
                </c:pt>
                <c:pt idx="967">
                  <c:v>0.42030000000000001</c:v>
                </c:pt>
                <c:pt idx="968">
                  <c:v>0.41777999999999998</c:v>
                </c:pt>
                <c:pt idx="969">
                  <c:v>0.37787999999999999</c:v>
                </c:pt>
                <c:pt idx="970">
                  <c:v>0.43472</c:v>
                </c:pt>
                <c:pt idx="971">
                  <c:v>0.41961999999999999</c:v>
                </c:pt>
                <c:pt idx="972">
                  <c:v>0.45118999999999998</c:v>
                </c:pt>
                <c:pt idx="973">
                  <c:v>0.45776</c:v>
                </c:pt>
                <c:pt idx="974">
                  <c:v>0.41438999999999998</c:v>
                </c:pt>
                <c:pt idx="975">
                  <c:v>0.45757999999999999</c:v>
                </c:pt>
                <c:pt idx="976">
                  <c:v>0.45928000000000002</c:v>
                </c:pt>
                <c:pt idx="977">
                  <c:v>0.42707000000000001</c:v>
                </c:pt>
                <c:pt idx="978">
                  <c:v>0.45251000000000002</c:v>
                </c:pt>
                <c:pt idx="979">
                  <c:v>0.46254000000000001</c:v>
                </c:pt>
                <c:pt idx="980">
                  <c:v>0.43376999999999999</c:v>
                </c:pt>
                <c:pt idx="982">
                  <c:v>0.43481999999999998</c:v>
                </c:pt>
                <c:pt idx="983">
                  <c:v>0.43481999999999998</c:v>
                </c:pt>
                <c:pt idx="984">
                  <c:v>0.43481999999999998</c:v>
                </c:pt>
                <c:pt idx="985">
                  <c:v>0.45118000000000003</c:v>
                </c:pt>
                <c:pt idx="986">
                  <c:v>0.43373</c:v>
                </c:pt>
                <c:pt idx="987">
                  <c:v>0.43356</c:v>
                </c:pt>
                <c:pt idx="988">
                  <c:v>0.41297</c:v>
                </c:pt>
                <c:pt idx="989">
                  <c:v>0.41302</c:v>
                </c:pt>
                <c:pt idx="990">
                  <c:v>0.41305999999999998</c:v>
                </c:pt>
                <c:pt idx="991">
                  <c:v>0.43373</c:v>
                </c:pt>
                <c:pt idx="992">
                  <c:v>0.46078999999999998</c:v>
                </c:pt>
                <c:pt idx="993">
                  <c:v>0.42897999999999997</c:v>
                </c:pt>
                <c:pt idx="994">
                  <c:v>0.42867</c:v>
                </c:pt>
                <c:pt idx="995">
                  <c:v>0.44935999999999998</c:v>
                </c:pt>
                <c:pt idx="996">
                  <c:v>0.44745000000000001</c:v>
                </c:pt>
                <c:pt idx="997">
                  <c:v>0.43486999999999998</c:v>
                </c:pt>
                <c:pt idx="998">
                  <c:v>0.37751000000000001</c:v>
                </c:pt>
                <c:pt idx="999">
                  <c:v>0.37761</c:v>
                </c:pt>
                <c:pt idx="1000">
                  <c:v>0.44181999999999999</c:v>
                </c:pt>
                <c:pt idx="1001">
                  <c:v>0.45389000000000002</c:v>
                </c:pt>
                <c:pt idx="1002">
                  <c:v>0.43091000000000002</c:v>
                </c:pt>
                <c:pt idx="1003">
                  <c:v>0.44336999999999999</c:v>
                </c:pt>
                <c:pt idx="1004">
                  <c:v>0.41964000000000001</c:v>
                </c:pt>
                <c:pt idx="1005">
                  <c:v>0.46100000000000002</c:v>
                </c:pt>
                <c:pt idx="1006">
                  <c:v>0.45788000000000001</c:v>
                </c:pt>
                <c:pt idx="1007">
                  <c:v>0.41425000000000001</c:v>
                </c:pt>
                <c:pt idx="1008">
                  <c:v>0.45773999999999998</c:v>
                </c:pt>
                <c:pt idx="1009">
                  <c:v>0.45934000000000003</c:v>
                </c:pt>
                <c:pt idx="1010">
                  <c:v>0.42860999999999999</c:v>
                </c:pt>
                <c:pt idx="1011">
                  <c:v>0.45290999999999998</c:v>
                </c:pt>
                <c:pt idx="1012">
                  <c:v>0.46135999999999999</c:v>
                </c:pt>
                <c:pt idx="1013">
                  <c:v>0.46681</c:v>
                </c:pt>
                <c:pt idx="1014">
                  <c:v>0.42412</c:v>
                </c:pt>
                <c:pt idx="1015">
                  <c:v>0.41725000000000001</c:v>
                </c:pt>
                <c:pt idx="1016">
                  <c:v>0.43481999999999998</c:v>
                </c:pt>
                <c:pt idx="1017">
                  <c:v>0.43481999999999998</c:v>
                </c:pt>
                <c:pt idx="1018">
                  <c:v>0.45107000000000003</c:v>
                </c:pt>
                <c:pt idx="1019">
                  <c:v>0.43380999999999997</c:v>
                </c:pt>
                <c:pt idx="1020">
                  <c:v>0.43380000000000002</c:v>
                </c:pt>
                <c:pt idx="1021">
                  <c:v>0.43364999999999998</c:v>
                </c:pt>
                <c:pt idx="1022">
                  <c:v>0.47225</c:v>
                </c:pt>
                <c:pt idx="1023">
                  <c:v>0.37745000000000001</c:v>
                </c:pt>
                <c:pt idx="1024">
                  <c:v>0.37745000000000001</c:v>
                </c:pt>
                <c:pt idx="1025">
                  <c:v>0.46072999999999997</c:v>
                </c:pt>
                <c:pt idx="1026">
                  <c:v>0.42870999999999998</c:v>
                </c:pt>
                <c:pt idx="1027">
                  <c:v>0.42868000000000001</c:v>
                </c:pt>
                <c:pt idx="1028">
                  <c:v>0.44727</c:v>
                </c:pt>
                <c:pt idx="1029">
                  <c:v>0.44941999999999999</c:v>
                </c:pt>
                <c:pt idx="1030">
                  <c:v>0.42908000000000002</c:v>
                </c:pt>
                <c:pt idx="1031">
                  <c:v>0.39799000000000001</c:v>
                </c:pt>
                <c:pt idx="1032">
                  <c:v>0.43757000000000001</c:v>
                </c:pt>
                <c:pt idx="1033">
                  <c:v>0.44174000000000002</c:v>
                </c:pt>
                <c:pt idx="1034">
                  <c:v>0.44178000000000001</c:v>
                </c:pt>
                <c:pt idx="1035">
                  <c:v>0.43757000000000001</c:v>
                </c:pt>
                <c:pt idx="1036">
                  <c:v>0.42337999999999998</c:v>
                </c:pt>
                <c:pt idx="1037">
                  <c:v>0.44324999999999998</c:v>
                </c:pt>
                <c:pt idx="1038">
                  <c:v>0.46282000000000001</c:v>
                </c:pt>
                <c:pt idx="1039">
                  <c:v>0.46061999999999997</c:v>
                </c:pt>
                <c:pt idx="1040">
                  <c:v>0.45766000000000001</c:v>
                </c:pt>
                <c:pt idx="1041">
                  <c:v>0.41404000000000002</c:v>
                </c:pt>
                <c:pt idx="1042">
                  <c:v>0.41533999999999999</c:v>
                </c:pt>
                <c:pt idx="1043">
                  <c:v>0.46022999999999997</c:v>
                </c:pt>
                <c:pt idx="1044">
                  <c:v>0.42864000000000002</c:v>
                </c:pt>
                <c:pt idx="1045">
                  <c:v>0.45299</c:v>
                </c:pt>
                <c:pt idx="1046">
                  <c:v>0.43030000000000002</c:v>
                </c:pt>
                <c:pt idx="1047">
                  <c:v>0.47116000000000002</c:v>
                </c:pt>
                <c:pt idx="1048">
                  <c:v>0.42420000000000002</c:v>
                </c:pt>
                <c:pt idx="1049">
                  <c:v>0.41738999999999998</c:v>
                </c:pt>
                <c:pt idx="1050">
                  <c:v>0.41879</c:v>
                </c:pt>
                <c:pt idx="1051">
                  <c:v>0.43481999999999998</c:v>
                </c:pt>
                <c:pt idx="1052">
                  <c:v>0.43481999999999998</c:v>
                </c:pt>
                <c:pt idx="1053">
                  <c:v>0.43481999999999998</c:v>
                </c:pt>
                <c:pt idx="1054">
                  <c:v>0.43380999999999997</c:v>
                </c:pt>
                <c:pt idx="1055">
                  <c:v>0.43376999999999999</c:v>
                </c:pt>
                <c:pt idx="1056">
                  <c:v>0.44745000000000001</c:v>
                </c:pt>
                <c:pt idx="1057">
                  <c:v>0.44007000000000002</c:v>
                </c:pt>
                <c:pt idx="1058">
                  <c:v>0.46056000000000002</c:v>
                </c:pt>
                <c:pt idx="1059">
                  <c:v>0.42879</c:v>
                </c:pt>
                <c:pt idx="1060">
                  <c:v>0.42864000000000002</c:v>
                </c:pt>
                <c:pt idx="1061">
                  <c:v>0.42870999999999998</c:v>
                </c:pt>
                <c:pt idx="1062">
                  <c:v>0.42862</c:v>
                </c:pt>
                <c:pt idx="1063">
                  <c:v>0.45165</c:v>
                </c:pt>
                <c:pt idx="1064">
                  <c:v>0.42876999999999998</c:v>
                </c:pt>
                <c:pt idx="1065">
                  <c:v>0.37728</c:v>
                </c:pt>
                <c:pt idx="1066">
                  <c:v>0.37702999999999998</c:v>
                </c:pt>
                <c:pt idx="1067">
                  <c:v>0.44181999999999999</c:v>
                </c:pt>
                <c:pt idx="1068">
                  <c:v>0.44179000000000002</c:v>
                </c:pt>
                <c:pt idx="1069">
                  <c:v>0.43134</c:v>
                </c:pt>
                <c:pt idx="1070">
                  <c:v>0.42631999999999998</c:v>
                </c:pt>
                <c:pt idx="1071">
                  <c:v>0.41955999999999999</c:v>
                </c:pt>
                <c:pt idx="1072">
                  <c:v>0.45750000000000002</c:v>
                </c:pt>
                <c:pt idx="1073">
                  <c:v>0.45594000000000001</c:v>
                </c:pt>
                <c:pt idx="1074">
                  <c:v>0.45771000000000001</c:v>
                </c:pt>
                <c:pt idx="1075">
                  <c:v>0.41438000000000003</c:v>
                </c:pt>
                <c:pt idx="1076">
                  <c:v>0.41526000000000002</c:v>
                </c:pt>
                <c:pt idx="1077">
                  <c:v>0.45368999999999998</c:v>
                </c:pt>
                <c:pt idx="1078">
                  <c:v>0.42903000000000002</c:v>
                </c:pt>
                <c:pt idx="1079">
                  <c:v>0.45824999999999999</c:v>
                </c:pt>
                <c:pt idx="1080">
                  <c:v>0.43082999999999999</c:v>
                </c:pt>
                <c:pt idx="1081">
                  <c:v>0.46851999999999999</c:v>
                </c:pt>
                <c:pt idx="1082">
                  <c:v>0.43694</c:v>
                </c:pt>
                <c:pt idx="1083">
                  <c:v>0.42466999999999999</c:v>
                </c:pt>
                <c:pt idx="1084">
                  <c:v>0.41699000000000003</c:v>
                </c:pt>
                <c:pt idx="1085">
                  <c:v>0.43197999999999998</c:v>
                </c:pt>
                <c:pt idx="1086">
                  <c:v>0.43481999999999998</c:v>
                </c:pt>
                <c:pt idx="1087">
                  <c:v>0.43481999999999998</c:v>
                </c:pt>
                <c:pt idx="1088">
                  <c:v>0.43481999999999998</c:v>
                </c:pt>
                <c:pt idx="1089">
                  <c:v>0.44006000000000001</c:v>
                </c:pt>
                <c:pt idx="1090">
                  <c:v>0.37752000000000002</c:v>
                </c:pt>
                <c:pt idx="1091">
                  <c:v>0.44006000000000001</c:v>
                </c:pt>
                <c:pt idx="1092">
                  <c:v>0.42875000000000002</c:v>
                </c:pt>
                <c:pt idx="1093">
                  <c:v>0.42867</c:v>
                </c:pt>
                <c:pt idx="1094">
                  <c:v>0.42863000000000001</c:v>
                </c:pt>
                <c:pt idx="1095">
                  <c:v>0.42864000000000002</c:v>
                </c:pt>
                <c:pt idx="1096">
                  <c:v>0.42869000000000002</c:v>
                </c:pt>
                <c:pt idx="1097">
                  <c:v>0.45166000000000001</c:v>
                </c:pt>
                <c:pt idx="1098">
                  <c:v>0.47133000000000003</c:v>
                </c:pt>
                <c:pt idx="1099">
                  <c:v>0.37719999999999998</c:v>
                </c:pt>
                <c:pt idx="1100">
                  <c:v>0.37587999999999999</c:v>
                </c:pt>
                <c:pt idx="1101">
                  <c:v>0.47649999999999998</c:v>
                </c:pt>
                <c:pt idx="1102">
                  <c:v>0.45399</c:v>
                </c:pt>
                <c:pt idx="1103">
                  <c:v>0.43162</c:v>
                </c:pt>
                <c:pt idx="1104">
                  <c:v>0.43236999999999998</c:v>
                </c:pt>
                <c:pt idx="1105">
                  <c:v>0.43262</c:v>
                </c:pt>
                <c:pt idx="1106">
                  <c:v>0.43403999999999998</c:v>
                </c:pt>
                <c:pt idx="1107">
                  <c:v>0.47648000000000001</c:v>
                </c:pt>
                <c:pt idx="1108">
                  <c:v>0.45745999999999998</c:v>
                </c:pt>
                <c:pt idx="1109">
                  <c:v>0.45341999999999999</c:v>
                </c:pt>
                <c:pt idx="1110">
                  <c:v>0.45322000000000001</c:v>
                </c:pt>
                <c:pt idx="1111">
                  <c:v>0.45951999999999998</c:v>
                </c:pt>
                <c:pt idx="1112">
                  <c:v>0.46433000000000002</c:v>
                </c:pt>
                <c:pt idx="1113">
                  <c:v>0.43812000000000001</c:v>
                </c:pt>
                <c:pt idx="1114">
                  <c:v>0.43225000000000002</c:v>
                </c:pt>
                <c:pt idx="1115">
                  <c:v>0.46748000000000001</c:v>
                </c:pt>
                <c:pt idx="1116">
                  <c:v>0.43020000000000003</c:v>
                </c:pt>
                <c:pt idx="1117">
                  <c:v>0.42129</c:v>
                </c:pt>
                <c:pt idx="1118">
                  <c:v>0.41626999999999997</c:v>
                </c:pt>
                <c:pt idx="1119">
                  <c:v>0.43481999999999998</c:v>
                </c:pt>
                <c:pt idx="1120">
                  <c:v>0.43481999999999998</c:v>
                </c:pt>
                <c:pt idx="1121">
                  <c:v>0.43481999999999998</c:v>
                </c:pt>
                <c:pt idx="1122">
                  <c:v>0.42848999999999998</c:v>
                </c:pt>
                <c:pt idx="1123">
                  <c:v>0.42852000000000001</c:v>
                </c:pt>
                <c:pt idx="1124">
                  <c:v>0.42642999999999998</c:v>
                </c:pt>
                <c:pt idx="1125">
                  <c:v>0.43452000000000002</c:v>
                </c:pt>
                <c:pt idx="1126">
                  <c:v>0.45239000000000001</c:v>
                </c:pt>
                <c:pt idx="1127">
                  <c:v>0.45250000000000001</c:v>
                </c:pt>
                <c:pt idx="1128">
                  <c:v>0.37780000000000002</c:v>
                </c:pt>
                <c:pt idx="1129">
                  <c:v>0.37725999999999998</c:v>
                </c:pt>
                <c:pt idx="1130">
                  <c:v>0.37708999999999998</c:v>
                </c:pt>
                <c:pt idx="1131">
                  <c:v>0.37726999999999999</c:v>
                </c:pt>
                <c:pt idx="1132">
                  <c:v>0.37786999999999998</c:v>
                </c:pt>
                <c:pt idx="1133">
                  <c:v>0.43718000000000001</c:v>
                </c:pt>
                <c:pt idx="1134">
                  <c:v>0.44756000000000001</c:v>
                </c:pt>
                <c:pt idx="1135">
                  <c:v>0.44056000000000001</c:v>
                </c:pt>
                <c:pt idx="1136">
                  <c:v>0.43319999999999997</c:v>
                </c:pt>
                <c:pt idx="1137">
                  <c:v>0.46576000000000001</c:v>
                </c:pt>
                <c:pt idx="1138">
                  <c:v>0.44438</c:v>
                </c:pt>
                <c:pt idx="1139">
                  <c:v>0.42636000000000002</c:v>
                </c:pt>
                <c:pt idx="1140">
                  <c:v>0.47736000000000001</c:v>
                </c:pt>
                <c:pt idx="1141">
                  <c:v>0.40794000000000002</c:v>
                </c:pt>
                <c:pt idx="1142">
                  <c:v>0.41250999999999999</c:v>
                </c:pt>
                <c:pt idx="1143">
                  <c:v>0.45341999999999999</c:v>
                </c:pt>
                <c:pt idx="1144">
                  <c:v>0.43861</c:v>
                </c:pt>
                <c:pt idx="1145">
                  <c:v>0.42781999999999998</c:v>
                </c:pt>
                <c:pt idx="1146">
                  <c:v>0.42914000000000002</c:v>
                </c:pt>
                <c:pt idx="1147">
                  <c:v>0.41544999999999999</c:v>
                </c:pt>
                <c:pt idx="1148">
                  <c:v>0.43481999999999998</c:v>
                </c:pt>
                <c:pt idx="1149">
                  <c:v>0.43481999999999998</c:v>
                </c:pt>
                <c:pt idx="1150">
                  <c:v>0.43481999999999998</c:v>
                </c:pt>
                <c:pt idx="1151">
                  <c:v>0.43481999999999998</c:v>
                </c:pt>
                <c:pt idx="1152">
                  <c:v>0.43481999999999998</c:v>
                </c:pt>
                <c:pt idx="1153">
                  <c:v>0.42848999999999998</c:v>
                </c:pt>
                <c:pt idx="1154">
                  <c:v>0.42842999999999998</c:v>
                </c:pt>
                <c:pt idx="1155">
                  <c:v>0.42857000000000001</c:v>
                </c:pt>
                <c:pt idx="1156">
                  <c:v>0.42647000000000002</c:v>
                </c:pt>
                <c:pt idx="1157">
                  <c:v>0.42170999999999997</c:v>
                </c:pt>
                <c:pt idx="1158">
                  <c:v>0.42175000000000001</c:v>
                </c:pt>
                <c:pt idx="1159">
                  <c:v>0.42651</c:v>
                </c:pt>
                <c:pt idx="1160">
                  <c:v>0.37763999999999998</c:v>
                </c:pt>
                <c:pt idx="1161">
                  <c:v>0.43797000000000003</c:v>
                </c:pt>
                <c:pt idx="1162">
                  <c:v>0.37717000000000001</c:v>
                </c:pt>
                <c:pt idx="1163">
                  <c:v>0.37941000000000003</c:v>
                </c:pt>
                <c:pt idx="1164">
                  <c:v>0.43939</c:v>
                </c:pt>
                <c:pt idx="1165">
                  <c:v>0.43985000000000002</c:v>
                </c:pt>
                <c:pt idx="1166">
                  <c:v>0.44030999999999998</c:v>
                </c:pt>
                <c:pt idx="1167">
                  <c:v>0.42131999999999997</c:v>
                </c:pt>
                <c:pt idx="1168">
                  <c:v>0.46583000000000002</c:v>
                </c:pt>
                <c:pt idx="1169">
                  <c:v>0.44384000000000001</c:v>
                </c:pt>
                <c:pt idx="1170">
                  <c:v>0.44323000000000001</c:v>
                </c:pt>
                <c:pt idx="1171">
                  <c:v>0.44223000000000001</c:v>
                </c:pt>
                <c:pt idx="1172">
                  <c:v>0.46516999999999997</c:v>
                </c:pt>
                <c:pt idx="1173">
                  <c:v>0.45223999999999998</c:v>
                </c:pt>
                <c:pt idx="1174">
                  <c:v>0.45333000000000001</c:v>
                </c:pt>
                <c:pt idx="1175">
                  <c:v>0.43503999999999998</c:v>
                </c:pt>
                <c:pt idx="1176">
                  <c:v>0.42853999999999998</c:v>
                </c:pt>
                <c:pt idx="1177">
                  <c:v>0.43149999999999999</c:v>
                </c:pt>
                <c:pt idx="1178">
                  <c:v>0.42215000000000003</c:v>
                </c:pt>
                <c:pt idx="1179">
                  <c:v>0.43481999999999998</c:v>
                </c:pt>
                <c:pt idx="1180">
                  <c:v>0.43481999999999998</c:v>
                </c:pt>
                <c:pt idx="1181">
                  <c:v>0.43481999999999998</c:v>
                </c:pt>
                <c:pt idx="1182">
                  <c:v>0.43481999999999998</c:v>
                </c:pt>
                <c:pt idx="1183">
                  <c:v>0.439</c:v>
                </c:pt>
                <c:pt idx="1184">
                  <c:v>0.42853999999999998</c:v>
                </c:pt>
                <c:pt idx="1185">
                  <c:v>0.42853999999999998</c:v>
                </c:pt>
                <c:pt idx="1186">
                  <c:v>0.42847000000000002</c:v>
                </c:pt>
                <c:pt idx="1187">
                  <c:v>0.42842000000000002</c:v>
                </c:pt>
                <c:pt idx="1188">
                  <c:v>0.42165999999999998</c:v>
                </c:pt>
                <c:pt idx="1189">
                  <c:v>0.41894999999999999</c:v>
                </c:pt>
                <c:pt idx="1190">
                  <c:v>0.45738000000000001</c:v>
                </c:pt>
                <c:pt idx="1191">
                  <c:v>0.40605999999999998</c:v>
                </c:pt>
                <c:pt idx="1192">
                  <c:v>0.42032000000000003</c:v>
                </c:pt>
                <c:pt idx="1193">
                  <c:v>0.37769000000000003</c:v>
                </c:pt>
                <c:pt idx="1194">
                  <c:v>0.48177999999999999</c:v>
                </c:pt>
                <c:pt idx="1195">
                  <c:v>0.43937999999999999</c:v>
                </c:pt>
                <c:pt idx="1196">
                  <c:v>0.43915999999999999</c:v>
                </c:pt>
                <c:pt idx="1197">
                  <c:v>0.44013000000000002</c:v>
                </c:pt>
                <c:pt idx="1198">
                  <c:v>0.43364000000000003</c:v>
                </c:pt>
                <c:pt idx="1199">
                  <c:v>0.46607999999999999</c:v>
                </c:pt>
                <c:pt idx="1200">
                  <c:v>0.47760000000000002</c:v>
                </c:pt>
                <c:pt idx="1201">
                  <c:v>0.4446</c:v>
                </c:pt>
                <c:pt idx="1202">
                  <c:v>0.46639999999999998</c:v>
                </c:pt>
                <c:pt idx="1203">
                  <c:v>0.46544000000000002</c:v>
                </c:pt>
                <c:pt idx="1204">
                  <c:v>0.43828</c:v>
                </c:pt>
                <c:pt idx="1205">
                  <c:v>0.45612999999999998</c:v>
                </c:pt>
                <c:pt idx="1206">
                  <c:v>0.47099999999999997</c:v>
                </c:pt>
                <c:pt idx="1207">
                  <c:v>0.47136</c:v>
                </c:pt>
                <c:pt idx="1208">
                  <c:v>0.46855999999999998</c:v>
                </c:pt>
                <c:pt idx="1209">
                  <c:v>0.45306999999999997</c:v>
                </c:pt>
                <c:pt idx="1210">
                  <c:v>0.42498000000000002</c:v>
                </c:pt>
                <c:pt idx="1211">
                  <c:v>0.43481999999999998</c:v>
                </c:pt>
                <c:pt idx="1212">
                  <c:v>0.43481999999999998</c:v>
                </c:pt>
                <c:pt idx="1213">
                  <c:v>0.43481999999999998</c:v>
                </c:pt>
                <c:pt idx="1214">
                  <c:v>0.43481999999999998</c:v>
                </c:pt>
                <c:pt idx="1215">
                  <c:v>0.43481999999999998</c:v>
                </c:pt>
                <c:pt idx="1216">
                  <c:v>0.46333000000000002</c:v>
                </c:pt>
                <c:pt idx="1217">
                  <c:v>0.47308</c:v>
                </c:pt>
                <c:pt idx="1218">
                  <c:v>0.45024999999999998</c:v>
                </c:pt>
                <c:pt idx="1219">
                  <c:v>0.40140999999999999</c:v>
                </c:pt>
                <c:pt idx="1220">
                  <c:v>0.40146999999999999</c:v>
                </c:pt>
                <c:pt idx="1221">
                  <c:v>0.42856</c:v>
                </c:pt>
                <c:pt idx="1222">
                  <c:v>0.42856</c:v>
                </c:pt>
                <c:pt idx="1223">
                  <c:v>0.42166999999999999</c:v>
                </c:pt>
                <c:pt idx="1224">
                  <c:v>0.42183999999999999</c:v>
                </c:pt>
                <c:pt idx="1225">
                  <c:v>0.42163</c:v>
                </c:pt>
                <c:pt idx="1226">
                  <c:v>0.40734999999999999</c:v>
                </c:pt>
                <c:pt idx="1227">
                  <c:v>0.42072999999999999</c:v>
                </c:pt>
                <c:pt idx="1228">
                  <c:v>0.40609000000000001</c:v>
                </c:pt>
                <c:pt idx="1229">
                  <c:v>0.37845000000000001</c:v>
                </c:pt>
                <c:pt idx="1230">
                  <c:v>0.43913000000000002</c:v>
                </c:pt>
                <c:pt idx="1231">
                  <c:v>0.43941999999999998</c:v>
                </c:pt>
                <c:pt idx="1232">
                  <c:v>0.42022999999999999</c:v>
                </c:pt>
                <c:pt idx="1233">
                  <c:v>0.43404999999999999</c:v>
                </c:pt>
                <c:pt idx="1234">
                  <c:v>0.44719999999999999</c:v>
                </c:pt>
                <c:pt idx="1235">
                  <c:v>0.47796</c:v>
                </c:pt>
                <c:pt idx="1236">
                  <c:v>0.44383</c:v>
                </c:pt>
                <c:pt idx="1237">
                  <c:v>0.43242999999999998</c:v>
                </c:pt>
                <c:pt idx="1238">
                  <c:v>0.46611999999999998</c:v>
                </c:pt>
                <c:pt idx="1239">
                  <c:v>0.49414999999999998</c:v>
                </c:pt>
                <c:pt idx="1240">
                  <c:v>0.4844</c:v>
                </c:pt>
                <c:pt idx="1241">
                  <c:v>0.47238000000000002</c:v>
                </c:pt>
                <c:pt idx="1242">
                  <c:v>0.47127999999999998</c:v>
                </c:pt>
                <c:pt idx="1243">
                  <c:v>0.46516000000000002</c:v>
                </c:pt>
                <c:pt idx="1244">
                  <c:v>0.45862999999999998</c:v>
                </c:pt>
                <c:pt idx="1245">
                  <c:v>0.43197999999999998</c:v>
                </c:pt>
                <c:pt idx="1246">
                  <c:v>0.43481999999999998</c:v>
                </c:pt>
                <c:pt idx="1248">
                  <c:v>0.43997000000000003</c:v>
                </c:pt>
                <c:pt idx="1249">
                  <c:v>0.44028</c:v>
                </c:pt>
                <c:pt idx="1250">
                  <c:v>0.45479000000000003</c:v>
                </c:pt>
                <c:pt idx="1251">
                  <c:v>0.47313</c:v>
                </c:pt>
                <c:pt idx="1252">
                  <c:v>0.43275000000000002</c:v>
                </c:pt>
                <c:pt idx="1253">
                  <c:v>0.45432</c:v>
                </c:pt>
                <c:pt idx="1254">
                  <c:v>0.40144999999999997</c:v>
                </c:pt>
                <c:pt idx="1255">
                  <c:v>0.40146999999999999</c:v>
                </c:pt>
                <c:pt idx="1256">
                  <c:v>0.45640999999999998</c:v>
                </c:pt>
                <c:pt idx="1257">
                  <c:v>0.42220999999999997</c:v>
                </c:pt>
                <c:pt idx="1258">
                  <c:v>0.41986000000000001</c:v>
                </c:pt>
                <c:pt idx="1259">
                  <c:v>0.41854999999999998</c:v>
                </c:pt>
                <c:pt idx="1260">
                  <c:v>0.42193000000000003</c:v>
                </c:pt>
                <c:pt idx="1261">
                  <c:v>0.42087999999999998</c:v>
                </c:pt>
                <c:pt idx="1262">
                  <c:v>0.41814000000000001</c:v>
                </c:pt>
                <c:pt idx="1263">
                  <c:v>0.37785000000000002</c:v>
                </c:pt>
                <c:pt idx="1264">
                  <c:v>0.43903999999999999</c:v>
                </c:pt>
                <c:pt idx="1265">
                  <c:v>0.43979000000000001</c:v>
                </c:pt>
                <c:pt idx="1266">
                  <c:v>0.42629</c:v>
                </c:pt>
                <c:pt idx="1267">
                  <c:v>0.42647000000000002</c:v>
                </c:pt>
                <c:pt idx="1268">
                  <c:v>0.44718000000000002</c:v>
                </c:pt>
                <c:pt idx="1269">
                  <c:v>0.47783999999999999</c:v>
                </c:pt>
                <c:pt idx="1270">
                  <c:v>0.43170999999999998</c:v>
                </c:pt>
                <c:pt idx="1271">
                  <c:v>0.45815</c:v>
                </c:pt>
                <c:pt idx="1272">
                  <c:v>0.47223999999999999</c:v>
                </c:pt>
                <c:pt idx="1273">
                  <c:v>0.47183999999999998</c:v>
                </c:pt>
                <c:pt idx="1274">
                  <c:v>0.46351999999999999</c:v>
                </c:pt>
                <c:pt idx="1275">
                  <c:v>0.4647</c:v>
                </c:pt>
                <c:pt idx="1276">
                  <c:v>0.47421000000000002</c:v>
                </c:pt>
                <c:pt idx="1277">
                  <c:v>0.46761000000000003</c:v>
                </c:pt>
                <c:pt idx="1278">
                  <c:v>0.46015</c:v>
                </c:pt>
                <c:pt idx="1279">
                  <c:v>0.43481999999999998</c:v>
                </c:pt>
                <c:pt idx="1281">
                  <c:v>0.44152999999999998</c:v>
                </c:pt>
                <c:pt idx="1282">
                  <c:v>0.44148999999999999</c:v>
                </c:pt>
                <c:pt idx="1283">
                  <c:v>0.438</c:v>
                </c:pt>
                <c:pt idx="1284">
                  <c:v>0.46964</c:v>
                </c:pt>
                <c:pt idx="1285">
                  <c:v>0.46992</c:v>
                </c:pt>
                <c:pt idx="1286">
                  <c:v>0.46984999999999999</c:v>
                </c:pt>
                <c:pt idx="1287">
                  <c:v>0.46986</c:v>
                </c:pt>
                <c:pt idx="1288">
                  <c:v>0.46977000000000002</c:v>
                </c:pt>
                <c:pt idx="1289">
                  <c:v>0.44779000000000002</c:v>
                </c:pt>
                <c:pt idx="1290">
                  <c:v>0.40200000000000002</c:v>
                </c:pt>
                <c:pt idx="1291">
                  <c:v>0.45611000000000002</c:v>
                </c:pt>
                <c:pt idx="1292">
                  <c:v>0.42185</c:v>
                </c:pt>
                <c:pt idx="1293">
                  <c:v>0.43285000000000001</c:v>
                </c:pt>
                <c:pt idx="1294">
                  <c:v>0.43236999999999998</c:v>
                </c:pt>
                <c:pt idx="1295">
                  <c:v>0.41793000000000002</c:v>
                </c:pt>
                <c:pt idx="1296">
                  <c:v>0.41837999999999997</c:v>
                </c:pt>
                <c:pt idx="1297">
                  <c:v>0.4133</c:v>
                </c:pt>
                <c:pt idx="1298">
                  <c:v>0.40542</c:v>
                </c:pt>
                <c:pt idx="1299">
                  <c:v>0.37979000000000002</c:v>
                </c:pt>
                <c:pt idx="1300">
                  <c:v>0.38189000000000001</c:v>
                </c:pt>
                <c:pt idx="1301">
                  <c:v>0.41880000000000001</c:v>
                </c:pt>
                <c:pt idx="1302">
                  <c:v>0.42627999999999999</c:v>
                </c:pt>
                <c:pt idx="1303">
                  <c:v>0.42588999999999999</c:v>
                </c:pt>
                <c:pt idx="1304">
                  <c:v>0.43097000000000002</c:v>
                </c:pt>
                <c:pt idx="1305">
                  <c:v>0.47737000000000002</c:v>
                </c:pt>
                <c:pt idx="1306">
                  <c:v>0.43152000000000001</c:v>
                </c:pt>
                <c:pt idx="1307">
                  <c:v>0.46021000000000001</c:v>
                </c:pt>
                <c:pt idx="1308">
                  <c:v>0.46666000000000002</c:v>
                </c:pt>
                <c:pt idx="1309">
                  <c:v>0.46872999999999998</c:v>
                </c:pt>
                <c:pt idx="1310">
                  <c:v>0.46878999999999998</c:v>
                </c:pt>
                <c:pt idx="1311">
                  <c:v>0.47497</c:v>
                </c:pt>
                <c:pt idx="1312">
                  <c:v>0.47398000000000001</c:v>
                </c:pt>
                <c:pt idx="1313">
                  <c:v>0.46783999999999998</c:v>
                </c:pt>
                <c:pt idx="1314">
                  <c:v>0.45711000000000002</c:v>
                </c:pt>
                <c:pt idx="1315">
                  <c:v>0.43481999999999998</c:v>
                </c:pt>
                <c:pt idx="1316">
                  <c:v>0.44871</c:v>
                </c:pt>
                <c:pt idx="1317">
                  <c:v>0.42929</c:v>
                </c:pt>
                <c:pt idx="1318">
                  <c:v>0.44753999999999999</c:v>
                </c:pt>
                <c:pt idx="1319">
                  <c:v>0.44775999999999999</c:v>
                </c:pt>
                <c:pt idx="1320">
                  <c:v>0.47019</c:v>
                </c:pt>
                <c:pt idx="1321">
                  <c:v>0.46972999999999998</c:v>
                </c:pt>
                <c:pt idx="1322">
                  <c:v>0.46976000000000001</c:v>
                </c:pt>
                <c:pt idx="1323">
                  <c:v>0.46982000000000002</c:v>
                </c:pt>
                <c:pt idx="1324">
                  <c:v>0.46981000000000001</c:v>
                </c:pt>
                <c:pt idx="1325">
                  <c:v>0.46931</c:v>
                </c:pt>
                <c:pt idx="1326">
                  <c:v>0.44218000000000002</c:v>
                </c:pt>
                <c:pt idx="1327">
                  <c:v>0.44595000000000001</c:v>
                </c:pt>
                <c:pt idx="1328">
                  <c:v>0.44177</c:v>
                </c:pt>
                <c:pt idx="1329">
                  <c:v>0.43973000000000001</c:v>
                </c:pt>
                <c:pt idx="1330">
                  <c:v>0.41866999999999999</c:v>
                </c:pt>
                <c:pt idx="1331">
                  <c:v>0.41821999999999998</c:v>
                </c:pt>
                <c:pt idx="1332">
                  <c:v>0.37758999999999998</c:v>
                </c:pt>
                <c:pt idx="1333">
                  <c:v>0.41787000000000002</c:v>
                </c:pt>
                <c:pt idx="1334">
                  <c:v>0.41366999999999998</c:v>
                </c:pt>
                <c:pt idx="1335">
                  <c:v>0.37887999999999999</c:v>
                </c:pt>
                <c:pt idx="1336">
                  <c:v>0.37768000000000002</c:v>
                </c:pt>
                <c:pt idx="1337">
                  <c:v>0.43886999999999998</c:v>
                </c:pt>
                <c:pt idx="1338">
                  <c:v>0.41879</c:v>
                </c:pt>
                <c:pt idx="1339">
                  <c:v>0.41897000000000001</c:v>
                </c:pt>
                <c:pt idx="1340">
                  <c:v>0.42104999999999998</c:v>
                </c:pt>
                <c:pt idx="1341">
                  <c:v>0.42369000000000001</c:v>
                </c:pt>
                <c:pt idx="1342">
                  <c:v>0.4617</c:v>
                </c:pt>
                <c:pt idx="1343">
                  <c:v>0.44024000000000002</c:v>
                </c:pt>
                <c:pt idx="1344">
                  <c:v>0.46373999999999999</c:v>
                </c:pt>
                <c:pt idx="1345">
                  <c:v>0.48741000000000001</c:v>
                </c:pt>
                <c:pt idx="1346">
                  <c:v>0.46523999999999999</c:v>
                </c:pt>
                <c:pt idx="1347">
                  <c:v>0.46743000000000001</c:v>
                </c:pt>
                <c:pt idx="1348">
                  <c:v>0.47482000000000002</c:v>
                </c:pt>
                <c:pt idx="1349">
                  <c:v>0.46897</c:v>
                </c:pt>
                <c:pt idx="1350">
                  <c:v>0.45910000000000001</c:v>
                </c:pt>
                <c:pt idx="1351">
                  <c:v>0.43481999999999998</c:v>
                </c:pt>
                <c:pt idx="1352">
                  <c:v>0.43774000000000002</c:v>
                </c:pt>
                <c:pt idx="1353">
                  <c:v>0.43292000000000003</c:v>
                </c:pt>
                <c:pt idx="1354">
                  <c:v>0.42992999999999998</c:v>
                </c:pt>
                <c:pt idx="1355">
                  <c:v>0.44746999999999998</c:v>
                </c:pt>
                <c:pt idx="1356">
                  <c:v>0.44744</c:v>
                </c:pt>
                <c:pt idx="1357">
                  <c:v>0.42938999999999999</c:v>
                </c:pt>
                <c:pt idx="1358">
                  <c:v>0.42946000000000001</c:v>
                </c:pt>
                <c:pt idx="1359">
                  <c:v>0.42666999999999999</c:v>
                </c:pt>
                <c:pt idx="1360">
                  <c:v>0.46949000000000002</c:v>
                </c:pt>
                <c:pt idx="1361">
                  <c:v>0.46966999999999998</c:v>
                </c:pt>
                <c:pt idx="1362">
                  <c:v>0.44891999999999999</c:v>
                </c:pt>
                <c:pt idx="1363">
                  <c:v>0.43926999999999999</c:v>
                </c:pt>
                <c:pt idx="1364">
                  <c:v>0.44224999999999998</c:v>
                </c:pt>
                <c:pt idx="1365">
                  <c:v>0.42227999999999999</c:v>
                </c:pt>
                <c:pt idx="1366">
                  <c:v>0.41848999999999997</c:v>
                </c:pt>
                <c:pt idx="1367">
                  <c:v>0.41838999999999998</c:v>
                </c:pt>
                <c:pt idx="1368">
                  <c:v>0.37724999999999997</c:v>
                </c:pt>
                <c:pt idx="1369">
                  <c:v>0.37731999999999999</c:v>
                </c:pt>
                <c:pt idx="1370">
                  <c:v>0.46023999999999998</c:v>
                </c:pt>
                <c:pt idx="1371">
                  <c:v>0.41437000000000002</c:v>
                </c:pt>
                <c:pt idx="1372">
                  <c:v>0.41361999999999999</c:v>
                </c:pt>
                <c:pt idx="1373">
                  <c:v>0.38124000000000002</c:v>
                </c:pt>
                <c:pt idx="1374">
                  <c:v>0.40650999999999998</c:v>
                </c:pt>
                <c:pt idx="1375">
                  <c:v>0.43856000000000001</c:v>
                </c:pt>
                <c:pt idx="1376">
                  <c:v>0.41848999999999997</c:v>
                </c:pt>
                <c:pt idx="1377">
                  <c:v>0.47598000000000001</c:v>
                </c:pt>
                <c:pt idx="1378">
                  <c:v>0.46165</c:v>
                </c:pt>
                <c:pt idx="1379">
                  <c:v>0.46195000000000003</c:v>
                </c:pt>
                <c:pt idx="1380">
                  <c:v>0.40350000000000003</c:v>
                </c:pt>
                <c:pt idx="1381">
                  <c:v>0.47254000000000002</c:v>
                </c:pt>
                <c:pt idx="1382">
                  <c:v>0.48703999999999997</c:v>
                </c:pt>
                <c:pt idx="1383">
                  <c:v>0.47047</c:v>
                </c:pt>
                <c:pt idx="1384">
                  <c:v>0.46668999999999999</c:v>
                </c:pt>
                <c:pt idx="1385">
                  <c:v>0.47247</c:v>
                </c:pt>
                <c:pt idx="1386">
                  <c:v>0.46755000000000002</c:v>
                </c:pt>
                <c:pt idx="1387">
                  <c:v>0.45699000000000001</c:v>
                </c:pt>
                <c:pt idx="1388">
                  <c:v>0.43481999999999998</c:v>
                </c:pt>
                <c:pt idx="1389">
                  <c:v>0.43057000000000001</c:v>
                </c:pt>
                <c:pt idx="1390">
                  <c:v>0.43226999999999999</c:v>
                </c:pt>
                <c:pt idx="1391">
                  <c:v>0.47593000000000002</c:v>
                </c:pt>
                <c:pt idx="1392">
                  <c:v>0.45001999999999998</c:v>
                </c:pt>
                <c:pt idx="1393">
                  <c:v>0.45652999999999999</c:v>
                </c:pt>
                <c:pt idx="1394">
                  <c:v>0.45649000000000001</c:v>
                </c:pt>
                <c:pt idx="1395">
                  <c:v>0.45628999999999997</c:v>
                </c:pt>
                <c:pt idx="1396">
                  <c:v>0.43922</c:v>
                </c:pt>
                <c:pt idx="1397">
                  <c:v>0.43980999999999998</c:v>
                </c:pt>
                <c:pt idx="1398">
                  <c:v>0.42053000000000001</c:v>
                </c:pt>
                <c:pt idx="1399">
                  <c:v>0.42159000000000002</c:v>
                </c:pt>
                <c:pt idx="1400">
                  <c:v>0.41815999999999998</c:v>
                </c:pt>
                <c:pt idx="1401">
                  <c:v>0.41836000000000001</c:v>
                </c:pt>
                <c:pt idx="1402">
                  <c:v>0.37722</c:v>
                </c:pt>
                <c:pt idx="1403">
                  <c:v>0.37712000000000001</c:v>
                </c:pt>
                <c:pt idx="1404">
                  <c:v>0.37833</c:v>
                </c:pt>
                <c:pt idx="1405">
                  <c:v>0.41798000000000002</c:v>
                </c:pt>
                <c:pt idx="1406">
                  <c:v>0.45907999999999999</c:v>
                </c:pt>
                <c:pt idx="1407">
                  <c:v>0.42191000000000001</c:v>
                </c:pt>
                <c:pt idx="1408">
                  <c:v>0.40678999999999998</c:v>
                </c:pt>
                <c:pt idx="1409">
                  <c:v>0.45691999999999999</c:v>
                </c:pt>
                <c:pt idx="1410">
                  <c:v>0.47614000000000001</c:v>
                </c:pt>
                <c:pt idx="1411">
                  <c:v>0.47593000000000002</c:v>
                </c:pt>
                <c:pt idx="1412">
                  <c:v>0.4592</c:v>
                </c:pt>
                <c:pt idx="1413">
                  <c:v>0.44257000000000002</c:v>
                </c:pt>
                <c:pt idx="1414">
                  <c:v>0.40637000000000001</c:v>
                </c:pt>
                <c:pt idx="1415">
                  <c:v>0.46697</c:v>
                </c:pt>
                <c:pt idx="1416">
                  <c:v>0.45684999999999998</c:v>
                </c:pt>
                <c:pt idx="1417">
                  <c:v>0.45189000000000001</c:v>
                </c:pt>
                <c:pt idx="1418">
                  <c:v>0.45166000000000001</c:v>
                </c:pt>
                <c:pt idx="1419">
                  <c:v>0.47231000000000001</c:v>
                </c:pt>
                <c:pt idx="1420">
                  <c:v>0.46617999999999998</c:v>
                </c:pt>
                <c:pt idx="1421">
                  <c:v>0.46178999999999998</c:v>
                </c:pt>
                <c:pt idx="1422">
                  <c:v>0.45390000000000003</c:v>
                </c:pt>
                <c:pt idx="1423">
                  <c:v>0.43481999999999998</c:v>
                </c:pt>
                <c:pt idx="1425">
                  <c:v>0.44975999999999999</c:v>
                </c:pt>
                <c:pt idx="1426">
                  <c:v>0.44991999999999999</c:v>
                </c:pt>
                <c:pt idx="1427">
                  <c:v>0.45635999999999999</c:v>
                </c:pt>
                <c:pt idx="1428">
                  <c:v>0.44220999999999999</c:v>
                </c:pt>
                <c:pt idx="1429">
                  <c:v>0.44655</c:v>
                </c:pt>
                <c:pt idx="1430">
                  <c:v>0.43034</c:v>
                </c:pt>
                <c:pt idx="1431">
                  <c:v>0.42247000000000001</c:v>
                </c:pt>
                <c:pt idx="1432">
                  <c:v>0.41846</c:v>
                </c:pt>
                <c:pt idx="1433">
                  <c:v>0.41868</c:v>
                </c:pt>
                <c:pt idx="1434">
                  <c:v>0.41881000000000002</c:v>
                </c:pt>
                <c:pt idx="1435">
                  <c:v>0.41882999999999998</c:v>
                </c:pt>
                <c:pt idx="1436">
                  <c:v>0.37785999999999997</c:v>
                </c:pt>
                <c:pt idx="1437">
                  <c:v>0.37935999999999998</c:v>
                </c:pt>
                <c:pt idx="1438">
                  <c:v>0.41748000000000002</c:v>
                </c:pt>
                <c:pt idx="1439">
                  <c:v>0.45884999999999998</c:v>
                </c:pt>
                <c:pt idx="1440">
                  <c:v>0.45954</c:v>
                </c:pt>
                <c:pt idx="1441">
                  <c:v>0.44829999999999998</c:v>
                </c:pt>
                <c:pt idx="1442">
                  <c:v>0.43392999999999998</c:v>
                </c:pt>
                <c:pt idx="1443">
                  <c:v>0.45755000000000001</c:v>
                </c:pt>
                <c:pt idx="1444">
                  <c:v>0.44418000000000002</c:v>
                </c:pt>
                <c:pt idx="1445">
                  <c:v>0.49221999999999999</c:v>
                </c:pt>
                <c:pt idx="1446">
                  <c:v>0.43130000000000002</c:v>
                </c:pt>
                <c:pt idx="1447">
                  <c:v>0.47887000000000002</c:v>
                </c:pt>
                <c:pt idx="1448">
                  <c:v>0.45406999999999997</c:v>
                </c:pt>
                <c:pt idx="1449">
                  <c:v>0.45645000000000002</c:v>
                </c:pt>
                <c:pt idx="1450">
                  <c:v>0.45239000000000001</c:v>
                </c:pt>
                <c:pt idx="1451">
                  <c:v>0.45254</c:v>
                </c:pt>
                <c:pt idx="1452">
                  <c:v>0.45112999999999998</c:v>
                </c:pt>
                <c:pt idx="1453">
                  <c:v>0.46826000000000001</c:v>
                </c:pt>
                <c:pt idx="1454">
                  <c:v>0.46364</c:v>
                </c:pt>
                <c:pt idx="1455">
                  <c:v>0.45096000000000003</c:v>
                </c:pt>
                <c:pt idx="1456">
                  <c:v>0.43481999999999998</c:v>
                </c:pt>
                <c:pt idx="1458">
                  <c:v>0.44085000000000002</c:v>
                </c:pt>
                <c:pt idx="1459">
                  <c:v>0.44558999999999999</c:v>
                </c:pt>
                <c:pt idx="1460">
                  <c:v>0.46615000000000001</c:v>
                </c:pt>
                <c:pt idx="1461">
                  <c:v>0.43934000000000001</c:v>
                </c:pt>
                <c:pt idx="1462">
                  <c:v>0.42055999999999999</c:v>
                </c:pt>
                <c:pt idx="1463">
                  <c:v>0.42008000000000001</c:v>
                </c:pt>
                <c:pt idx="1464">
                  <c:v>0.42074</c:v>
                </c:pt>
                <c:pt idx="1465">
                  <c:v>0.41854999999999998</c:v>
                </c:pt>
                <c:pt idx="1466">
                  <c:v>0.41853000000000001</c:v>
                </c:pt>
                <c:pt idx="1467">
                  <c:v>0.41837000000000002</c:v>
                </c:pt>
                <c:pt idx="1468">
                  <c:v>0.37819999999999998</c:v>
                </c:pt>
                <c:pt idx="1469">
                  <c:v>0.46082000000000001</c:v>
                </c:pt>
                <c:pt idx="1470">
                  <c:v>0.4178</c:v>
                </c:pt>
                <c:pt idx="1471">
                  <c:v>0.37735999999999997</c:v>
                </c:pt>
                <c:pt idx="1472">
                  <c:v>0.45834000000000003</c:v>
                </c:pt>
                <c:pt idx="1473">
                  <c:v>0.42060999999999998</c:v>
                </c:pt>
                <c:pt idx="1474">
                  <c:v>0.42974000000000001</c:v>
                </c:pt>
                <c:pt idx="1475">
                  <c:v>0.45444000000000001</c:v>
                </c:pt>
                <c:pt idx="1476">
                  <c:v>0.45373000000000002</c:v>
                </c:pt>
                <c:pt idx="1477">
                  <c:v>0.43003000000000002</c:v>
                </c:pt>
                <c:pt idx="1478">
                  <c:v>0.43096000000000001</c:v>
                </c:pt>
                <c:pt idx="1479">
                  <c:v>0.47150999999999998</c:v>
                </c:pt>
                <c:pt idx="1480">
                  <c:v>0.44529000000000002</c:v>
                </c:pt>
                <c:pt idx="1481">
                  <c:v>0.48454000000000003</c:v>
                </c:pt>
                <c:pt idx="1482">
                  <c:v>0.45005000000000001</c:v>
                </c:pt>
                <c:pt idx="1483">
                  <c:v>0.45069999999999999</c:v>
                </c:pt>
                <c:pt idx="1484">
                  <c:v>0.45005000000000001</c:v>
                </c:pt>
                <c:pt idx="1485">
                  <c:v>0.45133000000000001</c:v>
                </c:pt>
                <c:pt idx="1486">
                  <c:v>0.46292</c:v>
                </c:pt>
                <c:pt idx="1487">
                  <c:v>0.46107999999999999</c:v>
                </c:pt>
                <c:pt idx="1488">
                  <c:v>0.43481999999999998</c:v>
                </c:pt>
                <c:pt idx="1490">
                  <c:v>0.45376</c:v>
                </c:pt>
                <c:pt idx="1491">
                  <c:v>0.43791999999999998</c:v>
                </c:pt>
                <c:pt idx="1492">
                  <c:v>0.43603999999999998</c:v>
                </c:pt>
                <c:pt idx="1493">
                  <c:v>0.42091000000000001</c:v>
                </c:pt>
                <c:pt idx="1494">
                  <c:v>0.42083999999999999</c:v>
                </c:pt>
                <c:pt idx="1495">
                  <c:v>0.42232999999999998</c:v>
                </c:pt>
                <c:pt idx="1496">
                  <c:v>0.41835</c:v>
                </c:pt>
                <c:pt idx="1497">
                  <c:v>0.41871999999999998</c:v>
                </c:pt>
                <c:pt idx="1498">
                  <c:v>0.41843000000000002</c:v>
                </c:pt>
                <c:pt idx="1499">
                  <c:v>0.40434999999999999</c:v>
                </c:pt>
                <c:pt idx="1500">
                  <c:v>0.45311000000000001</c:v>
                </c:pt>
                <c:pt idx="1501">
                  <c:v>0.42087000000000002</c:v>
                </c:pt>
                <c:pt idx="1502">
                  <c:v>0.42082000000000003</c:v>
                </c:pt>
                <c:pt idx="1503">
                  <c:v>0.45933000000000002</c:v>
                </c:pt>
                <c:pt idx="1504">
                  <c:v>0.41213</c:v>
                </c:pt>
                <c:pt idx="1505">
                  <c:v>0.42877999999999999</c:v>
                </c:pt>
                <c:pt idx="1506">
                  <c:v>0.45810000000000001</c:v>
                </c:pt>
                <c:pt idx="1507">
                  <c:v>0.45452999999999999</c:v>
                </c:pt>
                <c:pt idx="1508">
                  <c:v>0.4521</c:v>
                </c:pt>
                <c:pt idx="1509">
                  <c:v>0.43010999999999999</c:v>
                </c:pt>
                <c:pt idx="1510">
                  <c:v>0.46877000000000002</c:v>
                </c:pt>
                <c:pt idx="1511">
                  <c:v>0.47466000000000003</c:v>
                </c:pt>
                <c:pt idx="1512">
                  <c:v>0.48098000000000002</c:v>
                </c:pt>
                <c:pt idx="1513">
                  <c:v>0.45426</c:v>
                </c:pt>
                <c:pt idx="1514">
                  <c:v>0.45873999999999998</c:v>
                </c:pt>
                <c:pt idx="1515">
                  <c:v>0.44324999999999998</c:v>
                </c:pt>
                <c:pt idx="1516">
                  <c:v>0.46299000000000001</c:v>
                </c:pt>
                <c:pt idx="1517">
                  <c:v>0.46278000000000002</c:v>
                </c:pt>
                <c:pt idx="1518">
                  <c:v>0.45689000000000002</c:v>
                </c:pt>
                <c:pt idx="1519">
                  <c:v>0.43481999999999998</c:v>
                </c:pt>
                <c:pt idx="1520">
                  <c:v>0.43841000000000002</c:v>
                </c:pt>
                <c:pt idx="1521">
                  <c:v>0.43190000000000001</c:v>
                </c:pt>
                <c:pt idx="1522">
                  <c:v>0.43187999999999999</c:v>
                </c:pt>
                <c:pt idx="1523">
                  <c:v>0.43289</c:v>
                </c:pt>
                <c:pt idx="1524">
                  <c:v>0.45362999999999998</c:v>
                </c:pt>
                <c:pt idx="1525">
                  <c:v>0.41905999999999999</c:v>
                </c:pt>
                <c:pt idx="1526">
                  <c:v>0.42181000000000002</c:v>
                </c:pt>
                <c:pt idx="1527">
                  <c:v>0.42437000000000002</c:v>
                </c:pt>
                <c:pt idx="1528">
                  <c:v>0.42762</c:v>
                </c:pt>
                <c:pt idx="1529">
                  <c:v>0.41860000000000003</c:v>
                </c:pt>
                <c:pt idx="1530">
                  <c:v>0.42091000000000001</c:v>
                </c:pt>
                <c:pt idx="1531">
                  <c:v>0.45349</c:v>
                </c:pt>
                <c:pt idx="1532">
                  <c:v>0.45334999999999998</c:v>
                </c:pt>
                <c:pt idx="1533">
                  <c:v>0.42094999999999999</c:v>
                </c:pt>
                <c:pt idx="1534">
                  <c:v>0.41987000000000002</c:v>
                </c:pt>
                <c:pt idx="1535">
                  <c:v>0.42282999999999998</c:v>
                </c:pt>
                <c:pt idx="1536">
                  <c:v>0.4415</c:v>
                </c:pt>
                <c:pt idx="1537">
                  <c:v>0.45611000000000002</c:v>
                </c:pt>
                <c:pt idx="1538">
                  <c:v>0.45218000000000003</c:v>
                </c:pt>
                <c:pt idx="1539">
                  <c:v>0.45426</c:v>
                </c:pt>
                <c:pt idx="1540">
                  <c:v>0.46088000000000001</c:v>
                </c:pt>
                <c:pt idx="1541">
                  <c:v>0.43646000000000001</c:v>
                </c:pt>
                <c:pt idx="1542">
                  <c:v>0.47599999999999998</c:v>
                </c:pt>
                <c:pt idx="1543">
                  <c:v>0.45756999999999998</c:v>
                </c:pt>
                <c:pt idx="1544">
                  <c:v>0.45813999999999999</c:v>
                </c:pt>
                <c:pt idx="1545">
                  <c:v>0.45638000000000001</c:v>
                </c:pt>
                <c:pt idx="1546">
                  <c:v>0.42824000000000001</c:v>
                </c:pt>
                <c:pt idx="1547">
                  <c:v>0.46955999999999998</c:v>
                </c:pt>
                <c:pt idx="1548">
                  <c:v>0.4733</c:v>
                </c:pt>
                <c:pt idx="1549">
                  <c:v>0.45461000000000001</c:v>
                </c:pt>
                <c:pt idx="1550">
                  <c:v>0.45466000000000001</c:v>
                </c:pt>
                <c:pt idx="1551">
                  <c:v>0.43481999999999998</c:v>
                </c:pt>
                <c:pt idx="1552">
                  <c:v>0.43481999999999998</c:v>
                </c:pt>
                <c:pt idx="1553">
                  <c:v>0.43481999999999998</c:v>
                </c:pt>
                <c:pt idx="1554">
                  <c:v>0.43481999999999998</c:v>
                </c:pt>
                <c:pt idx="1555">
                  <c:v>0.45587</c:v>
                </c:pt>
                <c:pt idx="1556">
                  <c:v>0.43861</c:v>
                </c:pt>
                <c:pt idx="1557">
                  <c:v>0.44263999999999998</c:v>
                </c:pt>
                <c:pt idx="1558">
                  <c:v>0.44473000000000001</c:v>
                </c:pt>
                <c:pt idx="1559">
                  <c:v>0.44945000000000002</c:v>
                </c:pt>
                <c:pt idx="1560">
                  <c:v>0.44330999999999998</c:v>
                </c:pt>
                <c:pt idx="1561">
                  <c:v>0.43514999999999998</c:v>
                </c:pt>
                <c:pt idx="1562">
                  <c:v>0.45387</c:v>
                </c:pt>
                <c:pt idx="1563">
                  <c:v>0.41316000000000003</c:v>
                </c:pt>
                <c:pt idx="1564">
                  <c:v>0.41194999999999998</c:v>
                </c:pt>
                <c:pt idx="1565">
                  <c:v>0.42177999999999999</c:v>
                </c:pt>
                <c:pt idx="1566">
                  <c:v>0.42518</c:v>
                </c:pt>
                <c:pt idx="1567">
                  <c:v>0.45271</c:v>
                </c:pt>
                <c:pt idx="1568">
                  <c:v>0.42105999999999999</c:v>
                </c:pt>
                <c:pt idx="1569">
                  <c:v>0.42104000000000003</c:v>
                </c:pt>
                <c:pt idx="1570">
                  <c:v>0.42098999999999998</c:v>
                </c:pt>
                <c:pt idx="1571">
                  <c:v>0.45824999999999999</c:v>
                </c:pt>
                <c:pt idx="1572">
                  <c:v>0.42136000000000001</c:v>
                </c:pt>
                <c:pt idx="1573">
                  <c:v>0.38168000000000002</c:v>
                </c:pt>
                <c:pt idx="1574">
                  <c:v>0.42042000000000002</c:v>
                </c:pt>
                <c:pt idx="1575">
                  <c:v>0.43604999999999999</c:v>
                </c:pt>
                <c:pt idx="1576">
                  <c:v>0.45238</c:v>
                </c:pt>
                <c:pt idx="1577">
                  <c:v>0.46422999999999998</c:v>
                </c:pt>
                <c:pt idx="1578">
                  <c:v>0.44544</c:v>
                </c:pt>
                <c:pt idx="1579">
                  <c:v>0.43614000000000003</c:v>
                </c:pt>
                <c:pt idx="1580">
                  <c:v>0.45334999999999998</c:v>
                </c:pt>
                <c:pt idx="1581">
                  <c:v>0.45634999999999998</c:v>
                </c:pt>
                <c:pt idx="1582">
                  <c:v>0.45673000000000002</c:v>
                </c:pt>
                <c:pt idx="1583">
                  <c:v>0.43095</c:v>
                </c:pt>
                <c:pt idx="1584">
                  <c:v>0.42907000000000001</c:v>
                </c:pt>
                <c:pt idx="1585">
                  <c:v>0.44877</c:v>
                </c:pt>
                <c:pt idx="1586">
                  <c:v>0.47334999999999999</c:v>
                </c:pt>
                <c:pt idx="1587">
                  <c:v>0.42243000000000003</c:v>
                </c:pt>
                <c:pt idx="1588">
                  <c:v>0.45590000000000003</c:v>
                </c:pt>
                <c:pt idx="1589">
                  <c:v>0.39578999999999998</c:v>
                </c:pt>
                <c:pt idx="1590">
                  <c:v>0.43481999999999998</c:v>
                </c:pt>
                <c:pt idx="1591">
                  <c:v>0.43481999999999998</c:v>
                </c:pt>
                <c:pt idx="1592">
                  <c:v>0.42968000000000001</c:v>
                </c:pt>
                <c:pt idx="1593">
                  <c:v>0.45673999999999998</c:v>
                </c:pt>
                <c:pt idx="1594">
                  <c:v>0.45549000000000001</c:v>
                </c:pt>
                <c:pt idx="1595">
                  <c:v>0.43302000000000002</c:v>
                </c:pt>
                <c:pt idx="1596">
                  <c:v>0.44162000000000001</c:v>
                </c:pt>
                <c:pt idx="1597">
                  <c:v>0.44161</c:v>
                </c:pt>
                <c:pt idx="1598">
                  <c:v>0.43241000000000002</c:v>
                </c:pt>
                <c:pt idx="1599">
                  <c:v>0.43269999999999997</c:v>
                </c:pt>
                <c:pt idx="1600">
                  <c:v>0.43264000000000002</c:v>
                </c:pt>
                <c:pt idx="1601">
                  <c:v>0.43240000000000001</c:v>
                </c:pt>
                <c:pt idx="1602">
                  <c:v>0.43236999999999998</c:v>
                </c:pt>
                <c:pt idx="1603">
                  <c:v>0.43264999999999998</c:v>
                </c:pt>
                <c:pt idx="1604">
                  <c:v>0.43502999999999997</c:v>
                </c:pt>
                <c:pt idx="1605">
                  <c:v>0.43168000000000001</c:v>
                </c:pt>
                <c:pt idx="1606">
                  <c:v>0.41810000000000003</c:v>
                </c:pt>
                <c:pt idx="1607">
                  <c:v>0.41237000000000001</c:v>
                </c:pt>
                <c:pt idx="1608">
                  <c:v>0.42224</c:v>
                </c:pt>
                <c:pt idx="1609">
                  <c:v>0.42993999999999999</c:v>
                </c:pt>
                <c:pt idx="1610">
                  <c:v>0.45990999999999999</c:v>
                </c:pt>
                <c:pt idx="1611">
                  <c:v>0.41519</c:v>
                </c:pt>
                <c:pt idx="1612">
                  <c:v>0.45338000000000001</c:v>
                </c:pt>
                <c:pt idx="1613">
                  <c:v>0.45845999999999998</c:v>
                </c:pt>
                <c:pt idx="1614">
                  <c:v>0.45841999999999999</c:v>
                </c:pt>
                <c:pt idx="1615">
                  <c:v>0.43253999999999998</c:v>
                </c:pt>
                <c:pt idx="1616">
                  <c:v>0.41267999999999999</c:v>
                </c:pt>
                <c:pt idx="1617">
                  <c:v>0.45528999999999997</c:v>
                </c:pt>
                <c:pt idx="1618">
                  <c:v>0.45467999999999997</c:v>
                </c:pt>
                <c:pt idx="1619">
                  <c:v>0.45976</c:v>
                </c:pt>
                <c:pt idx="1620">
                  <c:v>0.42673</c:v>
                </c:pt>
                <c:pt idx="1621">
                  <c:v>0.44694</c:v>
                </c:pt>
                <c:pt idx="1622">
                  <c:v>0.47323999999999999</c:v>
                </c:pt>
                <c:pt idx="1623">
                  <c:v>0.44699</c:v>
                </c:pt>
                <c:pt idx="1624">
                  <c:v>0.45684999999999998</c:v>
                </c:pt>
                <c:pt idx="1625">
                  <c:v>0.45652999999999999</c:v>
                </c:pt>
                <c:pt idx="1626">
                  <c:v>0.43160999999999999</c:v>
                </c:pt>
                <c:pt idx="1627">
                  <c:v>0.42775999999999997</c:v>
                </c:pt>
                <c:pt idx="1628">
                  <c:v>0.44941999999999999</c:v>
                </c:pt>
                <c:pt idx="1629">
                  <c:v>0.47432999999999997</c:v>
                </c:pt>
                <c:pt idx="1630">
                  <c:v>0.45942</c:v>
                </c:pt>
                <c:pt idx="1631">
                  <c:v>0.45606000000000002</c:v>
                </c:pt>
                <c:pt idx="1632">
                  <c:v>0.39248</c:v>
                </c:pt>
                <c:pt idx="1633">
                  <c:v>0.43481999999999998</c:v>
                </c:pt>
                <c:pt idx="1634">
                  <c:v>0.43481999999999998</c:v>
                </c:pt>
                <c:pt idx="1635">
                  <c:v>0.43481999999999998</c:v>
                </c:pt>
                <c:pt idx="1636">
                  <c:v>0.43597999999999998</c:v>
                </c:pt>
                <c:pt idx="1637">
                  <c:v>0.45643</c:v>
                </c:pt>
                <c:pt idx="1638">
                  <c:v>0.45865</c:v>
                </c:pt>
                <c:pt idx="1639">
                  <c:v>0.45182</c:v>
                </c:pt>
                <c:pt idx="1640">
                  <c:v>0.43408999999999998</c:v>
                </c:pt>
                <c:pt idx="1641">
                  <c:v>0.43237999999999999</c:v>
                </c:pt>
                <c:pt idx="1642">
                  <c:v>0.43448999999999999</c:v>
                </c:pt>
                <c:pt idx="1643">
                  <c:v>0.43251000000000001</c:v>
                </c:pt>
                <c:pt idx="1644">
                  <c:v>0.43231999999999998</c:v>
                </c:pt>
                <c:pt idx="1645">
                  <c:v>0.43315999999999999</c:v>
                </c:pt>
                <c:pt idx="1646">
                  <c:v>0.435</c:v>
                </c:pt>
                <c:pt idx="1647">
                  <c:v>0.43226999999999999</c:v>
                </c:pt>
                <c:pt idx="1648">
                  <c:v>0.43242000000000003</c:v>
                </c:pt>
                <c:pt idx="1649">
                  <c:v>0.43268000000000001</c:v>
                </c:pt>
                <c:pt idx="1650">
                  <c:v>0.43130000000000002</c:v>
                </c:pt>
                <c:pt idx="1651">
                  <c:v>0.41508</c:v>
                </c:pt>
                <c:pt idx="1652">
                  <c:v>0.42892000000000002</c:v>
                </c:pt>
                <c:pt idx="1653">
                  <c:v>0.41819000000000001</c:v>
                </c:pt>
                <c:pt idx="1654">
                  <c:v>0.41788999999999998</c:v>
                </c:pt>
                <c:pt idx="1655">
                  <c:v>0.42005999999999999</c:v>
                </c:pt>
                <c:pt idx="1656">
                  <c:v>0.42144999999999999</c:v>
                </c:pt>
                <c:pt idx="1657">
                  <c:v>0.41653000000000001</c:v>
                </c:pt>
                <c:pt idx="1658">
                  <c:v>0.40475</c:v>
                </c:pt>
                <c:pt idx="1659">
                  <c:v>0.37774999999999997</c:v>
                </c:pt>
                <c:pt idx="1660">
                  <c:v>0.45861000000000002</c:v>
                </c:pt>
                <c:pt idx="1661">
                  <c:v>0.43034</c:v>
                </c:pt>
                <c:pt idx="1662">
                  <c:v>0.44589000000000001</c:v>
                </c:pt>
                <c:pt idx="1663">
                  <c:v>0.46362999999999999</c:v>
                </c:pt>
                <c:pt idx="1664">
                  <c:v>0.44002999999999998</c:v>
                </c:pt>
                <c:pt idx="1665">
                  <c:v>0.43408999999999998</c:v>
                </c:pt>
                <c:pt idx="1666">
                  <c:v>0.46089000000000002</c:v>
                </c:pt>
                <c:pt idx="1667">
                  <c:v>0.42619000000000001</c:v>
                </c:pt>
                <c:pt idx="1668">
                  <c:v>0.47289999999999999</c:v>
                </c:pt>
                <c:pt idx="1669">
                  <c:v>0.47356999999999999</c:v>
                </c:pt>
                <c:pt idx="1670">
                  <c:v>0.45223999999999998</c:v>
                </c:pt>
                <c:pt idx="1671">
                  <c:v>0.45123999999999997</c:v>
                </c:pt>
                <c:pt idx="1672">
                  <c:v>0.45629999999999998</c:v>
                </c:pt>
                <c:pt idx="1673">
                  <c:v>0.45795000000000002</c:v>
                </c:pt>
                <c:pt idx="1674">
                  <c:v>0.45685999999999999</c:v>
                </c:pt>
                <c:pt idx="1675">
                  <c:v>0.44474999999999998</c:v>
                </c:pt>
                <c:pt idx="1676">
                  <c:v>0.47210999999999997</c:v>
                </c:pt>
                <c:pt idx="1677">
                  <c:v>0.45840999999999998</c:v>
                </c:pt>
                <c:pt idx="1678">
                  <c:v>0.4622</c:v>
                </c:pt>
                <c:pt idx="1679">
                  <c:v>0.39223999999999998</c:v>
                </c:pt>
                <c:pt idx="1680">
                  <c:v>0.43481999999999998</c:v>
                </c:pt>
                <c:pt idx="1681">
                  <c:v>0.43481999999999998</c:v>
                </c:pt>
                <c:pt idx="1682">
                  <c:v>0.44640000000000002</c:v>
                </c:pt>
                <c:pt idx="1683">
                  <c:v>0.42997000000000002</c:v>
                </c:pt>
                <c:pt idx="1684">
                  <c:v>0.43309999999999998</c:v>
                </c:pt>
                <c:pt idx="1685">
                  <c:v>0.45976</c:v>
                </c:pt>
                <c:pt idx="1686">
                  <c:v>0.43737999999999999</c:v>
                </c:pt>
                <c:pt idx="1687">
                  <c:v>0.43258999999999997</c:v>
                </c:pt>
                <c:pt idx="1688">
                  <c:v>0.43391999999999997</c:v>
                </c:pt>
                <c:pt idx="1689">
                  <c:v>0.43239</c:v>
                </c:pt>
                <c:pt idx="1690">
                  <c:v>0.43223</c:v>
                </c:pt>
                <c:pt idx="1691">
                  <c:v>0.43082999999999999</c:v>
                </c:pt>
                <c:pt idx="1692">
                  <c:v>0.43508999999999998</c:v>
                </c:pt>
                <c:pt idx="1693">
                  <c:v>0.43223</c:v>
                </c:pt>
                <c:pt idx="1694">
                  <c:v>0.43253000000000003</c:v>
                </c:pt>
                <c:pt idx="1695">
                  <c:v>0.43252000000000002</c:v>
                </c:pt>
                <c:pt idx="1696">
                  <c:v>0.43120000000000003</c:v>
                </c:pt>
                <c:pt idx="1697">
                  <c:v>0.43134</c:v>
                </c:pt>
                <c:pt idx="1698">
                  <c:v>0.43106</c:v>
                </c:pt>
                <c:pt idx="1699">
                  <c:v>0.41499000000000003</c:v>
                </c:pt>
                <c:pt idx="1700">
                  <c:v>0.41831000000000002</c:v>
                </c:pt>
                <c:pt idx="1701">
                  <c:v>0.42182999999999998</c:v>
                </c:pt>
                <c:pt idx="1702">
                  <c:v>0.41399000000000002</c:v>
                </c:pt>
                <c:pt idx="1703">
                  <c:v>0.40516000000000002</c:v>
                </c:pt>
                <c:pt idx="1704">
                  <c:v>0.42655999999999999</c:v>
                </c:pt>
                <c:pt idx="1705">
                  <c:v>0.37719999999999998</c:v>
                </c:pt>
                <c:pt idx="1706">
                  <c:v>0.45837</c:v>
                </c:pt>
                <c:pt idx="1707">
                  <c:v>0.43042000000000002</c:v>
                </c:pt>
                <c:pt idx="1708">
                  <c:v>0.41132999999999997</c:v>
                </c:pt>
                <c:pt idx="1709">
                  <c:v>0.41004000000000002</c:v>
                </c:pt>
                <c:pt idx="1710">
                  <c:v>0.43935000000000002</c:v>
                </c:pt>
                <c:pt idx="1711">
                  <c:v>0.43936999999999998</c:v>
                </c:pt>
                <c:pt idx="1712">
                  <c:v>0.46481</c:v>
                </c:pt>
                <c:pt idx="1713">
                  <c:v>0.45362000000000002</c:v>
                </c:pt>
                <c:pt idx="1714">
                  <c:v>0.47343000000000002</c:v>
                </c:pt>
                <c:pt idx="1715">
                  <c:v>0.47317999999999999</c:v>
                </c:pt>
                <c:pt idx="1716">
                  <c:v>0.45054</c:v>
                </c:pt>
                <c:pt idx="1717">
                  <c:v>0.45773000000000003</c:v>
                </c:pt>
                <c:pt idx="1718">
                  <c:v>0.45791999999999999</c:v>
                </c:pt>
                <c:pt idx="1719">
                  <c:v>0.46133999999999997</c:v>
                </c:pt>
                <c:pt idx="1720">
                  <c:v>0.44919999999999999</c:v>
                </c:pt>
                <c:pt idx="1721">
                  <c:v>0.44478000000000001</c:v>
                </c:pt>
                <c:pt idx="1722">
                  <c:v>0.47267999999999999</c:v>
                </c:pt>
                <c:pt idx="1723">
                  <c:v>0.45865</c:v>
                </c:pt>
                <c:pt idx="1724">
                  <c:v>0.39778000000000002</c:v>
                </c:pt>
                <c:pt idx="1725">
                  <c:v>0.41582000000000002</c:v>
                </c:pt>
                <c:pt idx="1726">
                  <c:v>0.43481999999999998</c:v>
                </c:pt>
                <c:pt idx="1727">
                  <c:v>0.42099999999999999</c:v>
                </c:pt>
                <c:pt idx="1728">
                  <c:v>0.44642999999999999</c:v>
                </c:pt>
                <c:pt idx="1729">
                  <c:v>0.45644000000000001</c:v>
                </c:pt>
                <c:pt idx="1730">
                  <c:v>0.41617999999999999</c:v>
                </c:pt>
                <c:pt idx="1731">
                  <c:v>0.43833</c:v>
                </c:pt>
                <c:pt idx="1733">
                  <c:v>0.43275999999999998</c:v>
                </c:pt>
                <c:pt idx="1734">
                  <c:v>0.45185999999999998</c:v>
                </c:pt>
                <c:pt idx="1735">
                  <c:v>0.42557</c:v>
                </c:pt>
                <c:pt idx="1736">
                  <c:v>0.43060999999999999</c:v>
                </c:pt>
                <c:pt idx="1737">
                  <c:v>0.43506</c:v>
                </c:pt>
                <c:pt idx="1738">
                  <c:v>0.43225999999999998</c:v>
                </c:pt>
                <c:pt idx="1739">
                  <c:v>0.43240000000000001</c:v>
                </c:pt>
                <c:pt idx="1740">
                  <c:v>0.43231000000000003</c:v>
                </c:pt>
                <c:pt idx="1741">
                  <c:v>0.4289</c:v>
                </c:pt>
                <c:pt idx="1742">
                  <c:v>0.42581000000000002</c:v>
                </c:pt>
                <c:pt idx="1743">
                  <c:v>0.42552000000000001</c:v>
                </c:pt>
                <c:pt idx="1744">
                  <c:v>0.42083999999999999</c:v>
                </c:pt>
                <c:pt idx="1745">
                  <c:v>0.42071999999999998</c:v>
                </c:pt>
                <c:pt idx="1746">
                  <c:v>0.41581000000000001</c:v>
                </c:pt>
                <c:pt idx="1747">
                  <c:v>0.44366</c:v>
                </c:pt>
                <c:pt idx="1748">
                  <c:v>0.41063</c:v>
                </c:pt>
                <c:pt idx="1749">
                  <c:v>0.42956</c:v>
                </c:pt>
                <c:pt idx="1750">
                  <c:v>0.42642999999999998</c:v>
                </c:pt>
                <c:pt idx="1751">
                  <c:v>0.45844000000000001</c:v>
                </c:pt>
                <c:pt idx="1752">
                  <c:v>0.43071999999999999</c:v>
                </c:pt>
                <c:pt idx="1753">
                  <c:v>0.44663999999999998</c:v>
                </c:pt>
                <c:pt idx="1754">
                  <c:v>0.40916999999999998</c:v>
                </c:pt>
                <c:pt idx="1755">
                  <c:v>0.41069</c:v>
                </c:pt>
                <c:pt idx="1756">
                  <c:v>0.44773000000000002</c:v>
                </c:pt>
                <c:pt idx="1757">
                  <c:v>0.45071</c:v>
                </c:pt>
                <c:pt idx="1758">
                  <c:v>0.44961000000000001</c:v>
                </c:pt>
                <c:pt idx="1759">
                  <c:v>0.45246999999999998</c:v>
                </c:pt>
                <c:pt idx="1760">
                  <c:v>0.45155000000000001</c:v>
                </c:pt>
                <c:pt idx="1761">
                  <c:v>0.45184999999999997</c:v>
                </c:pt>
                <c:pt idx="1762">
                  <c:v>0.45112000000000002</c:v>
                </c:pt>
                <c:pt idx="1763">
                  <c:v>0.45915</c:v>
                </c:pt>
                <c:pt idx="1764">
                  <c:v>0.46237</c:v>
                </c:pt>
                <c:pt idx="1765">
                  <c:v>0.44807000000000002</c:v>
                </c:pt>
                <c:pt idx="1766">
                  <c:v>0.44324000000000002</c:v>
                </c:pt>
                <c:pt idx="1767">
                  <c:v>0.47088000000000002</c:v>
                </c:pt>
                <c:pt idx="1768">
                  <c:v>0.47051999999999999</c:v>
                </c:pt>
                <c:pt idx="1769">
                  <c:v>0.39140000000000003</c:v>
                </c:pt>
                <c:pt idx="1770">
                  <c:v>0.38750000000000001</c:v>
                </c:pt>
                <c:pt idx="1771">
                  <c:v>0.43481999999999998</c:v>
                </c:pt>
                <c:pt idx="1772">
                  <c:v>0.43481999999999998</c:v>
                </c:pt>
                <c:pt idx="1773">
                  <c:v>0.44735000000000003</c:v>
                </c:pt>
                <c:pt idx="1774">
                  <c:v>0.43264000000000002</c:v>
                </c:pt>
                <c:pt idx="1775">
                  <c:v>0.41538000000000003</c:v>
                </c:pt>
                <c:pt idx="1776">
                  <c:v>0.43481999999999998</c:v>
                </c:pt>
                <c:pt idx="1777">
                  <c:v>0.43763000000000002</c:v>
                </c:pt>
                <c:pt idx="1778">
                  <c:v>0.43256</c:v>
                </c:pt>
                <c:pt idx="1779">
                  <c:v>0.43259999999999998</c:v>
                </c:pt>
                <c:pt idx="1780">
                  <c:v>0.43237999999999999</c:v>
                </c:pt>
                <c:pt idx="1781">
                  <c:v>0.43681999999999999</c:v>
                </c:pt>
                <c:pt idx="1782">
                  <c:v>0.43167</c:v>
                </c:pt>
                <c:pt idx="1783">
                  <c:v>0.42893999999999999</c:v>
                </c:pt>
                <c:pt idx="1784">
                  <c:v>0.42864000000000002</c:v>
                </c:pt>
                <c:pt idx="1785">
                  <c:v>0.42566999999999999</c:v>
                </c:pt>
                <c:pt idx="1786">
                  <c:v>0.42554999999999998</c:v>
                </c:pt>
                <c:pt idx="1787">
                  <c:v>0.42574000000000001</c:v>
                </c:pt>
                <c:pt idx="1788">
                  <c:v>0.42580000000000001</c:v>
                </c:pt>
                <c:pt idx="1789">
                  <c:v>0.41567999999999999</c:v>
                </c:pt>
                <c:pt idx="1790">
                  <c:v>0.45163999999999999</c:v>
                </c:pt>
                <c:pt idx="1791">
                  <c:v>0.44378000000000001</c:v>
                </c:pt>
                <c:pt idx="1792">
                  <c:v>0.41088999999999998</c:v>
                </c:pt>
                <c:pt idx="1793">
                  <c:v>0.43008999999999997</c:v>
                </c:pt>
                <c:pt idx="1794">
                  <c:v>0.45856000000000002</c:v>
                </c:pt>
                <c:pt idx="1795">
                  <c:v>0.43038999999999999</c:v>
                </c:pt>
                <c:pt idx="1796">
                  <c:v>0.44700000000000001</c:v>
                </c:pt>
                <c:pt idx="1797">
                  <c:v>0.41338999999999998</c:v>
                </c:pt>
                <c:pt idx="1798">
                  <c:v>0.43780000000000002</c:v>
                </c:pt>
                <c:pt idx="1799">
                  <c:v>0.43651000000000001</c:v>
                </c:pt>
                <c:pt idx="1800">
                  <c:v>0.45490000000000003</c:v>
                </c:pt>
                <c:pt idx="1801">
                  <c:v>0.45219999999999999</c:v>
                </c:pt>
                <c:pt idx="1802">
                  <c:v>0.45208999999999999</c:v>
                </c:pt>
                <c:pt idx="1803">
                  <c:v>0.4501</c:v>
                </c:pt>
                <c:pt idx="1804">
                  <c:v>0.45173000000000002</c:v>
                </c:pt>
                <c:pt idx="1805">
                  <c:v>0.45256000000000002</c:v>
                </c:pt>
                <c:pt idx="1806">
                  <c:v>0.45854</c:v>
                </c:pt>
                <c:pt idx="1807">
                  <c:v>0.45984000000000003</c:v>
                </c:pt>
                <c:pt idx="1808">
                  <c:v>0.46013999999999999</c:v>
                </c:pt>
                <c:pt idx="1809">
                  <c:v>0.43014999999999998</c:v>
                </c:pt>
                <c:pt idx="1810">
                  <c:v>0.46814</c:v>
                </c:pt>
                <c:pt idx="1811">
                  <c:v>0.46922999999999998</c:v>
                </c:pt>
                <c:pt idx="1812">
                  <c:v>0.45044000000000001</c:v>
                </c:pt>
                <c:pt idx="1813">
                  <c:v>0.43481999999999998</c:v>
                </c:pt>
                <c:pt idx="1814">
                  <c:v>0.43481999999999998</c:v>
                </c:pt>
                <c:pt idx="1815">
                  <c:v>0.44875999999999999</c:v>
                </c:pt>
                <c:pt idx="1816">
                  <c:v>0.43903999999999999</c:v>
                </c:pt>
                <c:pt idx="1817">
                  <c:v>0.45507999999999998</c:v>
                </c:pt>
                <c:pt idx="1818">
                  <c:v>0.45102999999999999</c:v>
                </c:pt>
                <c:pt idx="1819">
                  <c:v>0.45012999999999997</c:v>
                </c:pt>
                <c:pt idx="1820">
                  <c:v>0.43873000000000001</c:v>
                </c:pt>
                <c:pt idx="1821">
                  <c:v>0.43260999999999999</c:v>
                </c:pt>
                <c:pt idx="1822">
                  <c:v>0.43271999999999999</c:v>
                </c:pt>
                <c:pt idx="1823">
                  <c:v>0.42896000000000001</c:v>
                </c:pt>
                <c:pt idx="1824">
                  <c:v>0.46589000000000003</c:v>
                </c:pt>
                <c:pt idx="1825">
                  <c:v>0.42988999999999999</c:v>
                </c:pt>
                <c:pt idx="1826">
                  <c:v>0.42982999999999999</c:v>
                </c:pt>
                <c:pt idx="1827">
                  <c:v>0.42569000000000001</c:v>
                </c:pt>
                <c:pt idx="1828">
                  <c:v>0.42571999999999999</c:v>
                </c:pt>
                <c:pt idx="1829">
                  <c:v>0.42566999999999999</c:v>
                </c:pt>
                <c:pt idx="1830">
                  <c:v>0.42499999999999999</c:v>
                </c:pt>
                <c:pt idx="1831">
                  <c:v>0.41575000000000001</c:v>
                </c:pt>
                <c:pt idx="1832">
                  <c:v>0.42104000000000003</c:v>
                </c:pt>
                <c:pt idx="1833">
                  <c:v>0.45173000000000002</c:v>
                </c:pt>
                <c:pt idx="1834">
                  <c:v>0.37902999999999998</c:v>
                </c:pt>
                <c:pt idx="1835">
                  <c:v>0.44331999999999999</c:v>
                </c:pt>
                <c:pt idx="1836">
                  <c:v>0.43049999999999999</c:v>
                </c:pt>
                <c:pt idx="1837">
                  <c:v>0.43046000000000001</c:v>
                </c:pt>
                <c:pt idx="1838">
                  <c:v>0.44714999999999999</c:v>
                </c:pt>
                <c:pt idx="1839">
                  <c:v>0.41172999999999998</c:v>
                </c:pt>
                <c:pt idx="1840">
                  <c:v>0.44028</c:v>
                </c:pt>
                <c:pt idx="1841">
                  <c:v>0.43848999999999999</c:v>
                </c:pt>
                <c:pt idx="1842">
                  <c:v>0.44940000000000002</c:v>
                </c:pt>
                <c:pt idx="1843">
                  <c:v>0.44851999999999997</c:v>
                </c:pt>
                <c:pt idx="1844">
                  <c:v>0.45538000000000001</c:v>
                </c:pt>
                <c:pt idx="1845">
                  <c:v>0.44749</c:v>
                </c:pt>
                <c:pt idx="1846">
                  <c:v>0.45349</c:v>
                </c:pt>
                <c:pt idx="1847">
                  <c:v>0.45286999999999999</c:v>
                </c:pt>
                <c:pt idx="1848">
                  <c:v>0.45646999999999999</c:v>
                </c:pt>
                <c:pt idx="1849">
                  <c:v>0.44724999999999998</c:v>
                </c:pt>
                <c:pt idx="1850">
                  <c:v>0.44523000000000001</c:v>
                </c:pt>
                <c:pt idx="1851">
                  <c:v>0.43104999999999999</c:v>
                </c:pt>
                <c:pt idx="1852">
                  <c:v>0.46523999999999999</c:v>
                </c:pt>
                <c:pt idx="1853">
                  <c:v>0.42430000000000001</c:v>
                </c:pt>
                <c:pt idx="1854">
                  <c:v>0.44744</c:v>
                </c:pt>
                <c:pt idx="1855">
                  <c:v>0.43481999999999998</c:v>
                </c:pt>
                <c:pt idx="1856">
                  <c:v>0.44051000000000001</c:v>
                </c:pt>
                <c:pt idx="1857">
                  <c:v>0.43928</c:v>
                </c:pt>
                <c:pt idx="1858">
                  <c:v>0.46703</c:v>
                </c:pt>
                <c:pt idx="1859">
                  <c:v>0.39760000000000001</c:v>
                </c:pt>
                <c:pt idx="1860">
                  <c:v>0.45001000000000002</c:v>
                </c:pt>
                <c:pt idx="1861">
                  <c:v>0.43813999999999997</c:v>
                </c:pt>
                <c:pt idx="1862">
                  <c:v>0.44219000000000003</c:v>
                </c:pt>
                <c:pt idx="1863">
                  <c:v>0.43013000000000001</c:v>
                </c:pt>
                <c:pt idx="1864">
                  <c:v>0.42898999999999998</c:v>
                </c:pt>
                <c:pt idx="1865">
                  <c:v>0.42588999999999999</c:v>
                </c:pt>
                <c:pt idx="1866">
                  <c:v>0.43181999999999998</c:v>
                </c:pt>
                <c:pt idx="1867">
                  <c:v>0.4627</c:v>
                </c:pt>
                <c:pt idx="1868">
                  <c:v>0.40820000000000001</c:v>
                </c:pt>
                <c:pt idx="1869">
                  <c:v>0.43309999999999998</c:v>
                </c:pt>
                <c:pt idx="1870">
                  <c:v>0.42104999999999998</c:v>
                </c:pt>
                <c:pt idx="1871">
                  <c:v>0.42037000000000002</c:v>
                </c:pt>
                <c:pt idx="1872">
                  <c:v>0.42032999999999998</c:v>
                </c:pt>
                <c:pt idx="1873">
                  <c:v>0.42054000000000002</c:v>
                </c:pt>
                <c:pt idx="1874">
                  <c:v>0.44330000000000003</c:v>
                </c:pt>
                <c:pt idx="1875">
                  <c:v>0.43092999999999998</c:v>
                </c:pt>
                <c:pt idx="1876">
                  <c:v>0.44594</c:v>
                </c:pt>
                <c:pt idx="1877">
                  <c:v>0.44666</c:v>
                </c:pt>
                <c:pt idx="1878">
                  <c:v>0.43723000000000001</c:v>
                </c:pt>
                <c:pt idx="1879">
                  <c:v>0.43836999999999998</c:v>
                </c:pt>
                <c:pt idx="1880">
                  <c:v>0.45458999999999999</c:v>
                </c:pt>
                <c:pt idx="1881">
                  <c:v>0.45195000000000002</c:v>
                </c:pt>
                <c:pt idx="1882">
                  <c:v>0.45462000000000002</c:v>
                </c:pt>
                <c:pt idx="1883">
                  <c:v>0.44545000000000001</c:v>
                </c:pt>
                <c:pt idx="1884">
                  <c:v>0.45265</c:v>
                </c:pt>
                <c:pt idx="1885">
                  <c:v>0.45429999999999998</c:v>
                </c:pt>
                <c:pt idx="1886">
                  <c:v>0.46006999999999998</c:v>
                </c:pt>
                <c:pt idx="1887">
                  <c:v>0.44812000000000002</c:v>
                </c:pt>
                <c:pt idx="1888">
                  <c:v>0.44550000000000001</c:v>
                </c:pt>
                <c:pt idx="1889">
                  <c:v>0.44557999999999998</c:v>
                </c:pt>
                <c:pt idx="1890">
                  <c:v>0.46615000000000001</c:v>
                </c:pt>
                <c:pt idx="1891">
                  <c:v>0.46028999999999998</c:v>
                </c:pt>
                <c:pt idx="1892">
                  <c:v>0.45927000000000001</c:v>
                </c:pt>
                <c:pt idx="1893">
                  <c:v>0.43481999999999998</c:v>
                </c:pt>
                <c:pt idx="1894">
                  <c:v>0.43481999999999998</c:v>
                </c:pt>
                <c:pt idx="1895">
                  <c:v>0.43447000000000002</c:v>
                </c:pt>
                <c:pt idx="1896">
                  <c:v>0.43395</c:v>
                </c:pt>
                <c:pt idx="1897">
                  <c:v>0.39212000000000002</c:v>
                </c:pt>
                <c:pt idx="1898">
                  <c:v>0.41394999999999998</c:v>
                </c:pt>
                <c:pt idx="1899">
                  <c:v>0.42466999999999999</c:v>
                </c:pt>
                <c:pt idx="1900">
                  <c:v>0.39656000000000002</c:v>
                </c:pt>
                <c:pt idx="1901">
                  <c:v>0.43870999999999999</c:v>
                </c:pt>
                <c:pt idx="1902">
                  <c:v>0.43875999999999998</c:v>
                </c:pt>
                <c:pt idx="1903">
                  <c:v>0.42530000000000001</c:v>
                </c:pt>
                <c:pt idx="1904">
                  <c:v>0.44202000000000002</c:v>
                </c:pt>
                <c:pt idx="1905">
                  <c:v>0.45273999999999998</c:v>
                </c:pt>
                <c:pt idx="1906">
                  <c:v>0.43045</c:v>
                </c:pt>
                <c:pt idx="1907">
                  <c:v>0.43680999999999998</c:v>
                </c:pt>
                <c:pt idx="1908">
                  <c:v>0.43725999999999998</c:v>
                </c:pt>
                <c:pt idx="1909">
                  <c:v>0.43840000000000001</c:v>
                </c:pt>
                <c:pt idx="1910">
                  <c:v>0.43697999999999998</c:v>
                </c:pt>
                <c:pt idx="1911">
                  <c:v>0.42892999999999998</c:v>
                </c:pt>
                <c:pt idx="1912">
                  <c:v>0.42581999999999998</c:v>
                </c:pt>
                <c:pt idx="1913">
                  <c:v>0.42825000000000002</c:v>
                </c:pt>
                <c:pt idx="1914">
                  <c:v>0.42621999999999999</c:v>
                </c:pt>
                <c:pt idx="1915">
                  <c:v>0.40794999999999998</c:v>
                </c:pt>
                <c:pt idx="1916">
                  <c:v>0.48120000000000002</c:v>
                </c:pt>
                <c:pt idx="1917">
                  <c:v>0.44096000000000002</c:v>
                </c:pt>
                <c:pt idx="1918">
                  <c:v>0.44091999999999998</c:v>
                </c:pt>
                <c:pt idx="1919">
                  <c:v>0.43224000000000001</c:v>
                </c:pt>
                <c:pt idx="1920">
                  <c:v>0.42520000000000002</c:v>
                </c:pt>
                <c:pt idx="1921">
                  <c:v>0.41882000000000003</c:v>
                </c:pt>
                <c:pt idx="1922">
                  <c:v>0.44419999999999998</c:v>
                </c:pt>
                <c:pt idx="1923">
                  <c:v>0.44433</c:v>
                </c:pt>
                <c:pt idx="1924">
                  <c:v>0.44556000000000001</c:v>
                </c:pt>
                <c:pt idx="1925">
                  <c:v>0.43124000000000001</c:v>
                </c:pt>
                <c:pt idx="1926">
                  <c:v>0.43697999999999998</c:v>
                </c:pt>
                <c:pt idx="1927">
                  <c:v>0.45440000000000003</c:v>
                </c:pt>
                <c:pt idx="1928">
                  <c:v>0.45222000000000001</c:v>
                </c:pt>
                <c:pt idx="1929">
                  <c:v>0.45430999999999999</c:v>
                </c:pt>
                <c:pt idx="1930">
                  <c:v>0.45240999999999998</c:v>
                </c:pt>
                <c:pt idx="1931">
                  <c:v>0.44764999999999999</c:v>
                </c:pt>
                <c:pt idx="1932">
                  <c:v>0.45374999999999999</c:v>
                </c:pt>
                <c:pt idx="1933">
                  <c:v>0.45578999999999997</c:v>
                </c:pt>
                <c:pt idx="1934">
                  <c:v>0.45007000000000003</c:v>
                </c:pt>
                <c:pt idx="1935">
                  <c:v>0.44923000000000002</c:v>
                </c:pt>
                <c:pt idx="1936">
                  <c:v>0.44962000000000002</c:v>
                </c:pt>
                <c:pt idx="1937">
                  <c:v>0.46655000000000002</c:v>
                </c:pt>
                <c:pt idx="1938">
                  <c:v>0.45522000000000001</c:v>
                </c:pt>
                <c:pt idx="1939">
                  <c:v>0.43481999999999998</c:v>
                </c:pt>
                <c:pt idx="1941">
                  <c:v>0.39250000000000002</c:v>
                </c:pt>
                <c:pt idx="1942">
                  <c:v>0.44207999999999997</c:v>
                </c:pt>
                <c:pt idx="1943">
                  <c:v>0.43880999999999998</c:v>
                </c:pt>
                <c:pt idx="1944">
                  <c:v>0.41089999999999999</c:v>
                </c:pt>
                <c:pt idx="1945">
                  <c:v>0.43506</c:v>
                </c:pt>
                <c:pt idx="1946">
                  <c:v>0.43513000000000002</c:v>
                </c:pt>
                <c:pt idx="1947">
                  <c:v>0.43863000000000002</c:v>
                </c:pt>
                <c:pt idx="1948">
                  <c:v>0.43669000000000002</c:v>
                </c:pt>
                <c:pt idx="1949">
                  <c:v>0.46032000000000001</c:v>
                </c:pt>
                <c:pt idx="1951">
                  <c:v>0.42971999999999999</c:v>
                </c:pt>
                <c:pt idx="1952">
                  <c:v>0.43976999999999999</c:v>
                </c:pt>
                <c:pt idx="1953">
                  <c:v>0.44063000000000002</c:v>
                </c:pt>
                <c:pt idx="1954">
                  <c:v>0.42962</c:v>
                </c:pt>
                <c:pt idx="1955">
                  <c:v>0.43745000000000001</c:v>
                </c:pt>
                <c:pt idx="1956">
                  <c:v>0.43706</c:v>
                </c:pt>
                <c:pt idx="1957">
                  <c:v>0.43735000000000002</c:v>
                </c:pt>
                <c:pt idx="1958">
                  <c:v>0.43017</c:v>
                </c:pt>
                <c:pt idx="1959">
                  <c:v>0.42570999999999998</c:v>
                </c:pt>
                <c:pt idx="1960">
                  <c:v>0.42592000000000002</c:v>
                </c:pt>
                <c:pt idx="1961">
                  <c:v>0.42830000000000001</c:v>
                </c:pt>
                <c:pt idx="1962">
                  <c:v>0.43362000000000001</c:v>
                </c:pt>
                <c:pt idx="1963">
                  <c:v>0.43590000000000001</c:v>
                </c:pt>
                <c:pt idx="1964">
                  <c:v>0.43473000000000001</c:v>
                </c:pt>
                <c:pt idx="1965">
                  <c:v>0.44096000000000002</c:v>
                </c:pt>
                <c:pt idx="1966">
                  <c:v>0.43986999999999998</c:v>
                </c:pt>
                <c:pt idx="1967">
                  <c:v>0.43187999999999999</c:v>
                </c:pt>
                <c:pt idx="1968">
                  <c:v>0.42024</c:v>
                </c:pt>
                <c:pt idx="1969">
                  <c:v>0.41876000000000002</c:v>
                </c:pt>
                <c:pt idx="1970">
                  <c:v>0.41892000000000001</c:v>
                </c:pt>
                <c:pt idx="1971">
                  <c:v>0.44427</c:v>
                </c:pt>
                <c:pt idx="1972">
                  <c:v>0.43274000000000001</c:v>
                </c:pt>
                <c:pt idx="1973">
                  <c:v>0.43591999999999997</c:v>
                </c:pt>
                <c:pt idx="1974">
                  <c:v>0.46246999999999999</c:v>
                </c:pt>
                <c:pt idx="1975">
                  <c:v>0.45226</c:v>
                </c:pt>
                <c:pt idx="1976">
                  <c:v>0.45057999999999998</c:v>
                </c:pt>
                <c:pt idx="1977">
                  <c:v>0.45014999999999999</c:v>
                </c:pt>
                <c:pt idx="1978">
                  <c:v>0.45074999999999998</c:v>
                </c:pt>
                <c:pt idx="1979">
                  <c:v>0.45295999999999997</c:v>
                </c:pt>
                <c:pt idx="1980">
                  <c:v>0.45584000000000002</c:v>
                </c:pt>
                <c:pt idx="1981">
                  <c:v>0.45067000000000002</c:v>
                </c:pt>
                <c:pt idx="1982">
                  <c:v>0.44908999999999999</c:v>
                </c:pt>
                <c:pt idx="1983">
                  <c:v>0.44902999999999998</c:v>
                </c:pt>
                <c:pt idx="1984">
                  <c:v>0.46792</c:v>
                </c:pt>
                <c:pt idx="1986">
                  <c:v>0.43481999999999998</c:v>
                </c:pt>
                <c:pt idx="1987">
                  <c:v>0.43076999999999999</c:v>
                </c:pt>
                <c:pt idx="1988">
                  <c:v>0.43518000000000001</c:v>
                </c:pt>
                <c:pt idx="1989">
                  <c:v>0.41365000000000002</c:v>
                </c:pt>
                <c:pt idx="1990">
                  <c:v>0.39639999999999997</c:v>
                </c:pt>
                <c:pt idx="1991">
                  <c:v>0.43506</c:v>
                </c:pt>
                <c:pt idx="1992">
                  <c:v>0.43514999999999998</c:v>
                </c:pt>
                <c:pt idx="1993">
                  <c:v>0.39634999999999998</c:v>
                </c:pt>
                <c:pt idx="1994">
                  <c:v>0.43868000000000001</c:v>
                </c:pt>
                <c:pt idx="1995">
                  <c:v>0.39650999999999997</c:v>
                </c:pt>
                <c:pt idx="1996">
                  <c:v>0.42935000000000001</c:v>
                </c:pt>
                <c:pt idx="1997">
                  <c:v>0.43106</c:v>
                </c:pt>
                <c:pt idx="1998">
                  <c:v>0.44119000000000003</c:v>
                </c:pt>
                <c:pt idx="1999">
                  <c:v>0.43780999999999998</c:v>
                </c:pt>
                <c:pt idx="2000">
                  <c:v>0.45967000000000002</c:v>
                </c:pt>
                <c:pt idx="2001">
                  <c:v>0.43747999999999998</c:v>
                </c:pt>
                <c:pt idx="2002">
                  <c:v>0.43431999999999998</c:v>
                </c:pt>
                <c:pt idx="2003">
                  <c:v>0.43353000000000003</c:v>
                </c:pt>
                <c:pt idx="2004">
                  <c:v>0.44502999999999998</c:v>
                </c:pt>
                <c:pt idx="2005">
                  <c:v>0.44444</c:v>
                </c:pt>
                <c:pt idx="2006">
                  <c:v>0.43353999999999998</c:v>
                </c:pt>
                <c:pt idx="2007">
                  <c:v>0.46601999999999999</c:v>
                </c:pt>
                <c:pt idx="2008">
                  <c:v>0.43604999999999999</c:v>
                </c:pt>
                <c:pt idx="2009">
                  <c:v>0.42653999999999997</c:v>
                </c:pt>
                <c:pt idx="2010">
                  <c:v>0.42585000000000001</c:v>
                </c:pt>
                <c:pt idx="2011">
                  <c:v>0.42614999999999997</c:v>
                </c:pt>
                <c:pt idx="2012">
                  <c:v>0.43351000000000001</c:v>
                </c:pt>
                <c:pt idx="2013">
                  <c:v>0.43374000000000001</c:v>
                </c:pt>
                <c:pt idx="2014">
                  <c:v>0.43209999999999998</c:v>
                </c:pt>
                <c:pt idx="2015">
                  <c:v>0.43230000000000002</c:v>
                </c:pt>
                <c:pt idx="2016">
                  <c:v>0.42159000000000002</c:v>
                </c:pt>
                <c:pt idx="2017">
                  <c:v>0.43208999999999997</c:v>
                </c:pt>
                <c:pt idx="2018">
                  <c:v>0.41859000000000002</c:v>
                </c:pt>
                <c:pt idx="2019">
                  <c:v>0.44835000000000003</c:v>
                </c:pt>
                <c:pt idx="2020">
                  <c:v>0.44901999999999997</c:v>
                </c:pt>
                <c:pt idx="2021">
                  <c:v>0.41879</c:v>
                </c:pt>
                <c:pt idx="2022">
                  <c:v>0.44882</c:v>
                </c:pt>
                <c:pt idx="2023">
                  <c:v>0.43507000000000001</c:v>
                </c:pt>
                <c:pt idx="2024">
                  <c:v>0.45972000000000002</c:v>
                </c:pt>
                <c:pt idx="2025">
                  <c:v>0.45395999999999997</c:v>
                </c:pt>
                <c:pt idx="2026">
                  <c:v>0.45526</c:v>
                </c:pt>
                <c:pt idx="2027">
                  <c:v>0.44496000000000002</c:v>
                </c:pt>
                <c:pt idx="2028">
                  <c:v>0.44921</c:v>
                </c:pt>
                <c:pt idx="2029">
                  <c:v>0.44757999999999998</c:v>
                </c:pt>
                <c:pt idx="2030">
                  <c:v>0.45443</c:v>
                </c:pt>
                <c:pt idx="2031">
                  <c:v>0.45086999999999999</c:v>
                </c:pt>
                <c:pt idx="2032">
                  <c:v>0.46328999999999998</c:v>
                </c:pt>
                <c:pt idx="2033">
                  <c:v>0.44791999999999998</c:v>
                </c:pt>
                <c:pt idx="2034">
                  <c:v>0.47477000000000003</c:v>
                </c:pt>
                <c:pt idx="2035">
                  <c:v>0.43481999999999998</c:v>
                </c:pt>
                <c:pt idx="2036">
                  <c:v>0.42959000000000003</c:v>
                </c:pt>
                <c:pt idx="2037">
                  <c:v>0.42604999999999998</c:v>
                </c:pt>
                <c:pt idx="2038">
                  <c:v>0.43514000000000003</c:v>
                </c:pt>
                <c:pt idx="2039">
                  <c:v>0.39629999999999999</c:v>
                </c:pt>
                <c:pt idx="2040">
                  <c:v>0.43519000000000002</c:v>
                </c:pt>
                <c:pt idx="2041">
                  <c:v>0.39639999999999997</c:v>
                </c:pt>
                <c:pt idx="2042">
                  <c:v>0.39634999999999998</c:v>
                </c:pt>
                <c:pt idx="2043">
                  <c:v>0.39090999999999998</c:v>
                </c:pt>
                <c:pt idx="2044">
                  <c:v>0.39683000000000002</c:v>
                </c:pt>
                <c:pt idx="2045">
                  <c:v>0.39652999999999999</c:v>
                </c:pt>
                <c:pt idx="2046">
                  <c:v>0.43696000000000002</c:v>
                </c:pt>
                <c:pt idx="2047">
                  <c:v>0.44442999999999999</c:v>
                </c:pt>
                <c:pt idx="2048">
                  <c:v>0.44220999999999999</c:v>
                </c:pt>
                <c:pt idx="2049">
                  <c:v>0.43812000000000001</c:v>
                </c:pt>
                <c:pt idx="2050">
                  <c:v>0.44275999999999999</c:v>
                </c:pt>
                <c:pt idx="2051">
                  <c:v>0.43775999999999998</c:v>
                </c:pt>
                <c:pt idx="2052">
                  <c:v>0.44480999999999998</c:v>
                </c:pt>
                <c:pt idx="2053">
                  <c:v>0.44457000000000002</c:v>
                </c:pt>
                <c:pt idx="2054">
                  <c:v>0.44461000000000001</c:v>
                </c:pt>
                <c:pt idx="2055">
                  <c:v>0.44491000000000003</c:v>
                </c:pt>
                <c:pt idx="2056">
                  <c:v>0.43358000000000002</c:v>
                </c:pt>
                <c:pt idx="2057">
                  <c:v>0.44446000000000002</c:v>
                </c:pt>
                <c:pt idx="2058">
                  <c:v>0.42848000000000003</c:v>
                </c:pt>
                <c:pt idx="2059">
                  <c:v>0.42899999999999999</c:v>
                </c:pt>
                <c:pt idx="2060">
                  <c:v>0.46323999999999999</c:v>
                </c:pt>
                <c:pt idx="2061">
                  <c:v>0.43203999999999998</c:v>
                </c:pt>
                <c:pt idx="2062">
                  <c:v>0.44135000000000002</c:v>
                </c:pt>
                <c:pt idx="2063">
                  <c:v>0.44157000000000002</c:v>
                </c:pt>
                <c:pt idx="2064">
                  <c:v>0.43158000000000002</c:v>
                </c:pt>
                <c:pt idx="2065">
                  <c:v>0.42104999999999998</c:v>
                </c:pt>
                <c:pt idx="2066">
                  <c:v>0.43352000000000002</c:v>
                </c:pt>
                <c:pt idx="2067">
                  <c:v>0.42559000000000002</c:v>
                </c:pt>
                <c:pt idx="2068">
                  <c:v>0.46035999999999999</c:v>
                </c:pt>
                <c:pt idx="2069">
                  <c:v>0.43365999999999999</c:v>
                </c:pt>
                <c:pt idx="2070">
                  <c:v>0.43237999999999999</c:v>
                </c:pt>
                <c:pt idx="2071">
                  <c:v>0.45263999999999999</c:v>
                </c:pt>
                <c:pt idx="2072">
                  <c:v>0.45301000000000002</c:v>
                </c:pt>
                <c:pt idx="2073">
                  <c:v>0.46234999999999998</c:v>
                </c:pt>
                <c:pt idx="2074">
                  <c:v>0.46271000000000001</c:v>
                </c:pt>
                <c:pt idx="2075">
                  <c:v>0.45368000000000003</c:v>
                </c:pt>
                <c:pt idx="2076">
                  <c:v>0.45096000000000003</c:v>
                </c:pt>
                <c:pt idx="2077">
                  <c:v>0.44967000000000001</c:v>
                </c:pt>
                <c:pt idx="2078">
                  <c:v>0.44914999999999999</c:v>
                </c:pt>
                <c:pt idx="2079">
                  <c:v>0.45426</c:v>
                </c:pt>
                <c:pt idx="2080">
                  <c:v>0.44934000000000002</c:v>
                </c:pt>
                <c:pt idx="2081">
                  <c:v>0.45021</c:v>
                </c:pt>
                <c:pt idx="2082">
                  <c:v>0.44489000000000001</c:v>
                </c:pt>
                <c:pt idx="2083">
                  <c:v>0.47210999999999997</c:v>
                </c:pt>
                <c:pt idx="2084">
                  <c:v>0.43481999999999998</c:v>
                </c:pt>
                <c:pt idx="2085">
                  <c:v>0.43481999999999998</c:v>
                </c:pt>
                <c:pt idx="2086">
                  <c:v>0.44340000000000002</c:v>
                </c:pt>
                <c:pt idx="2087">
                  <c:v>0.44324000000000002</c:v>
                </c:pt>
                <c:pt idx="2088">
                  <c:v>0.39663999999999999</c:v>
                </c:pt>
                <c:pt idx="2089">
                  <c:v>0.39637</c:v>
                </c:pt>
                <c:pt idx="2090">
                  <c:v>0.40756999999999999</c:v>
                </c:pt>
                <c:pt idx="2091">
                  <c:v>0.40760000000000002</c:v>
                </c:pt>
                <c:pt idx="2092">
                  <c:v>0.39681</c:v>
                </c:pt>
                <c:pt idx="2093">
                  <c:v>0.39150000000000001</c:v>
                </c:pt>
                <c:pt idx="2094">
                  <c:v>0.45845000000000002</c:v>
                </c:pt>
                <c:pt idx="2095">
                  <c:v>0.41411999999999999</c:v>
                </c:pt>
                <c:pt idx="2096">
                  <c:v>0.41405999999999998</c:v>
                </c:pt>
                <c:pt idx="2097">
                  <c:v>0.43720999999999999</c:v>
                </c:pt>
                <c:pt idx="2098">
                  <c:v>0.43775999999999998</c:v>
                </c:pt>
                <c:pt idx="2099">
                  <c:v>0.43665999999999999</c:v>
                </c:pt>
                <c:pt idx="2100">
                  <c:v>0.43373</c:v>
                </c:pt>
                <c:pt idx="2101">
                  <c:v>0.45760000000000001</c:v>
                </c:pt>
                <c:pt idx="2102">
                  <c:v>0.44429999999999997</c:v>
                </c:pt>
                <c:pt idx="2103">
                  <c:v>0.44434000000000001</c:v>
                </c:pt>
                <c:pt idx="2104">
                  <c:v>0.44446999999999998</c:v>
                </c:pt>
                <c:pt idx="2105">
                  <c:v>0.45862999999999998</c:v>
                </c:pt>
                <c:pt idx="2106">
                  <c:v>0.443</c:v>
                </c:pt>
                <c:pt idx="2107">
                  <c:v>0.43274000000000001</c:v>
                </c:pt>
                <c:pt idx="2108">
                  <c:v>0.43375000000000002</c:v>
                </c:pt>
                <c:pt idx="2109">
                  <c:v>0.45519999999999999</c:v>
                </c:pt>
                <c:pt idx="2110">
                  <c:v>0.46457999999999999</c:v>
                </c:pt>
                <c:pt idx="2111">
                  <c:v>0.45440999999999998</c:v>
                </c:pt>
                <c:pt idx="2112">
                  <c:v>0.43251000000000001</c:v>
                </c:pt>
                <c:pt idx="2113">
                  <c:v>0.45332</c:v>
                </c:pt>
                <c:pt idx="2114">
                  <c:v>0.46473999999999999</c:v>
                </c:pt>
                <c:pt idx="2115">
                  <c:v>0.45718999999999999</c:v>
                </c:pt>
                <c:pt idx="2116">
                  <c:v>0.45700000000000002</c:v>
                </c:pt>
                <c:pt idx="2117">
                  <c:v>0.44996999999999998</c:v>
                </c:pt>
                <c:pt idx="2118">
                  <c:v>0.45043</c:v>
                </c:pt>
                <c:pt idx="2119">
                  <c:v>0.45246999999999998</c:v>
                </c:pt>
                <c:pt idx="2120">
                  <c:v>0.45612000000000003</c:v>
                </c:pt>
                <c:pt idx="2121">
                  <c:v>0.45190000000000002</c:v>
                </c:pt>
                <c:pt idx="2122">
                  <c:v>0.45178000000000001</c:v>
                </c:pt>
                <c:pt idx="2123">
                  <c:v>0.44835000000000003</c:v>
                </c:pt>
                <c:pt idx="2124">
                  <c:v>0.45476</c:v>
                </c:pt>
                <c:pt idx="2125">
                  <c:v>0.43481999999999998</c:v>
                </c:pt>
                <c:pt idx="2126">
                  <c:v>0.43481999999999998</c:v>
                </c:pt>
                <c:pt idx="2127">
                  <c:v>0.44063000000000002</c:v>
                </c:pt>
                <c:pt idx="2128">
                  <c:v>0.44325999999999999</c:v>
                </c:pt>
                <c:pt idx="2129">
                  <c:v>0.39690999999999999</c:v>
                </c:pt>
                <c:pt idx="2130">
                  <c:v>0.39711000000000002</c:v>
                </c:pt>
                <c:pt idx="2131">
                  <c:v>0.42455999999999999</c:v>
                </c:pt>
                <c:pt idx="2132">
                  <c:v>0.39095000000000002</c:v>
                </c:pt>
                <c:pt idx="2133">
                  <c:v>0.39663999999999999</c:v>
                </c:pt>
                <c:pt idx="2134">
                  <c:v>0.39692</c:v>
                </c:pt>
                <c:pt idx="2135">
                  <c:v>0.41520000000000001</c:v>
                </c:pt>
                <c:pt idx="2136">
                  <c:v>0.41499999999999998</c:v>
                </c:pt>
                <c:pt idx="2137">
                  <c:v>0.41515000000000002</c:v>
                </c:pt>
                <c:pt idx="2138">
                  <c:v>0.43685000000000002</c:v>
                </c:pt>
                <c:pt idx="2139">
                  <c:v>0.42812</c:v>
                </c:pt>
                <c:pt idx="2140">
                  <c:v>0.41116999999999998</c:v>
                </c:pt>
                <c:pt idx="2141">
                  <c:v>0.44439000000000001</c:v>
                </c:pt>
                <c:pt idx="2142">
                  <c:v>0.44434000000000001</c:v>
                </c:pt>
                <c:pt idx="2144">
                  <c:v>0.42620000000000002</c:v>
                </c:pt>
                <c:pt idx="2145">
                  <c:v>0.43651000000000001</c:v>
                </c:pt>
                <c:pt idx="2146">
                  <c:v>0.42209000000000002</c:v>
                </c:pt>
                <c:pt idx="2147">
                  <c:v>0.43248999999999999</c:v>
                </c:pt>
                <c:pt idx="2148">
                  <c:v>0.43325000000000002</c:v>
                </c:pt>
                <c:pt idx="2149">
                  <c:v>0.45391999999999999</c:v>
                </c:pt>
                <c:pt idx="2150">
                  <c:v>0.45428000000000002</c:v>
                </c:pt>
                <c:pt idx="2151">
                  <c:v>0.45397999999999999</c:v>
                </c:pt>
                <c:pt idx="2152">
                  <c:v>0.46277000000000001</c:v>
                </c:pt>
                <c:pt idx="2153">
                  <c:v>0.43945000000000001</c:v>
                </c:pt>
                <c:pt idx="2154">
                  <c:v>0.44771</c:v>
                </c:pt>
                <c:pt idx="2155">
                  <c:v>0.45971000000000001</c:v>
                </c:pt>
                <c:pt idx="2156">
                  <c:v>0.45624999999999999</c:v>
                </c:pt>
                <c:pt idx="2157">
                  <c:v>0.45349</c:v>
                </c:pt>
                <c:pt idx="2158">
                  <c:v>0.45162000000000002</c:v>
                </c:pt>
                <c:pt idx="2159">
                  <c:v>0.44879999999999998</c:v>
                </c:pt>
                <c:pt idx="2160">
                  <c:v>0.45341999999999999</c:v>
                </c:pt>
                <c:pt idx="2161">
                  <c:v>0.42731999999999998</c:v>
                </c:pt>
                <c:pt idx="2162">
                  <c:v>0.45462999999999998</c:v>
                </c:pt>
                <c:pt idx="2163">
                  <c:v>0.44550000000000001</c:v>
                </c:pt>
                <c:pt idx="2164">
                  <c:v>0.45099</c:v>
                </c:pt>
                <c:pt idx="2165">
                  <c:v>0.43481999999999998</c:v>
                </c:pt>
                <c:pt idx="2166">
                  <c:v>0.43481999999999998</c:v>
                </c:pt>
                <c:pt idx="2167">
                  <c:v>0.44318999999999997</c:v>
                </c:pt>
                <c:pt idx="2168">
                  <c:v>0.39090000000000003</c:v>
                </c:pt>
                <c:pt idx="2169">
                  <c:v>0.39722000000000002</c:v>
                </c:pt>
                <c:pt idx="2170">
                  <c:v>0.39643</c:v>
                </c:pt>
                <c:pt idx="2171">
                  <c:v>0.39656999999999998</c:v>
                </c:pt>
                <c:pt idx="2172">
                  <c:v>0.39643</c:v>
                </c:pt>
                <c:pt idx="2173">
                  <c:v>0.39657999999999999</c:v>
                </c:pt>
                <c:pt idx="2174">
                  <c:v>0.39692</c:v>
                </c:pt>
                <c:pt idx="2175">
                  <c:v>0.41517999999999999</c:v>
                </c:pt>
                <c:pt idx="2176">
                  <c:v>0.41546</c:v>
                </c:pt>
                <c:pt idx="2177">
                  <c:v>0.43678</c:v>
                </c:pt>
                <c:pt idx="2178">
                  <c:v>0.42721999999999999</c:v>
                </c:pt>
                <c:pt idx="2179">
                  <c:v>0.43280999999999997</c:v>
                </c:pt>
                <c:pt idx="2180">
                  <c:v>0.47821999999999998</c:v>
                </c:pt>
                <c:pt idx="2181">
                  <c:v>0.44594</c:v>
                </c:pt>
                <c:pt idx="2182">
                  <c:v>0.43308999999999997</c:v>
                </c:pt>
                <c:pt idx="2183">
                  <c:v>0.43295</c:v>
                </c:pt>
                <c:pt idx="2184">
                  <c:v>0.43532999999999999</c:v>
                </c:pt>
                <c:pt idx="2185">
                  <c:v>0.43215999999999999</c:v>
                </c:pt>
                <c:pt idx="2186">
                  <c:v>0.43234</c:v>
                </c:pt>
                <c:pt idx="2187">
                  <c:v>0.43286999999999998</c:v>
                </c:pt>
                <c:pt idx="2188">
                  <c:v>0.43370999999999998</c:v>
                </c:pt>
                <c:pt idx="2189">
                  <c:v>0.43792999999999999</c:v>
                </c:pt>
                <c:pt idx="2190">
                  <c:v>0.44796999999999998</c:v>
                </c:pt>
                <c:pt idx="2191">
                  <c:v>0.46572000000000002</c:v>
                </c:pt>
                <c:pt idx="2192">
                  <c:v>0.46266000000000002</c:v>
                </c:pt>
                <c:pt idx="2193">
                  <c:v>0.45833000000000002</c:v>
                </c:pt>
                <c:pt idx="2194">
                  <c:v>0.45243</c:v>
                </c:pt>
                <c:pt idx="2195">
                  <c:v>0.45212000000000002</c:v>
                </c:pt>
                <c:pt idx="2196">
                  <c:v>0.45545999999999998</c:v>
                </c:pt>
                <c:pt idx="2197">
                  <c:v>0.45750000000000002</c:v>
                </c:pt>
                <c:pt idx="2198">
                  <c:v>0.46049000000000001</c:v>
                </c:pt>
                <c:pt idx="2199">
                  <c:v>0.43468000000000001</c:v>
                </c:pt>
                <c:pt idx="2200">
                  <c:v>0.43401000000000001</c:v>
                </c:pt>
                <c:pt idx="2201">
                  <c:v>0.44251000000000001</c:v>
                </c:pt>
                <c:pt idx="2202">
                  <c:v>0.43481999999999998</c:v>
                </c:pt>
                <c:pt idx="2203">
                  <c:v>0.43314000000000002</c:v>
                </c:pt>
                <c:pt idx="2204">
                  <c:v>0.43348999999999999</c:v>
                </c:pt>
                <c:pt idx="2205">
                  <c:v>0.42486000000000002</c:v>
                </c:pt>
                <c:pt idx="2206">
                  <c:v>0.42503999999999997</c:v>
                </c:pt>
                <c:pt idx="2207">
                  <c:v>0.39651999999999998</c:v>
                </c:pt>
                <c:pt idx="2208">
                  <c:v>0.41471999999999998</c:v>
                </c:pt>
                <c:pt idx="2209">
                  <c:v>0.39641999999999999</c:v>
                </c:pt>
                <c:pt idx="2210">
                  <c:v>0.39082</c:v>
                </c:pt>
                <c:pt idx="2211">
                  <c:v>0.39723999999999998</c:v>
                </c:pt>
                <c:pt idx="2212">
                  <c:v>0.42654999999999998</c:v>
                </c:pt>
                <c:pt idx="2213">
                  <c:v>0.42618</c:v>
                </c:pt>
                <c:pt idx="2214">
                  <c:v>0.41596</c:v>
                </c:pt>
                <c:pt idx="2215">
                  <c:v>0.45338000000000001</c:v>
                </c:pt>
                <c:pt idx="2216">
                  <c:v>0.45288</c:v>
                </c:pt>
                <c:pt idx="2217">
                  <c:v>0.44719999999999999</c:v>
                </c:pt>
                <c:pt idx="2218">
                  <c:v>0.44974999999999998</c:v>
                </c:pt>
                <c:pt idx="2219">
                  <c:v>0.44917000000000001</c:v>
                </c:pt>
                <c:pt idx="2220">
                  <c:v>0.43242999999999998</c:v>
                </c:pt>
                <c:pt idx="2221">
                  <c:v>0.43508000000000002</c:v>
                </c:pt>
                <c:pt idx="2222">
                  <c:v>0.44690000000000002</c:v>
                </c:pt>
                <c:pt idx="2223">
                  <c:v>0.43985999999999997</c:v>
                </c:pt>
                <c:pt idx="2224">
                  <c:v>0.43509999999999999</c:v>
                </c:pt>
                <c:pt idx="2225">
                  <c:v>0.43741000000000002</c:v>
                </c:pt>
                <c:pt idx="2226">
                  <c:v>0.46283999999999997</c:v>
                </c:pt>
                <c:pt idx="2227">
                  <c:v>0.46111000000000002</c:v>
                </c:pt>
                <c:pt idx="2228">
                  <c:v>0.45928000000000002</c:v>
                </c:pt>
                <c:pt idx="2229">
                  <c:v>0.45302999999999999</c:v>
                </c:pt>
                <c:pt idx="2230">
                  <c:v>0.44701999999999997</c:v>
                </c:pt>
                <c:pt idx="2231">
                  <c:v>0.44974999999999998</c:v>
                </c:pt>
                <c:pt idx="2232">
                  <c:v>0.45704</c:v>
                </c:pt>
                <c:pt idx="2233">
                  <c:v>0.46151999999999999</c:v>
                </c:pt>
                <c:pt idx="2234">
                  <c:v>0.44962000000000002</c:v>
                </c:pt>
                <c:pt idx="2235">
                  <c:v>0.46338000000000001</c:v>
                </c:pt>
                <c:pt idx="2236">
                  <c:v>0.43481999999999998</c:v>
                </c:pt>
                <c:pt idx="2237">
                  <c:v>0.42870999999999998</c:v>
                </c:pt>
                <c:pt idx="2238">
                  <c:v>0.43324000000000001</c:v>
                </c:pt>
                <c:pt idx="2239">
                  <c:v>0.43323</c:v>
                </c:pt>
                <c:pt idx="2240">
                  <c:v>0.43324000000000001</c:v>
                </c:pt>
                <c:pt idx="2241">
                  <c:v>0.45063999999999999</c:v>
                </c:pt>
                <c:pt idx="2242">
                  <c:v>0.39135999999999999</c:v>
                </c:pt>
                <c:pt idx="2243">
                  <c:v>0.41509000000000001</c:v>
                </c:pt>
                <c:pt idx="2244">
                  <c:v>0.39652999999999999</c:v>
                </c:pt>
                <c:pt idx="2245">
                  <c:v>0.42459999999999998</c:v>
                </c:pt>
                <c:pt idx="2246">
                  <c:v>0.45889999999999997</c:v>
                </c:pt>
                <c:pt idx="2247">
                  <c:v>0.40522999999999998</c:v>
                </c:pt>
                <c:pt idx="2248">
                  <c:v>0.40533000000000002</c:v>
                </c:pt>
                <c:pt idx="2249">
                  <c:v>0.39646999999999999</c:v>
                </c:pt>
                <c:pt idx="2250">
                  <c:v>0.44105</c:v>
                </c:pt>
                <c:pt idx="2251">
                  <c:v>0.44553999999999999</c:v>
                </c:pt>
                <c:pt idx="2252">
                  <c:v>0.44248999999999999</c:v>
                </c:pt>
                <c:pt idx="2253">
                  <c:v>0.44529999999999997</c:v>
                </c:pt>
                <c:pt idx="2254">
                  <c:v>0.43806</c:v>
                </c:pt>
                <c:pt idx="2255">
                  <c:v>0.43156</c:v>
                </c:pt>
                <c:pt idx="2256">
                  <c:v>0.43203999999999998</c:v>
                </c:pt>
                <c:pt idx="2257">
                  <c:v>0.43301000000000001</c:v>
                </c:pt>
                <c:pt idx="2258">
                  <c:v>0.43786999999999998</c:v>
                </c:pt>
                <c:pt idx="2259">
                  <c:v>0.43424000000000001</c:v>
                </c:pt>
                <c:pt idx="2260">
                  <c:v>0.43789</c:v>
                </c:pt>
                <c:pt idx="2261">
                  <c:v>0.46298</c:v>
                </c:pt>
                <c:pt idx="2262">
                  <c:v>0.46172999999999997</c:v>
                </c:pt>
                <c:pt idx="2263">
                  <c:v>0.45654</c:v>
                </c:pt>
                <c:pt idx="2264">
                  <c:v>0.45262000000000002</c:v>
                </c:pt>
                <c:pt idx="2265">
                  <c:v>0.45268000000000003</c:v>
                </c:pt>
                <c:pt idx="2266">
                  <c:v>0.45973000000000003</c:v>
                </c:pt>
                <c:pt idx="2267">
                  <c:v>0.45739000000000002</c:v>
                </c:pt>
                <c:pt idx="2268">
                  <c:v>0.44771</c:v>
                </c:pt>
                <c:pt idx="2269">
                  <c:v>0.44744</c:v>
                </c:pt>
                <c:pt idx="2270">
                  <c:v>0.47087000000000001</c:v>
                </c:pt>
                <c:pt idx="2271">
                  <c:v>0.43481999999999998</c:v>
                </c:pt>
                <c:pt idx="2272">
                  <c:v>0.43481999999999998</c:v>
                </c:pt>
                <c:pt idx="2273">
                  <c:v>0.44112000000000001</c:v>
                </c:pt>
                <c:pt idx="2274">
                  <c:v>0.44386999999999999</c:v>
                </c:pt>
                <c:pt idx="2275">
                  <c:v>0.43326999999999999</c:v>
                </c:pt>
                <c:pt idx="2276">
                  <c:v>0.43329000000000001</c:v>
                </c:pt>
                <c:pt idx="2277">
                  <c:v>0.45044000000000001</c:v>
                </c:pt>
                <c:pt idx="2278">
                  <c:v>0.39158999999999999</c:v>
                </c:pt>
                <c:pt idx="2279">
                  <c:v>0.39172000000000001</c:v>
                </c:pt>
                <c:pt idx="2280">
                  <c:v>0.39119999999999999</c:v>
                </c:pt>
                <c:pt idx="2281">
                  <c:v>0.45824999999999999</c:v>
                </c:pt>
                <c:pt idx="2282">
                  <c:v>0.45876</c:v>
                </c:pt>
                <c:pt idx="2283">
                  <c:v>0.40522999999999998</c:v>
                </c:pt>
                <c:pt idx="2284">
                  <c:v>0.41304999999999997</c:v>
                </c:pt>
                <c:pt idx="2285">
                  <c:v>0.39663999999999999</c:v>
                </c:pt>
                <c:pt idx="2286">
                  <c:v>0.46590999999999999</c:v>
                </c:pt>
                <c:pt idx="2287">
                  <c:v>0.46534999999999999</c:v>
                </c:pt>
                <c:pt idx="2288">
                  <c:v>0.45609</c:v>
                </c:pt>
                <c:pt idx="2289">
                  <c:v>0.45373000000000002</c:v>
                </c:pt>
                <c:pt idx="2290">
                  <c:v>0.46165</c:v>
                </c:pt>
                <c:pt idx="2291">
                  <c:v>0.43708000000000002</c:v>
                </c:pt>
                <c:pt idx="2292">
                  <c:v>0.44552000000000003</c:v>
                </c:pt>
                <c:pt idx="2293">
                  <c:v>0.44068000000000002</c:v>
                </c:pt>
                <c:pt idx="2294">
                  <c:v>0.43279000000000001</c:v>
                </c:pt>
                <c:pt idx="2295">
                  <c:v>0.43520999999999999</c:v>
                </c:pt>
                <c:pt idx="2296">
                  <c:v>0.43141000000000002</c:v>
                </c:pt>
                <c:pt idx="2297">
                  <c:v>0.43512000000000001</c:v>
                </c:pt>
                <c:pt idx="2298">
                  <c:v>0.46133999999999997</c:v>
                </c:pt>
                <c:pt idx="2299">
                  <c:v>0.46562999999999999</c:v>
                </c:pt>
                <c:pt idx="2300">
                  <c:v>0.45944000000000002</c:v>
                </c:pt>
                <c:pt idx="2301">
                  <c:v>0.45512999999999998</c:v>
                </c:pt>
                <c:pt idx="2302">
                  <c:v>0.45380999999999999</c:v>
                </c:pt>
                <c:pt idx="2303">
                  <c:v>0.45372000000000001</c:v>
                </c:pt>
                <c:pt idx="2304">
                  <c:v>0.45533000000000001</c:v>
                </c:pt>
                <c:pt idx="2305">
                  <c:v>0.45801999999999998</c:v>
                </c:pt>
                <c:pt idx="2306">
                  <c:v>0.45928000000000002</c:v>
                </c:pt>
                <c:pt idx="2307">
                  <c:v>0.46127000000000001</c:v>
                </c:pt>
                <c:pt idx="2308">
                  <c:v>0.47366999999999998</c:v>
                </c:pt>
                <c:pt idx="2309">
                  <c:v>0.45251999999999998</c:v>
                </c:pt>
                <c:pt idx="2310">
                  <c:v>0.39040999999999998</c:v>
                </c:pt>
                <c:pt idx="2311">
                  <c:v>0.43481999999999998</c:v>
                </c:pt>
                <c:pt idx="2312">
                  <c:v>0.40908</c:v>
                </c:pt>
                <c:pt idx="2313">
                  <c:v>0.43956000000000001</c:v>
                </c:pt>
                <c:pt idx="2314">
                  <c:v>0.43369999999999997</c:v>
                </c:pt>
                <c:pt idx="2315">
                  <c:v>0.43310999999999999</c:v>
                </c:pt>
                <c:pt idx="2316">
                  <c:v>0.43323</c:v>
                </c:pt>
                <c:pt idx="2317">
                  <c:v>0.39123000000000002</c:v>
                </c:pt>
                <c:pt idx="2318">
                  <c:v>0.39149</c:v>
                </c:pt>
                <c:pt idx="2319">
                  <c:v>0.45091999999999999</c:v>
                </c:pt>
                <c:pt idx="2320">
                  <c:v>0.46133999999999997</c:v>
                </c:pt>
                <c:pt idx="2321">
                  <c:v>0.46061000000000002</c:v>
                </c:pt>
                <c:pt idx="2322">
                  <c:v>0.45856999999999998</c:v>
                </c:pt>
                <c:pt idx="2323">
                  <c:v>0.45873999999999998</c:v>
                </c:pt>
                <c:pt idx="2324">
                  <c:v>0.43792999999999999</c:v>
                </c:pt>
                <c:pt idx="2326">
                  <c:v>0.45817000000000002</c:v>
                </c:pt>
                <c:pt idx="2327">
                  <c:v>0.44625999999999999</c:v>
                </c:pt>
                <c:pt idx="2328">
                  <c:v>0.43247000000000002</c:v>
                </c:pt>
                <c:pt idx="2329">
                  <c:v>0.43740000000000001</c:v>
                </c:pt>
                <c:pt idx="2330">
                  <c:v>0.43481999999999998</c:v>
                </c:pt>
                <c:pt idx="2331">
                  <c:v>0.46054</c:v>
                </c:pt>
                <c:pt idx="2332">
                  <c:v>0.44730999999999999</c:v>
                </c:pt>
                <c:pt idx="2333">
                  <c:v>0.44663999999999998</c:v>
                </c:pt>
                <c:pt idx="2334">
                  <c:v>0.44690000000000002</c:v>
                </c:pt>
                <c:pt idx="2335">
                  <c:v>0.44746000000000002</c:v>
                </c:pt>
                <c:pt idx="2336">
                  <c:v>0.44618999999999998</c:v>
                </c:pt>
                <c:pt idx="2337">
                  <c:v>0.43282999999999999</c:v>
                </c:pt>
                <c:pt idx="2338">
                  <c:v>0.42899999999999999</c:v>
                </c:pt>
                <c:pt idx="2339">
                  <c:v>0.42970000000000003</c:v>
                </c:pt>
                <c:pt idx="2340">
                  <c:v>0.45628000000000002</c:v>
                </c:pt>
                <c:pt idx="2341">
                  <c:v>0.45944000000000002</c:v>
                </c:pt>
                <c:pt idx="2342">
                  <c:v>0.45817999999999998</c:v>
                </c:pt>
                <c:pt idx="2343">
                  <c:v>0.45321</c:v>
                </c:pt>
                <c:pt idx="2344">
                  <c:v>0.44923000000000002</c:v>
                </c:pt>
                <c:pt idx="2345">
                  <c:v>0.45439000000000002</c:v>
                </c:pt>
                <c:pt idx="2346">
                  <c:v>0.4536</c:v>
                </c:pt>
                <c:pt idx="2347">
                  <c:v>0.43303000000000003</c:v>
                </c:pt>
                <c:pt idx="2348">
                  <c:v>0.43673000000000001</c:v>
                </c:pt>
                <c:pt idx="2349">
                  <c:v>0.47358</c:v>
                </c:pt>
                <c:pt idx="2350">
                  <c:v>0.45662000000000003</c:v>
                </c:pt>
                <c:pt idx="2351">
                  <c:v>0.45255000000000001</c:v>
                </c:pt>
                <c:pt idx="2352">
                  <c:v>0.38483000000000001</c:v>
                </c:pt>
                <c:pt idx="2353">
                  <c:v>0.43481999999999998</c:v>
                </c:pt>
                <c:pt idx="2354">
                  <c:v>0.43713000000000002</c:v>
                </c:pt>
                <c:pt idx="2355">
                  <c:v>0.45895999999999998</c:v>
                </c:pt>
                <c:pt idx="2356">
                  <c:v>0.43351000000000001</c:v>
                </c:pt>
                <c:pt idx="2357">
                  <c:v>0.43339</c:v>
                </c:pt>
                <c:pt idx="2358">
                  <c:v>0.45021</c:v>
                </c:pt>
                <c:pt idx="2359">
                  <c:v>0.42509000000000002</c:v>
                </c:pt>
                <c:pt idx="2360">
                  <c:v>0.45841999999999999</c:v>
                </c:pt>
                <c:pt idx="2361">
                  <c:v>0.45833000000000002</c:v>
                </c:pt>
                <c:pt idx="2362">
                  <c:v>0.4607</c:v>
                </c:pt>
                <c:pt idx="2363">
                  <c:v>0.46121000000000001</c:v>
                </c:pt>
                <c:pt idx="2364">
                  <c:v>0.40666999999999998</c:v>
                </c:pt>
                <c:pt idx="2365">
                  <c:v>0.42088999999999999</c:v>
                </c:pt>
                <c:pt idx="2366">
                  <c:v>0.42514999999999997</c:v>
                </c:pt>
                <c:pt idx="2367">
                  <c:v>0.43652999999999997</c:v>
                </c:pt>
                <c:pt idx="2368">
                  <c:v>0.42668</c:v>
                </c:pt>
                <c:pt idx="2369">
                  <c:v>0.43718000000000001</c:v>
                </c:pt>
                <c:pt idx="2370">
                  <c:v>0.44106000000000001</c:v>
                </c:pt>
                <c:pt idx="2371">
                  <c:v>0.44441999999999998</c:v>
                </c:pt>
                <c:pt idx="2372">
                  <c:v>0.43112</c:v>
                </c:pt>
                <c:pt idx="2373">
                  <c:v>0.43325999999999998</c:v>
                </c:pt>
                <c:pt idx="2374">
                  <c:v>0.44801999999999997</c:v>
                </c:pt>
                <c:pt idx="2375">
                  <c:v>0.47909000000000002</c:v>
                </c:pt>
                <c:pt idx="2376">
                  <c:v>0.44833000000000001</c:v>
                </c:pt>
                <c:pt idx="2377">
                  <c:v>0.44663999999999998</c:v>
                </c:pt>
                <c:pt idx="2378">
                  <c:v>0.44950000000000001</c:v>
                </c:pt>
                <c:pt idx="2379">
                  <c:v>0.44445000000000001</c:v>
                </c:pt>
                <c:pt idx="2380">
                  <c:v>0.4456</c:v>
                </c:pt>
                <c:pt idx="2381">
                  <c:v>0.47828999999999999</c:v>
                </c:pt>
                <c:pt idx="2382">
                  <c:v>0.48007</c:v>
                </c:pt>
                <c:pt idx="2383">
                  <c:v>0.45848</c:v>
                </c:pt>
                <c:pt idx="2384">
                  <c:v>0.42814000000000002</c:v>
                </c:pt>
                <c:pt idx="2385">
                  <c:v>0.46146999999999999</c:v>
                </c:pt>
                <c:pt idx="2386">
                  <c:v>0.45308999999999999</c:v>
                </c:pt>
                <c:pt idx="2387">
                  <c:v>0.45950999999999997</c:v>
                </c:pt>
                <c:pt idx="2388">
                  <c:v>0.44988</c:v>
                </c:pt>
                <c:pt idx="2389">
                  <c:v>0.47488000000000002</c:v>
                </c:pt>
                <c:pt idx="2390">
                  <c:v>0.45862000000000003</c:v>
                </c:pt>
                <c:pt idx="2391">
                  <c:v>0.45548</c:v>
                </c:pt>
                <c:pt idx="2392">
                  <c:v>0.43481999999999998</c:v>
                </c:pt>
                <c:pt idx="2393">
                  <c:v>0.41477000000000003</c:v>
                </c:pt>
                <c:pt idx="2394">
                  <c:v>0.44629000000000002</c:v>
                </c:pt>
                <c:pt idx="2395">
                  <c:v>0.45124999999999998</c:v>
                </c:pt>
                <c:pt idx="2396">
                  <c:v>0.45051999999999998</c:v>
                </c:pt>
                <c:pt idx="2397">
                  <c:v>0.44563999999999998</c:v>
                </c:pt>
                <c:pt idx="2398">
                  <c:v>0.45832000000000001</c:v>
                </c:pt>
                <c:pt idx="2399">
                  <c:v>0.42608000000000001</c:v>
                </c:pt>
                <c:pt idx="2400">
                  <c:v>0.42497000000000001</c:v>
                </c:pt>
                <c:pt idx="2401">
                  <c:v>0.42609000000000002</c:v>
                </c:pt>
                <c:pt idx="2402">
                  <c:v>0.42636000000000002</c:v>
                </c:pt>
                <c:pt idx="2403">
                  <c:v>0.46095000000000003</c:v>
                </c:pt>
                <c:pt idx="2404">
                  <c:v>0.4607</c:v>
                </c:pt>
                <c:pt idx="2405">
                  <c:v>0.46317999999999998</c:v>
                </c:pt>
                <c:pt idx="2406">
                  <c:v>0.46329999999999999</c:v>
                </c:pt>
                <c:pt idx="2407">
                  <c:v>0.42049999999999998</c:v>
                </c:pt>
                <c:pt idx="2408">
                  <c:v>0.43675999999999998</c:v>
                </c:pt>
                <c:pt idx="2409">
                  <c:v>0.44633</c:v>
                </c:pt>
                <c:pt idx="2410">
                  <c:v>0.42992000000000002</c:v>
                </c:pt>
                <c:pt idx="2411">
                  <c:v>0.43115999999999999</c:v>
                </c:pt>
                <c:pt idx="2412">
                  <c:v>0.44066</c:v>
                </c:pt>
                <c:pt idx="2413">
                  <c:v>0.47983999999999999</c:v>
                </c:pt>
                <c:pt idx="2414">
                  <c:v>0.44749</c:v>
                </c:pt>
                <c:pt idx="2415">
                  <c:v>0.45851999999999998</c:v>
                </c:pt>
                <c:pt idx="2416">
                  <c:v>0.45</c:v>
                </c:pt>
                <c:pt idx="2417">
                  <c:v>0.45913999999999999</c:v>
                </c:pt>
                <c:pt idx="2418">
                  <c:v>0.45311000000000001</c:v>
                </c:pt>
                <c:pt idx="2419">
                  <c:v>0.44723000000000002</c:v>
                </c:pt>
                <c:pt idx="2420">
                  <c:v>0.45277000000000001</c:v>
                </c:pt>
                <c:pt idx="2421">
                  <c:v>0.47460999999999998</c:v>
                </c:pt>
                <c:pt idx="2422">
                  <c:v>0.45817999999999998</c:v>
                </c:pt>
                <c:pt idx="2423">
                  <c:v>0.45789999999999997</c:v>
                </c:pt>
                <c:pt idx="2424">
                  <c:v>0.43481999999999998</c:v>
                </c:pt>
                <c:pt idx="2425">
                  <c:v>0.43481999999999998</c:v>
                </c:pt>
                <c:pt idx="2426">
                  <c:v>0.44635999999999998</c:v>
                </c:pt>
                <c:pt idx="2427">
                  <c:v>0.44562000000000002</c:v>
                </c:pt>
                <c:pt idx="2428">
                  <c:v>0.42775000000000002</c:v>
                </c:pt>
                <c:pt idx="2429">
                  <c:v>0.44188</c:v>
                </c:pt>
                <c:pt idx="2430">
                  <c:v>0.44564999999999999</c:v>
                </c:pt>
                <c:pt idx="2431">
                  <c:v>0.44514999999999999</c:v>
                </c:pt>
                <c:pt idx="2432">
                  <c:v>0.45862000000000003</c:v>
                </c:pt>
                <c:pt idx="2433">
                  <c:v>0.45884000000000003</c:v>
                </c:pt>
                <c:pt idx="2434">
                  <c:v>0.42460999999999999</c:v>
                </c:pt>
                <c:pt idx="2435">
                  <c:v>0.40044999999999997</c:v>
                </c:pt>
                <c:pt idx="2436">
                  <c:v>0.46687000000000001</c:v>
                </c:pt>
                <c:pt idx="2437">
                  <c:v>0.45900000000000002</c:v>
                </c:pt>
                <c:pt idx="2438">
                  <c:v>0.45171</c:v>
                </c:pt>
                <c:pt idx="2439">
                  <c:v>0.44613999999999998</c:v>
                </c:pt>
                <c:pt idx="2440">
                  <c:v>0.42860999999999999</c:v>
                </c:pt>
                <c:pt idx="2441">
                  <c:v>0.43031999999999998</c:v>
                </c:pt>
                <c:pt idx="2442">
                  <c:v>0.43463000000000002</c:v>
                </c:pt>
                <c:pt idx="2443">
                  <c:v>0.45134000000000002</c:v>
                </c:pt>
                <c:pt idx="2444">
                  <c:v>0.46273999999999998</c:v>
                </c:pt>
                <c:pt idx="2445">
                  <c:v>0.43058000000000002</c:v>
                </c:pt>
                <c:pt idx="2446">
                  <c:v>0.45835999999999999</c:v>
                </c:pt>
                <c:pt idx="2447">
                  <c:v>0.43326999999999999</c:v>
                </c:pt>
                <c:pt idx="2448">
                  <c:v>0.44874000000000003</c:v>
                </c:pt>
                <c:pt idx="2449">
                  <c:v>0.45063999999999999</c:v>
                </c:pt>
                <c:pt idx="2450">
                  <c:v>0.47472999999999999</c:v>
                </c:pt>
                <c:pt idx="2451">
                  <c:v>0.45707999999999999</c:v>
                </c:pt>
                <c:pt idx="2452">
                  <c:v>0.45841999999999999</c:v>
                </c:pt>
                <c:pt idx="2453">
                  <c:v>0.43481999999999998</c:v>
                </c:pt>
                <c:pt idx="2455">
                  <c:v>0.44</c:v>
                </c:pt>
                <c:pt idx="2456">
                  <c:v>0.42671999999999999</c:v>
                </c:pt>
                <c:pt idx="2457">
                  <c:v>0.43214000000000002</c:v>
                </c:pt>
                <c:pt idx="2458">
                  <c:v>0.42531999999999998</c:v>
                </c:pt>
                <c:pt idx="2459">
                  <c:v>0.45928000000000002</c:v>
                </c:pt>
                <c:pt idx="2460">
                  <c:v>0.45877000000000001</c:v>
                </c:pt>
                <c:pt idx="2461">
                  <c:v>0.47948000000000002</c:v>
                </c:pt>
                <c:pt idx="2462">
                  <c:v>0.45881</c:v>
                </c:pt>
                <c:pt idx="2463">
                  <c:v>0.44173000000000001</c:v>
                </c:pt>
                <c:pt idx="2464">
                  <c:v>0.45412999999999998</c:v>
                </c:pt>
                <c:pt idx="2465">
                  <c:v>0.42919000000000002</c:v>
                </c:pt>
                <c:pt idx="2466">
                  <c:v>0.44439000000000001</c:v>
                </c:pt>
                <c:pt idx="2467">
                  <c:v>0.44956000000000002</c:v>
                </c:pt>
                <c:pt idx="2468">
                  <c:v>0.45073000000000002</c:v>
                </c:pt>
                <c:pt idx="2469">
                  <c:v>0.48305999999999999</c:v>
                </c:pt>
                <c:pt idx="2470">
                  <c:v>0.45727000000000001</c:v>
                </c:pt>
                <c:pt idx="2471">
                  <c:v>0.45839999999999997</c:v>
                </c:pt>
                <c:pt idx="2472">
                  <c:v>0.44879000000000002</c:v>
                </c:pt>
                <c:pt idx="2473">
                  <c:v>0.45240999999999998</c:v>
                </c:pt>
                <c:pt idx="2474">
                  <c:v>0.45219999999999999</c:v>
                </c:pt>
                <c:pt idx="2475">
                  <c:v>0.46659</c:v>
                </c:pt>
                <c:pt idx="2476">
                  <c:v>0.45966000000000001</c:v>
                </c:pt>
                <c:pt idx="2477">
                  <c:v>0.45744000000000001</c:v>
                </c:pt>
                <c:pt idx="2478">
                  <c:v>0.43481999999999998</c:v>
                </c:pt>
                <c:pt idx="2479">
                  <c:v>0.45079999999999998</c:v>
                </c:pt>
                <c:pt idx="2480">
                  <c:v>0.43974999999999997</c:v>
                </c:pt>
                <c:pt idx="2481">
                  <c:v>0.45101000000000002</c:v>
                </c:pt>
                <c:pt idx="2482">
                  <c:v>0.45104</c:v>
                </c:pt>
                <c:pt idx="2483">
                  <c:v>0.45062999999999998</c:v>
                </c:pt>
                <c:pt idx="2484">
                  <c:v>0.45067000000000002</c:v>
                </c:pt>
                <c:pt idx="2485">
                  <c:v>0.42817</c:v>
                </c:pt>
                <c:pt idx="2486">
                  <c:v>0.46131</c:v>
                </c:pt>
                <c:pt idx="2487">
                  <c:v>0.45955000000000001</c:v>
                </c:pt>
                <c:pt idx="2488">
                  <c:v>0.45950999999999997</c:v>
                </c:pt>
                <c:pt idx="2489">
                  <c:v>0.46159</c:v>
                </c:pt>
                <c:pt idx="2490">
                  <c:v>0.45215</c:v>
                </c:pt>
                <c:pt idx="2491">
                  <c:v>0.45280999999999999</c:v>
                </c:pt>
                <c:pt idx="2492">
                  <c:v>0.4662</c:v>
                </c:pt>
                <c:pt idx="2493">
                  <c:v>0.43481999999999998</c:v>
                </c:pt>
                <c:pt idx="2494">
                  <c:v>0.43481999999999998</c:v>
                </c:pt>
                <c:pt idx="2495">
                  <c:v>0.43481999999999998</c:v>
                </c:pt>
                <c:pt idx="2496">
                  <c:v>0.47259000000000001</c:v>
                </c:pt>
                <c:pt idx="2497">
                  <c:v>0.47370000000000001</c:v>
                </c:pt>
                <c:pt idx="2498">
                  <c:v>0.46426000000000001</c:v>
                </c:pt>
                <c:pt idx="2499">
                  <c:v>0.45867000000000002</c:v>
                </c:pt>
                <c:pt idx="2500">
                  <c:v>0.46100000000000002</c:v>
                </c:pt>
                <c:pt idx="2501">
                  <c:v>0.46017000000000002</c:v>
                </c:pt>
                <c:pt idx="2502">
                  <c:v>0.45073000000000002</c:v>
                </c:pt>
                <c:pt idx="2503">
                  <c:v>0.45318000000000003</c:v>
                </c:pt>
                <c:pt idx="2504">
                  <c:v>0.46867999999999999</c:v>
                </c:pt>
                <c:pt idx="2505">
                  <c:v>0.43481999999999998</c:v>
                </c:pt>
                <c:pt idx="2506">
                  <c:v>0.43481999999999998</c:v>
                </c:pt>
                <c:pt idx="2507">
                  <c:v>0.43481999999999998</c:v>
                </c:pt>
                <c:pt idx="2508">
                  <c:v>0.43481999999999998</c:v>
                </c:pt>
                <c:pt idx="2509">
                  <c:v>0.43481999999999998</c:v>
                </c:pt>
                <c:pt idx="2510">
                  <c:v>0.45868999999999999</c:v>
                </c:pt>
                <c:pt idx="2511">
                  <c:v>0.45771000000000001</c:v>
                </c:pt>
                <c:pt idx="2512">
                  <c:v>0.45946999999999999</c:v>
                </c:pt>
                <c:pt idx="2513">
                  <c:v>0.46001999999999998</c:v>
                </c:pt>
                <c:pt idx="2514">
                  <c:v>0.46100999999999998</c:v>
                </c:pt>
                <c:pt idx="2515">
                  <c:v>0.43275999999999998</c:v>
                </c:pt>
                <c:pt idx="2516">
                  <c:v>0.46111999999999997</c:v>
                </c:pt>
                <c:pt idx="2517">
                  <c:v>0.46142</c:v>
                </c:pt>
                <c:pt idx="2518">
                  <c:v>0.46899999999999997</c:v>
                </c:pt>
                <c:pt idx="2519">
                  <c:v>0.46799000000000002</c:v>
                </c:pt>
                <c:pt idx="2520">
                  <c:v>0.43481999999999998</c:v>
                </c:pt>
                <c:pt idx="2521">
                  <c:v>0.43481999999999998</c:v>
                </c:pt>
                <c:pt idx="2522">
                  <c:v>0.43481999999999998</c:v>
                </c:pt>
                <c:pt idx="2523">
                  <c:v>0.43481999999999998</c:v>
                </c:pt>
                <c:pt idx="2524">
                  <c:v>0.43481999999999998</c:v>
                </c:pt>
                <c:pt idx="2525">
                  <c:v>0.43481999999999998</c:v>
                </c:pt>
                <c:pt idx="2526">
                  <c:v>0.43481999999999998</c:v>
                </c:pt>
                <c:pt idx="2527">
                  <c:v>0.43481999999999998</c:v>
                </c:pt>
                <c:pt idx="2528">
                  <c:v>0.43481999999999998</c:v>
                </c:pt>
                <c:pt idx="2529">
                  <c:v>0.47131000000000001</c:v>
                </c:pt>
                <c:pt idx="2530">
                  <c:v>0.45723999999999998</c:v>
                </c:pt>
                <c:pt idx="2531">
                  <c:v>0.44257999999999997</c:v>
                </c:pt>
                <c:pt idx="2532">
                  <c:v>0.45789999999999997</c:v>
                </c:pt>
                <c:pt idx="2533">
                  <c:v>0.45868999999999999</c:v>
                </c:pt>
                <c:pt idx="2534">
                  <c:v>0.45962999999999998</c:v>
                </c:pt>
                <c:pt idx="2535">
                  <c:v>0.43390000000000001</c:v>
                </c:pt>
                <c:pt idx="2536">
                  <c:v>0.46061000000000002</c:v>
                </c:pt>
                <c:pt idx="2537">
                  <c:v>0.45806000000000002</c:v>
                </c:pt>
                <c:pt idx="2538">
                  <c:v>0.45463999999999999</c:v>
                </c:pt>
                <c:pt idx="2539">
                  <c:v>0.45907999999999999</c:v>
                </c:pt>
                <c:pt idx="2540">
                  <c:v>0.43481999999999998</c:v>
                </c:pt>
                <c:pt idx="2541">
                  <c:v>0.43481999999999998</c:v>
                </c:pt>
                <c:pt idx="2542">
                  <c:v>0.43481999999999998</c:v>
                </c:pt>
                <c:pt idx="2543">
                  <c:v>0.43481999999999998</c:v>
                </c:pt>
                <c:pt idx="2544">
                  <c:v>0.43481999999999998</c:v>
                </c:pt>
                <c:pt idx="2545">
                  <c:v>0.43481999999999998</c:v>
                </c:pt>
                <c:pt idx="2546">
                  <c:v>0.43481999999999998</c:v>
                </c:pt>
                <c:pt idx="2548">
                  <c:v>0.46022999999999997</c:v>
                </c:pt>
                <c:pt idx="2549">
                  <c:v>0.45615</c:v>
                </c:pt>
                <c:pt idx="2550">
                  <c:v>0.47172999999999998</c:v>
                </c:pt>
                <c:pt idx="2551">
                  <c:v>0.43263000000000001</c:v>
                </c:pt>
                <c:pt idx="2552">
                  <c:v>0.43243999999999999</c:v>
                </c:pt>
                <c:pt idx="2553">
                  <c:v>0.43574000000000002</c:v>
                </c:pt>
                <c:pt idx="2554">
                  <c:v>0.45533000000000001</c:v>
                </c:pt>
                <c:pt idx="2555">
                  <c:v>0.44852999999999998</c:v>
                </c:pt>
                <c:pt idx="2556">
                  <c:v>0.43962000000000001</c:v>
                </c:pt>
                <c:pt idx="2557">
                  <c:v>0.43481999999999998</c:v>
                </c:pt>
                <c:pt idx="2558">
                  <c:v>0.43481999999999998</c:v>
                </c:pt>
                <c:pt idx="2559">
                  <c:v>0.43481999999999998</c:v>
                </c:pt>
                <c:pt idx="2560">
                  <c:v>0.43481999999999998</c:v>
                </c:pt>
                <c:pt idx="2561">
                  <c:v>0.43481999999999998</c:v>
                </c:pt>
                <c:pt idx="2562">
                  <c:v>0.43481999999999998</c:v>
                </c:pt>
                <c:pt idx="2563">
                  <c:v>0.43481999999999998</c:v>
                </c:pt>
                <c:pt idx="2564">
                  <c:v>0.43481999999999998</c:v>
                </c:pt>
                <c:pt idx="2565">
                  <c:v>0.42612</c:v>
                </c:pt>
                <c:pt idx="2566">
                  <c:v>0.43646000000000001</c:v>
                </c:pt>
                <c:pt idx="2567">
                  <c:v>0.43653999999999998</c:v>
                </c:pt>
                <c:pt idx="2568">
                  <c:v>0.45752999999999999</c:v>
                </c:pt>
                <c:pt idx="2569">
                  <c:v>0.43225999999999998</c:v>
                </c:pt>
                <c:pt idx="2570">
                  <c:v>0.45915</c:v>
                </c:pt>
                <c:pt idx="2571">
                  <c:v>0.43824000000000002</c:v>
                </c:pt>
                <c:pt idx="2572">
                  <c:v>0.43481999999999998</c:v>
                </c:pt>
                <c:pt idx="2573">
                  <c:v>0.43481999999999998</c:v>
                </c:pt>
                <c:pt idx="2574">
                  <c:v>0.43481999999999998</c:v>
                </c:pt>
                <c:pt idx="2575">
                  <c:v>0.43481999999999998</c:v>
                </c:pt>
                <c:pt idx="2576">
                  <c:v>0.43481999999999998</c:v>
                </c:pt>
                <c:pt idx="2577">
                  <c:v>0.43481999999999998</c:v>
                </c:pt>
                <c:pt idx="2578">
                  <c:v>0.42008000000000001</c:v>
                </c:pt>
                <c:pt idx="2579">
                  <c:v>0.41854000000000002</c:v>
                </c:pt>
                <c:pt idx="2580">
                  <c:v>0.43390000000000001</c:v>
                </c:pt>
                <c:pt idx="2581">
                  <c:v>0.43463000000000002</c:v>
                </c:pt>
                <c:pt idx="2582">
                  <c:v>0.46238000000000001</c:v>
                </c:pt>
                <c:pt idx="2583">
                  <c:v>0.45367000000000002</c:v>
                </c:pt>
                <c:pt idx="2584">
                  <c:v>0.45845000000000002</c:v>
                </c:pt>
                <c:pt idx="2585">
                  <c:v>0.43524000000000002</c:v>
                </c:pt>
                <c:pt idx="2586">
                  <c:v>0.43481999999999998</c:v>
                </c:pt>
                <c:pt idx="2587">
                  <c:v>0.43481999999999998</c:v>
                </c:pt>
                <c:pt idx="2588">
                  <c:v>0.43481999999999998</c:v>
                </c:pt>
                <c:pt idx="2589">
                  <c:v>0.43481999999999998</c:v>
                </c:pt>
                <c:pt idx="2590">
                  <c:v>0.41809000000000002</c:v>
                </c:pt>
                <c:pt idx="2591">
                  <c:v>0.42964999999999998</c:v>
                </c:pt>
                <c:pt idx="2592">
                  <c:v>0.41864000000000001</c:v>
                </c:pt>
                <c:pt idx="2593">
                  <c:v>0.43535000000000001</c:v>
                </c:pt>
                <c:pt idx="2594">
                  <c:v>0.43124000000000001</c:v>
                </c:pt>
                <c:pt idx="2595">
                  <c:v>0.46438000000000001</c:v>
                </c:pt>
                <c:pt idx="2596">
                  <c:v>0.43778</c:v>
                </c:pt>
                <c:pt idx="2597">
                  <c:v>0.43364999999999998</c:v>
                </c:pt>
                <c:pt idx="2598">
                  <c:v>0.46461000000000002</c:v>
                </c:pt>
                <c:pt idx="2599">
                  <c:v>0.43481999999999998</c:v>
                </c:pt>
                <c:pt idx="2600">
                  <c:v>0.43481999999999998</c:v>
                </c:pt>
                <c:pt idx="2602">
                  <c:v>0.42931000000000002</c:v>
                </c:pt>
                <c:pt idx="2603">
                  <c:v>0.43201000000000001</c:v>
                </c:pt>
                <c:pt idx="2604">
                  <c:v>0.42070999999999997</c:v>
                </c:pt>
                <c:pt idx="2605">
                  <c:v>0.42693999999999999</c:v>
                </c:pt>
                <c:pt idx="2606">
                  <c:v>0.43110999999999999</c:v>
                </c:pt>
                <c:pt idx="2607">
                  <c:v>0.43525000000000003</c:v>
                </c:pt>
                <c:pt idx="2608">
                  <c:v>0.47260999999999997</c:v>
                </c:pt>
                <c:pt idx="2609">
                  <c:v>0.43535000000000001</c:v>
                </c:pt>
                <c:pt idx="2610">
                  <c:v>0.43911</c:v>
                </c:pt>
                <c:pt idx="2611">
                  <c:v>0.43481999999999998</c:v>
                </c:pt>
                <c:pt idx="2612">
                  <c:v>0.43481999999999998</c:v>
                </c:pt>
                <c:pt idx="2613">
                  <c:v>0.43481999999999998</c:v>
                </c:pt>
                <c:pt idx="2615">
                  <c:v>0.43042000000000002</c:v>
                </c:pt>
                <c:pt idx="2616">
                  <c:v>0.42796000000000001</c:v>
                </c:pt>
                <c:pt idx="2617">
                  <c:v>0.46367999999999998</c:v>
                </c:pt>
                <c:pt idx="2618">
                  <c:v>0.43557000000000001</c:v>
                </c:pt>
                <c:pt idx="2619">
                  <c:v>0.43924000000000002</c:v>
                </c:pt>
                <c:pt idx="2620">
                  <c:v>0.43658999999999998</c:v>
                </c:pt>
                <c:pt idx="2621">
                  <c:v>0.47405999999999998</c:v>
                </c:pt>
                <c:pt idx="2622">
                  <c:v>0.43848999999999999</c:v>
                </c:pt>
                <c:pt idx="2623">
                  <c:v>0.43680000000000002</c:v>
                </c:pt>
                <c:pt idx="2624">
                  <c:v>0.43481999999999998</c:v>
                </c:pt>
                <c:pt idx="2627">
                  <c:v>0.43641000000000002</c:v>
                </c:pt>
                <c:pt idx="2628">
                  <c:v>0.42788999999999999</c:v>
                </c:pt>
                <c:pt idx="2629">
                  <c:v>0.42870999999999998</c:v>
                </c:pt>
                <c:pt idx="2630">
                  <c:v>0.43010999999999999</c:v>
                </c:pt>
                <c:pt idx="2631">
                  <c:v>0.46632000000000001</c:v>
                </c:pt>
                <c:pt idx="2632">
                  <c:v>0.43758000000000002</c:v>
                </c:pt>
                <c:pt idx="2633">
                  <c:v>0.47339999999999999</c:v>
                </c:pt>
                <c:pt idx="2634">
                  <c:v>0.43312</c:v>
                </c:pt>
                <c:pt idx="2635">
                  <c:v>0.43204999999999999</c:v>
                </c:pt>
                <c:pt idx="2636">
                  <c:v>0.43481999999999998</c:v>
                </c:pt>
                <c:pt idx="2638">
                  <c:v>0.43683</c:v>
                </c:pt>
                <c:pt idx="2639">
                  <c:v>0.46782000000000001</c:v>
                </c:pt>
                <c:pt idx="2640">
                  <c:v>0.42991000000000001</c:v>
                </c:pt>
                <c:pt idx="2641">
                  <c:v>0.43093999999999999</c:v>
                </c:pt>
                <c:pt idx="2642">
                  <c:v>0.44686999999999999</c:v>
                </c:pt>
                <c:pt idx="2643">
                  <c:v>0.43481999999999998</c:v>
                </c:pt>
                <c:pt idx="2644">
                  <c:v>0.43481999999999998</c:v>
                </c:pt>
                <c:pt idx="2646">
                  <c:v>0.47088000000000002</c:v>
                </c:pt>
                <c:pt idx="2647">
                  <c:v>0.46966000000000002</c:v>
                </c:pt>
                <c:pt idx="2648">
                  <c:v>0.47206999999999999</c:v>
                </c:pt>
                <c:pt idx="2649">
                  <c:v>0.45124999999999998</c:v>
                </c:pt>
                <c:pt idx="2650">
                  <c:v>0.43481999999999998</c:v>
                </c:pt>
                <c:pt idx="2651">
                  <c:v>0.43481999999999998</c:v>
                </c:pt>
                <c:pt idx="2653">
                  <c:v>0.43318000000000001</c:v>
                </c:pt>
                <c:pt idx="2654">
                  <c:v>0.46981000000000001</c:v>
                </c:pt>
                <c:pt idx="2655">
                  <c:v>0.43481999999999998</c:v>
                </c:pt>
                <c:pt idx="2657">
                  <c:v>0.46566000000000002</c:v>
                </c:pt>
                <c:pt idx="2658">
                  <c:v>0.46709000000000001</c:v>
                </c:pt>
                <c:pt idx="2659">
                  <c:v>0.43481999999999998</c:v>
                </c:pt>
                <c:pt idx="2661">
                  <c:v>0.46605999999999997</c:v>
                </c:pt>
                <c:pt idx="2662">
                  <c:v>0.45885999999999999</c:v>
                </c:pt>
                <c:pt idx="2663">
                  <c:v>0.43481999999999998</c:v>
                </c:pt>
                <c:pt idx="2664">
                  <c:v>0.43481999999999998</c:v>
                </c:pt>
                <c:pt idx="2666">
                  <c:v>0.43008000000000002</c:v>
                </c:pt>
                <c:pt idx="2667">
                  <c:v>0.43481999999999998</c:v>
                </c:pt>
                <c:pt idx="2668">
                  <c:v>0.43481999999999998</c:v>
                </c:pt>
                <c:pt idx="2669">
                  <c:v>0.43481999999999998</c:v>
                </c:pt>
                <c:pt idx="2670">
                  <c:v>0.43836000000000003</c:v>
                </c:pt>
                <c:pt idx="2671">
                  <c:v>0.43486999999999998</c:v>
                </c:pt>
                <c:pt idx="2672">
                  <c:v>0.43414000000000003</c:v>
                </c:pt>
                <c:pt idx="2673">
                  <c:v>0.443</c:v>
                </c:pt>
                <c:pt idx="2674">
                  <c:v>0.46054</c:v>
                </c:pt>
                <c:pt idx="2675">
                  <c:v>0.45678999999999997</c:v>
                </c:pt>
                <c:pt idx="2676">
                  <c:v>0.43481999999999998</c:v>
                </c:pt>
                <c:pt idx="2677">
                  <c:v>0.43481999999999998</c:v>
                </c:pt>
                <c:pt idx="2678">
                  <c:v>0.43774000000000002</c:v>
                </c:pt>
                <c:pt idx="2679">
                  <c:v>0.42336000000000001</c:v>
                </c:pt>
                <c:pt idx="2680">
                  <c:v>0.44031999999999999</c:v>
                </c:pt>
                <c:pt idx="2681">
                  <c:v>0.43407000000000001</c:v>
                </c:pt>
                <c:pt idx="2682">
                  <c:v>0.44213000000000002</c:v>
                </c:pt>
                <c:pt idx="2683">
                  <c:v>0.44392999999999999</c:v>
                </c:pt>
                <c:pt idx="2684">
                  <c:v>0.45746999999999999</c:v>
                </c:pt>
                <c:pt idx="2685">
                  <c:v>0.46505000000000002</c:v>
                </c:pt>
                <c:pt idx="2686">
                  <c:v>0.48079</c:v>
                </c:pt>
                <c:pt idx="2687">
                  <c:v>0.43481999999999998</c:v>
                </c:pt>
                <c:pt idx="2688">
                  <c:v>0.43481999999999998</c:v>
                </c:pt>
                <c:pt idx="2689">
                  <c:v>0.43063000000000001</c:v>
                </c:pt>
                <c:pt idx="2690">
                  <c:v>0.45240000000000002</c:v>
                </c:pt>
                <c:pt idx="2691">
                  <c:v>0.42886999999999997</c:v>
                </c:pt>
                <c:pt idx="2692">
                  <c:v>0.43231999999999998</c:v>
                </c:pt>
                <c:pt idx="2693">
                  <c:v>0.43534</c:v>
                </c:pt>
                <c:pt idx="2694">
                  <c:v>0.44174999999999998</c:v>
                </c:pt>
                <c:pt idx="2695">
                  <c:v>0.41708000000000001</c:v>
                </c:pt>
                <c:pt idx="2696">
                  <c:v>0.46572000000000002</c:v>
                </c:pt>
                <c:pt idx="2697">
                  <c:v>0.47483999999999998</c:v>
                </c:pt>
                <c:pt idx="2698">
                  <c:v>0.43481999999999998</c:v>
                </c:pt>
                <c:pt idx="2699">
                  <c:v>0.43481999999999998</c:v>
                </c:pt>
                <c:pt idx="2700">
                  <c:v>0.42668</c:v>
                </c:pt>
                <c:pt idx="2701">
                  <c:v>0.43176999999999999</c:v>
                </c:pt>
                <c:pt idx="2702">
                  <c:v>0.43240000000000001</c:v>
                </c:pt>
                <c:pt idx="2703">
                  <c:v>0.44222</c:v>
                </c:pt>
                <c:pt idx="2704">
                  <c:v>0.44519999999999998</c:v>
                </c:pt>
                <c:pt idx="2705">
                  <c:v>0.43515999999999999</c:v>
                </c:pt>
                <c:pt idx="2706">
                  <c:v>0.41532999999999998</c:v>
                </c:pt>
                <c:pt idx="2707">
                  <c:v>0.46528999999999998</c:v>
                </c:pt>
                <c:pt idx="2708">
                  <c:v>0.46564</c:v>
                </c:pt>
                <c:pt idx="2709">
                  <c:v>0.43481999999999998</c:v>
                </c:pt>
                <c:pt idx="2710">
                  <c:v>0.43481999999999998</c:v>
                </c:pt>
                <c:pt idx="2711">
                  <c:v>0.43926999999999999</c:v>
                </c:pt>
                <c:pt idx="2712">
                  <c:v>0.43430000000000002</c:v>
                </c:pt>
                <c:pt idx="2713">
                  <c:v>0.43940000000000001</c:v>
                </c:pt>
                <c:pt idx="2714">
                  <c:v>0.44080000000000003</c:v>
                </c:pt>
                <c:pt idx="2715">
                  <c:v>0.44391999999999998</c:v>
                </c:pt>
                <c:pt idx="2716">
                  <c:v>0.44402000000000003</c:v>
                </c:pt>
                <c:pt idx="2717">
                  <c:v>0.41388000000000003</c:v>
                </c:pt>
                <c:pt idx="2718">
                  <c:v>0.46815000000000001</c:v>
                </c:pt>
                <c:pt idx="2719">
                  <c:v>0.46010000000000001</c:v>
                </c:pt>
                <c:pt idx="2720">
                  <c:v>0.43481999999999998</c:v>
                </c:pt>
                <c:pt idx="2721">
                  <c:v>0.43481999999999998</c:v>
                </c:pt>
                <c:pt idx="2722">
                  <c:v>0.43382999999999999</c:v>
                </c:pt>
                <c:pt idx="2723">
                  <c:v>0.43508999999999998</c:v>
                </c:pt>
                <c:pt idx="2724">
                  <c:v>0.42453999999999997</c:v>
                </c:pt>
                <c:pt idx="2725">
                  <c:v>0.44290000000000002</c:v>
                </c:pt>
                <c:pt idx="2726">
                  <c:v>0.44277</c:v>
                </c:pt>
                <c:pt idx="2727">
                  <c:v>0.41599999999999998</c:v>
                </c:pt>
                <c:pt idx="2728">
                  <c:v>0.46869</c:v>
                </c:pt>
                <c:pt idx="2729">
                  <c:v>0.47138000000000002</c:v>
                </c:pt>
                <c:pt idx="2730">
                  <c:v>0.43481999999999998</c:v>
                </c:pt>
                <c:pt idx="2731">
                  <c:v>0.43481999999999998</c:v>
                </c:pt>
                <c:pt idx="2732">
                  <c:v>0.43481999999999998</c:v>
                </c:pt>
                <c:pt idx="2733">
                  <c:v>0.43520999999999999</c:v>
                </c:pt>
                <c:pt idx="2734">
                  <c:v>0.42020000000000002</c:v>
                </c:pt>
                <c:pt idx="2735">
                  <c:v>0.43964999999999999</c:v>
                </c:pt>
                <c:pt idx="2736">
                  <c:v>0.43386000000000002</c:v>
                </c:pt>
                <c:pt idx="2737">
                  <c:v>0.44128000000000001</c:v>
                </c:pt>
                <c:pt idx="2738">
                  <c:v>0.46405999999999997</c:v>
                </c:pt>
                <c:pt idx="2739">
                  <c:v>0.46572000000000002</c:v>
                </c:pt>
                <c:pt idx="2740">
                  <c:v>0.43481999999999998</c:v>
                </c:pt>
                <c:pt idx="2741">
                  <c:v>0.43481999999999998</c:v>
                </c:pt>
                <c:pt idx="2742">
                  <c:v>0.43481999999999998</c:v>
                </c:pt>
                <c:pt idx="2743">
                  <c:v>0.42798999999999998</c:v>
                </c:pt>
                <c:pt idx="2744">
                  <c:v>0.42635000000000001</c:v>
                </c:pt>
                <c:pt idx="2745">
                  <c:v>0.44044</c:v>
                </c:pt>
                <c:pt idx="2746">
                  <c:v>0.43342999999999998</c:v>
                </c:pt>
                <c:pt idx="2747">
                  <c:v>0.45576</c:v>
                </c:pt>
                <c:pt idx="2748">
                  <c:v>0.42063</c:v>
                </c:pt>
                <c:pt idx="2749">
                  <c:v>0.45490999999999998</c:v>
                </c:pt>
                <c:pt idx="2750">
                  <c:v>0.43481999999999998</c:v>
                </c:pt>
                <c:pt idx="2751">
                  <c:v>0.43481999999999998</c:v>
                </c:pt>
                <c:pt idx="2752">
                  <c:v>0.43481999999999998</c:v>
                </c:pt>
                <c:pt idx="2753">
                  <c:v>0.39765</c:v>
                </c:pt>
                <c:pt idx="2754">
                  <c:v>0.44203999999999999</c:v>
                </c:pt>
                <c:pt idx="2755">
                  <c:v>0.44098999999999999</c:v>
                </c:pt>
                <c:pt idx="2756">
                  <c:v>0.44174999999999998</c:v>
                </c:pt>
                <c:pt idx="2757">
                  <c:v>0.43314000000000002</c:v>
                </c:pt>
                <c:pt idx="2758">
                  <c:v>0.41582000000000002</c:v>
                </c:pt>
                <c:pt idx="2759">
                  <c:v>0.46615000000000001</c:v>
                </c:pt>
                <c:pt idx="2760">
                  <c:v>0.43481999999999998</c:v>
                </c:pt>
                <c:pt idx="2761">
                  <c:v>0.43481999999999998</c:v>
                </c:pt>
                <c:pt idx="2762">
                  <c:v>0.40183999999999997</c:v>
                </c:pt>
                <c:pt idx="2763">
                  <c:v>0.42155999999999999</c:v>
                </c:pt>
                <c:pt idx="2764">
                  <c:v>0.44131999999999999</c:v>
                </c:pt>
                <c:pt idx="2765">
                  <c:v>0.44238</c:v>
                </c:pt>
                <c:pt idx="2766">
                  <c:v>0.44399</c:v>
                </c:pt>
                <c:pt idx="2767">
                  <c:v>0.41544999999999999</c:v>
                </c:pt>
                <c:pt idx="2768">
                  <c:v>0.43481999999999998</c:v>
                </c:pt>
                <c:pt idx="2769">
                  <c:v>0.42970000000000003</c:v>
                </c:pt>
                <c:pt idx="2770">
                  <c:v>0.42907000000000001</c:v>
                </c:pt>
                <c:pt idx="2771">
                  <c:v>0.44574999999999998</c:v>
                </c:pt>
                <c:pt idx="2772">
                  <c:v>0.44390000000000002</c:v>
                </c:pt>
                <c:pt idx="2773">
                  <c:v>0.44705</c:v>
                </c:pt>
                <c:pt idx="2774">
                  <c:v>0.42344999999999999</c:v>
                </c:pt>
                <c:pt idx="2775">
                  <c:v>0.43481999999999998</c:v>
                </c:pt>
                <c:pt idx="2776">
                  <c:v>0.43481999999999998</c:v>
                </c:pt>
                <c:pt idx="2777">
                  <c:v>0.42546</c:v>
                </c:pt>
                <c:pt idx="2778">
                  <c:v>0.42968000000000001</c:v>
                </c:pt>
                <c:pt idx="2779">
                  <c:v>0.43795000000000001</c:v>
                </c:pt>
                <c:pt idx="2780">
                  <c:v>0.44488</c:v>
                </c:pt>
                <c:pt idx="2781">
                  <c:v>0.44423000000000001</c:v>
                </c:pt>
                <c:pt idx="2782">
                  <c:v>0.43271999999999999</c:v>
                </c:pt>
                <c:pt idx="2783">
                  <c:v>0.42271999999999998</c:v>
                </c:pt>
                <c:pt idx="2784">
                  <c:v>0.43481999999999998</c:v>
                </c:pt>
                <c:pt idx="2785">
                  <c:v>0.43481999999999998</c:v>
                </c:pt>
                <c:pt idx="2786">
                  <c:v>0.42301</c:v>
                </c:pt>
                <c:pt idx="2787">
                  <c:v>0.42664999999999997</c:v>
                </c:pt>
                <c:pt idx="2788">
                  <c:v>0.43418000000000001</c:v>
                </c:pt>
                <c:pt idx="2789">
                  <c:v>0.43884000000000001</c:v>
                </c:pt>
                <c:pt idx="2790">
                  <c:v>0.42154999999999998</c:v>
                </c:pt>
                <c:pt idx="2791">
                  <c:v>0.43508999999999998</c:v>
                </c:pt>
                <c:pt idx="2792">
                  <c:v>0.45865</c:v>
                </c:pt>
                <c:pt idx="2793">
                  <c:v>0.43481999999999998</c:v>
                </c:pt>
                <c:pt idx="2794">
                  <c:v>0.43481999999999998</c:v>
                </c:pt>
                <c:pt idx="2795">
                  <c:v>0.42177999999999999</c:v>
                </c:pt>
                <c:pt idx="2796">
                  <c:v>0.42207</c:v>
                </c:pt>
                <c:pt idx="2797">
                  <c:v>0.42712</c:v>
                </c:pt>
                <c:pt idx="2798">
                  <c:v>0.43630000000000002</c:v>
                </c:pt>
                <c:pt idx="2799">
                  <c:v>0.43573000000000001</c:v>
                </c:pt>
                <c:pt idx="2800">
                  <c:v>0.43890000000000001</c:v>
                </c:pt>
                <c:pt idx="2801">
                  <c:v>0.44253999999999999</c:v>
                </c:pt>
                <c:pt idx="2802">
                  <c:v>0.44572000000000001</c:v>
                </c:pt>
                <c:pt idx="2803">
                  <c:v>0.45787</c:v>
                </c:pt>
                <c:pt idx="2804">
                  <c:v>0.43481999999999998</c:v>
                </c:pt>
                <c:pt idx="2805">
                  <c:v>0.43481999999999998</c:v>
                </c:pt>
                <c:pt idx="2806">
                  <c:v>0.41069</c:v>
                </c:pt>
                <c:pt idx="2807">
                  <c:v>0.41367999999999999</c:v>
                </c:pt>
                <c:pt idx="2808">
                  <c:v>0.42703999999999998</c:v>
                </c:pt>
                <c:pt idx="2809">
                  <c:v>0.42764000000000002</c:v>
                </c:pt>
                <c:pt idx="2810">
                  <c:v>0.42770000000000002</c:v>
                </c:pt>
                <c:pt idx="2811">
                  <c:v>0.43680999999999998</c:v>
                </c:pt>
                <c:pt idx="2812">
                  <c:v>0.44438</c:v>
                </c:pt>
                <c:pt idx="2813">
                  <c:v>0.44550000000000001</c:v>
                </c:pt>
                <c:pt idx="2814">
                  <c:v>0.44799</c:v>
                </c:pt>
                <c:pt idx="2815">
                  <c:v>0.43114999999999998</c:v>
                </c:pt>
                <c:pt idx="2816">
                  <c:v>0.43481999999999998</c:v>
                </c:pt>
                <c:pt idx="2817">
                  <c:v>0.43481999999999998</c:v>
                </c:pt>
                <c:pt idx="2818">
                  <c:v>0.43481999999999998</c:v>
                </c:pt>
                <c:pt idx="2819">
                  <c:v>0.41166999999999998</c:v>
                </c:pt>
                <c:pt idx="2820">
                  <c:v>0.41152</c:v>
                </c:pt>
                <c:pt idx="2821">
                  <c:v>0.42259999999999998</c:v>
                </c:pt>
                <c:pt idx="2822">
                  <c:v>0.44463999999999998</c:v>
                </c:pt>
                <c:pt idx="2823">
                  <c:v>0.42687999999999998</c:v>
                </c:pt>
                <c:pt idx="2824">
                  <c:v>0.44255</c:v>
                </c:pt>
                <c:pt idx="2825">
                  <c:v>0.44318999999999997</c:v>
                </c:pt>
                <c:pt idx="2826">
                  <c:v>0.44090000000000001</c:v>
                </c:pt>
                <c:pt idx="2827">
                  <c:v>0.45261000000000001</c:v>
                </c:pt>
                <c:pt idx="2828">
                  <c:v>0.44202000000000002</c:v>
                </c:pt>
                <c:pt idx="2829">
                  <c:v>0.42870000000000003</c:v>
                </c:pt>
                <c:pt idx="2830">
                  <c:v>0.45578999999999997</c:v>
                </c:pt>
                <c:pt idx="2831">
                  <c:v>0.43481999999999998</c:v>
                </c:pt>
                <c:pt idx="2832">
                  <c:v>0.43481999999999998</c:v>
                </c:pt>
                <c:pt idx="2833">
                  <c:v>0.46355000000000002</c:v>
                </c:pt>
                <c:pt idx="2834">
                  <c:v>0.46356000000000003</c:v>
                </c:pt>
                <c:pt idx="2835">
                  <c:v>0.46344000000000002</c:v>
                </c:pt>
                <c:pt idx="2836">
                  <c:v>0.44552000000000003</c:v>
                </c:pt>
                <c:pt idx="2837">
                  <c:v>0.44563999999999998</c:v>
                </c:pt>
                <c:pt idx="2838">
                  <c:v>0.41499999999999998</c:v>
                </c:pt>
                <c:pt idx="2839">
                  <c:v>0.41293999999999997</c:v>
                </c:pt>
                <c:pt idx="2840">
                  <c:v>0.41863</c:v>
                </c:pt>
                <c:pt idx="2841">
                  <c:v>0.45984999999999998</c:v>
                </c:pt>
                <c:pt idx="2842">
                  <c:v>0.44275999999999999</c:v>
                </c:pt>
                <c:pt idx="2843">
                  <c:v>0.43523000000000001</c:v>
                </c:pt>
                <c:pt idx="2844">
                  <c:v>0.44216</c:v>
                </c:pt>
                <c:pt idx="2845">
                  <c:v>0.44534000000000001</c:v>
                </c:pt>
                <c:pt idx="2846">
                  <c:v>0.44758999999999999</c:v>
                </c:pt>
                <c:pt idx="2847">
                  <c:v>0.46732000000000001</c:v>
                </c:pt>
                <c:pt idx="2848">
                  <c:v>0.43979000000000001</c:v>
                </c:pt>
                <c:pt idx="2849">
                  <c:v>0.43</c:v>
                </c:pt>
                <c:pt idx="2850">
                  <c:v>0.40587000000000001</c:v>
                </c:pt>
                <c:pt idx="2851">
                  <c:v>0.41807</c:v>
                </c:pt>
                <c:pt idx="2852">
                  <c:v>0.41103000000000001</c:v>
                </c:pt>
                <c:pt idx="2853">
                  <c:v>0.43481999999999998</c:v>
                </c:pt>
                <c:pt idx="2854">
                  <c:v>0.45430999999999999</c:v>
                </c:pt>
                <c:pt idx="2855">
                  <c:v>0.45290999999999998</c:v>
                </c:pt>
                <c:pt idx="2856">
                  <c:v>0.45395000000000002</c:v>
                </c:pt>
                <c:pt idx="2857">
                  <c:v>0.43290000000000001</c:v>
                </c:pt>
                <c:pt idx="2858">
                  <c:v>0.43765999999999999</c:v>
                </c:pt>
                <c:pt idx="2859">
                  <c:v>0.46249000000000001</c:v>
                </c:pt>
                <c:pt idx="2860">
                  <c:v>0.46276</c:v>
                </c:pt>
                <c:pt idx="2861">
                  <c:v>0.42795</c:v>
                </c:pt>
                <c:pt idx="2862">
                  <c:v>0.4118</c:v>
                </c:pt>
                <c:pt idx="2863">
                  <c:v>0.47001999999999999</c:v>
                </c:pt>
                <c:pt idx="2864">
                  <c:v>0.45112000000000002</c:v>
                </c:pt>
                <c:pt idx="2865">
                  <c:v>0.43461</c:v>
                </c:pt>
                <c:pt idx="2866">
                  <c:v>0.46611000000000002</c:v>
                </c:pt>
                <c:pt idx="2867">
                  <c:v>0.46639999999999998</c:v>
                </c:pt>
                <c:pt idx="2868">
                  <c:v>0.45837</c:v>
                </c:pt>
                <c:pt idx="2869">
                  <c:v>0.46403</c:v>
                </c:pt>
                <c:pt idx="2870">
                  <c:v>0.46516999999999997</c:v>
                </c:pt>
                <c:pt idx="2871">
                  <c:v>0.43153000000000002</c:v>
                </c:pt>
                <c:pt idx="2872">
                  <c:v>0.42301</c:v>
                </c:pt>
                <c:pt idx="2873">
                  <c:v>0.40144000000000002</c:v>
                </c:pt>
                <c:pt idx="2874">
                  <c:v>0.41275000000000001</c:v>
                </c:pt>
                <c:pt idx="2875">
                  <c:v>0.41049999999999998</c:v>
                </c:pt>
                <c:pt idx="2876">
                  <c:v>0.40716999999999998</c:v>
                </c:pt>
                <c:pt idx="2877">
                  <c:v>0.43481999999999998</c:v>
                </c:pt>
                <c:pt idx="2878">
                  <c:v>0.43511</c:v>
                </c:pt>
                <c:pt idx="2879">
                  <c:v>0.42780000000000001</c:v>
                </c:pt>
                <c:pt idx="2880">
                  <c:v>0.43180000000000002</c:v>
                </c:pt>
                <c:pt idx="2881">
                  <c:v>0.44267000000000001</c:v>
                </c:pt>
                <c:pt idx="2882">
                  <c:v>0.43663000000000002</c:v>
                </c:pt>
                <c:pt idx="2883">
                  <c:v>0.43541000000000002</c:v>
                </c:pt>
                <c:pt idx="2884">
                  <c:v>0.45312999999999998</c:v>
                </c:pt>
                <c:pt idx="2885">
                  <c:v>0.42609999999999998</c:v>
                </c:pt>
                <c:pt idx="2886">
                  <c:v>0.46021000000000001</c:v>
                </c:pt>
                <c:pt idx="2887">
                  <c:v>0.41032999999999997</c:v>
                </c:pt>
                <c:pt idx="2888">
                  <c:v>0.43335000000000001</c:v>
                </c:pt>
                <c:pt idx="2889">
                  <c:v>0.46343000000000001</c:v>
                </c:pt>
                <c:pt idx="2890">
                  <c:v>0.46328000000000003</c:v>
                </c:pt>
                <c:pt idx="2891">
                  <c:v>0.46517999999999998</c:v>
                </c:pt>
                <c:pt idx="2892">
                  <c:v>0.46242</c:v>
                </c:pt>
                <c:pt idx="2893">
                  <c:v>0.46690999999999999</c:v>
                </c:pt>
                <c:pt idx="2894">
                  <c:v>0.45656000000000002</c:v>
                </c:pt>
                <c:pt idx="2895">
                  <c:v>0.42688999999999999</c:v>
                </c:pt>
                <c:pt idx="2896">
                  <c:v>0.43245</c:v>
                </c:pt>
                <c:pt idx="2897">
                  <c:v>0.39534999999999998</c:v>
                </c:pt>
                <c:pt idx="2898">
                  <c:v>0.41454999999999997</c:v>
                </c:pt>
                <c:pt idx="2899">
                  <c:v>0.39890999999999999</c:v>
                </c:pt>
                <c:pt idx="2900">
                  <c:v>0.39489000000000002</c:v>
                </c:pt>
                <c:pt idx="2901">
                  <c:v>0.43481999999999998</c:v>
                </c:pt>
                <c:pt idx="2902">
                  <c:v>0.43481999999999998</c:v>
                </c:pt>
                <c:pt idx="2903">
                  <c:v>0.44690000000000002</c:v>
                </c:pt>
                <c:pt idx="2904">
                  <c:v>0.46842</c:v>
                </c:pt>
                <c:pt idx="2905">
                  <c:v>0.43625000000000003</c:v>
                </c:pt>
                <c:pt idx="2906">
                  <c:v>0.43096000000000001</c:v>
                </c:pt>
                <c:pt idx="2907">
                  <c:v>0.45867000000000002</c:v>
                </c:pt>
                <c:pt idx="2908">
                  <c:v>0.45904</c:v>
                </c:pt>
                <c:pt idx="2909">
                  <c:v>0.43558999999999998</c:v>
                </c:pt>
                <c:pt idx="2910">
                  <c:v>0.43526999999999999</c:v>
                </c:pt>
                <c:pt idx="2911">
                  <c:v>0.45672000000000001</c:v>
                </c:pt>
                <c:pt idx="2912">
                  <c:v>0.42296</c:v>
                </c:pt>
                <c:pt idx="2913">
                  <c:v>0.41120000000000001</c:v>
                </c:pt>
                <c:pt idx="2914">
                  <c:v>0.43525999999999998</c:v>
                </c:pt>
                <c:pt idx="2915">
                  <c:v>0.46812999999999999</c:v>
                </c:pt>
                <c:pt idx="2916">
                  <c:v>0.43712000000000001</c:v>
                </c:pt>
                <c:pt idx="2917">
                  <c:v>0.46973999999999999</c:v>
                </c:pt>
                <c:pt idx="2918">
                  <c:v>0.45357999999999998</c:v>
                </c:pt>
                <c:pt idx="2919">
                  <c:v>0.45779999999999998</c:v>
                </c:pt>
                <c:pt idx="2920">
                  <c:v>0.45361000000000001</c:v>
                </c:pt>
                <c:pt idx="2921">
                  <c:v>0.43418000000000001</c:v>
                </c:pt>
                <c:pt idx="2922">
                  <c:v>0.42157</c:v>
                </c:pt>
                <c:pt idx="2923">
                  <c:v>0.43142000000000003</c:v>
                </c:pt>
                <c:pt idx="2924">
                  <c:v>0.40577000000000002</c:v>
                </c:pt>
                <c:pt idx="2925">
                  <c:v>0.40218999999999999</c:v>
                </c:pt>
                <c:pt idx="2926">
                  <c:v>0.41050999999999999</c:v>
                </c:pt>
                <c:pt idx="2927">
                  <c:v>0.39374999999999999</c:v>
                </c:pt>
                <c:pt idx="2928">
                  <c:v>0.43481999999999998</c:v>
                </c:pt>
                <c:pt idx="2929">
                  <c:v>0.43481999999999998</c:v>
                </c:pt>
                <c:pt idx="2930">
                  <c:v>0.43481999999999998</c:v>
                </c:pt>
                <c:pt idx="2931">
                  <c:v>0.44018000000000002</c:v>
                </c:pt>
                <c:pt idx="2932">
                  <c:v>0.44639000000000001</c:v>
                </c:pt>
                <c:pt idx="2933">
                  <c:v>0.44696000000000002</c:v>
                </c:pt>
                <c:pt idx="2934">
                  <c:v>0.43606</c:v>
                </c:pt>
                <c:pt idx="2935">
                  <c:v>0.43595</c:v>
                </c:pt>
                <c:pt idx="2936">
                  <c:v>0.43614999999999998</c:v>
                </c:pt>
                <c:pt idx="2937">
                  <c:v>0.42327999999999999</c:v>
                </c:pt>
                <c:pt idx="2938">
                  <c:v>0.42365000000000003</c:v>
                </c:pt>
                <c:pt idx="2939">
                  <c:v>0.44170999999999999</c:v>
                </c:pt>
                <c:pt idx="2940">
                  <c:v>0.42159999999999997</c:v>
                </c:pt>
                <c:pt idx="2941">
                  <c:v>0.42241000000000001</c:v>
                </c:pt>
                <c:pt idx="2942">
                  <c:v>0.42058000000000001</c:v>
                </c:pt>
                <c:pt idx="2943">
                  <c:v>0.42992999999999998</c:v>
                </c:pt>
                <c:pt idx="2944">
                  <c:v>0.46815000000000001</c:v>
                </c:pt>
                <c:pt idx="2945">
                  <c:v>0.46939999999999998</c:v>
                </c:pt>
                <c:pt idx="2946">
                  <c:v>0.47339999999999999</c:v>
                </c:pt>
                <c:pt idx="2947">
                  <c:v>0.47788999999999998</c:v>
                </c:pt>
                <c:pt idx="2948">
                  <c:v>0.4652</c:v>
                </c:pt>
                <c:pt idx="2949">
                  <c:v>0.44978000000000001</c:v>
                </c:pt>
                <c:pt idx="2950">
                  <c:v>0.42970999999999998</c:v>
                </c:pt>
                <c:pt idx="2951">
                  <c:v>0.43412000000000001</c:v>
                </c:pt>
                <c:pt idx="2952">
                  <c:v>0.41456999999999999</c:v>
                </c:pt>
                <c:pt idx="2953">
                  <c:v>0.43093999999999999</c:v>
                </c:pt>
                <c:pt idx="2954">
                  <c:v>0.40771000000000002</c:v>
                </c:pt>
                <c:pt idx="2955">
                  <c:v>0.40671000000000002</c:v>
                </c:pt>
                <c:pt idx="2956">
                  <c:v>0.40961999999999998</c:v>
                </c:pt>
                <c:pt idx="2957">
                  <c:v>0.38350000000000001</c:v>
                </c:pt>
                <c:pt idx="2958">
                  <c:v>0.40336</c:v>
                </c:pt>
                <c:pt idx="2959">
                  <c:v>0.43481999999999998</c:v>
                </c:pt>
                <c:pt idx="2961">
                  <c:v>0.43630000000000002</c:v>
                </c:pt>
                <c:pt idx="2962">
                  <c:v>0.43625000000000003</c:v>
                </c:pt>
                <c:pt idx="2963">
                  <c:v>0.44640999999999997</c:v>
                </c:pt>
                <c:pt idx="2964">
                  <c:v>0.43852999999999998</c:v>
                </c:pt>
                <c:pt idx="2965">
                  <c:v>0.43618000000000001</c:v>
                </c:pt>
                <c:pt idx="2966">
                  <c:v>0.43603999999999998</c:v>
                </c:pt>
                <c:pt idx="2967">
                  <c:v>0.43464000000000003</c:v>
                </c:pt>
                <c:pt idx="2968">
                  <c:v>0.46331</c:v>
                </c:pt>
                <c:pt idx="2969">
                  <c:v>0.42930000000000001</c:v>
                </c:pt>
                <c:pt idx="2970">
                  <c:v>0.45105000000000001</c:v>
                </c:pt>
                <c:pt idx="2971">
                  <c:v>0.42404999999999998</c:v>
                </c:pt>
                <c:pt idx="2972">
                  <c:v>0.43475000000000003</c:v>
                </c:pt>
                <c:pt idx="2973">
                  <c:v>0.45054</c:v>
                </c:pt>
                <c:pt idx="2974">
                  <c:v>0.43472</c:v>
                </c:pt>
                <c:pt idx="2975">
                  <c:v>0.43525999999999998</c:v>
                </c:pt>
                <c:pt idx="2976">
                  <c:v>0.42554999999999998</c:v>
                </c:pt>
                <c:pt idx="2977">
                  <c:v>0.46797</c:v>
                </c:pt>
                <c:pt idx="2978">
                  <c:v>0.46909000000000001</c:v>
                </c:pt>
                <c:pt idx="2979">
                  <c:v>0.46683000000000002</c:v>
                </c:pt>
                <c:pt idx="2980">
                  <c:v>0.4647</c:v>
                </c:pt>
                <c:pt idx="2981">
                  <c:v>0.43259999999999998</c:v>
                </c:pt>
                <c:pt idx="2982">
                  <c:v>0.42787999999999998</c:v>
                </c:pt>
                <c:pt idx="2983">
                  <c:v>0.41242000000000001</c:v>
                </c:pt>
                <c:pt idx="2984">
                  <c:v>0.41327999999999998</c:v>
                </c:pt>
                <c:pt idx="2985">
                  <c:v>0.40443000000000001</c:v>
                </c:pt>
                <c:pt idx="2986">
                  <c:v>0.40912999999999999</c:v>
                </c:pt>
                <c:pt idx="2987">
                  <c:v>0.40475</c:v>
                </c:pt>
                <c:pt idx="2988">
                  <c:v>0.40894000000000003</c:v>
                </c:pt>
                <c:pt idx="2989">
                  <c:v>0.40134999999999998</c:v>
                </c:pt>
                <c:pt idx="2990">
                  <c:v>0.41005000000000003</c:v>
                </c:pt>
                <c:pt idx="2991">
                  <c:v>0.43481999999999998</c:v>
                </c:pt>
                <c:pt idx="2992">
                  <c:v>0.43712000000000001</c:v>
                </c:pt>
                <c:pt idx="2993">
                  <c:v>0.43862000000000001</c:v>
                </c:pt>
                <c:pt idx="2994">
                  <c:v>0.42337000000000002</c:v>
                </c:pt>
                <c:pt idx="2995">
                  <c:v>0.41976000000000002</c:v>
                </c:pt>
                <c:pt idx="2996">
                  <c:v>0.43225000000000002</c:v>
                </c:pt>
                <c:pt idx="2997">
                  <c:v>0.42477999999999999</c:v>
                </c:pt>
                <c:pt idx="2998">
                  <c:v>0.46306000000000003</c:v>
                </c:pt>
                <c:pt idx="2999">
                  <c:v>0.46276</c:v>
                </c:pt>
                <c:pt idx="3000">
                  <c:v>0.46288000000000001</c:v>
                </c:pt>
                <c:pt idx="3001">
                  <c:v>0.45471</c:v>
                </c:pt>
                <c:pt idx="3002">
                  <c:v>0.43806</c:v>
                </c:pt>
                <c:pt idx="3003">
                  <c:v>0.46194000000000002</c:v>
                </c:pt>
                <c:pt idx="3004">
                  <c:v>0.44330999999999998</c:v>
                </c:pt>
                <c:pt idx="3005">
                  <c:v>0.43880000000000002</c:v>
                </c:pt>
                <c:pt idx="3006">
                  <c:v>0.41914000000000001</c:v>
                </c:pt>
                <c:pt idx="3007">
                  <c:v>0.42553999999999997</c:v>
                </c:pt>
                <c:pt idx="3008">
                  <c:v>0.46855000000000002</c:v>
                </c:pt>
                <c:pt idx="3009">
                  <c:v>0.46661000000000002</c:v>
                </c:pt>
                <c:pt idx="3010">
                  <c:v>0.42707000000000001</c:v>
                </c:pt>
                <c:pt idx="3011">
                  <c:v>0.43373</c:v>
                </c:pt>
                <c:pt idx="3012">
                  <c:v>0.42925000000000002</c:v>
                </c:pt>
                <c:pt idx="3013">
                  <c:v>0.42676999999999998</c:v>
                </c:pt>
                <c:pt idx="3014">
                  <c:v>0.41053000000000001</c:v>
                </c:pt>
                <c:pt idx="3015">
                  <c:v>0.41802</c:v>
                </c:pt>
                <c:pt idx="3016">
                  <c:v>0.40528999999999998</c:v>
                </c:pt>
                <c:pt idx="3017">
                  <c:v>0.40661000000000003</c:v>
                </c:pt>
                <c:pt idx="3018">
                  <c:v>0.40501999999999999</c:v>
                </c:pt>
                <c:pt idx="3019">
                  <c:v>0.41132999999999997</c:v>
                </c:pt>
                <c:pt idx="3020">
                  <c:v>0.38658999999999999</c:v>
                </c:pt>
                <c:pt idx="3021">
                  <c:v>0.40706999999999999</c:v>
                </c:pt>
                <c:pt idx="3022">
                  <c:v>0.43481999999999998</c:v>
                </c:pt>
                <c:pt idx="3023">
                  <c:v>0.43622</c:v>
                </c:pt>
                <c:pt idx="3024">
                  <c:v>0.43484</c:v>
                </c:pt>
                <c:pt idx="3025">
                  <c:v>0.43501000000000001</c:v>
                </c:pt>
                <c:pt idx="3026">
                  <c:v>0.43425999999999998</c:v>
                </c:pt>
                <c:pt idx="3027">
                  <c:v>0.41976000000000002</c:v>
                </c:pt>
                <c:pt idx="3028">
                  <c:v>0.42037000000000002</c:v>
                </c:pt>
                <c:pt idx="3029">
                  <c:v>0.43967000000000001</c:v>
                </c:pt>
                <c:pt idx="3030">
                  <c:v>0.44252999999999998</c:v>
                </c:pt>
                <c:pt idx="3031">
                  <c:v>0.44283</c:v>
                </c:pt>
                <c:pt idx="3032">
                  <c:v>0.43763000000000002</c:v>
                </c:pt>
                <c:pt idx="3033">
                  <c:v>0.43623000000000001</c:v>
                </c:pt>
                <c:pt idx="3034">
                  <c:v>0.45400000000000001</c:v>
                </c:pt>
                <c:pt idx="3035">
                  <c:v>0.45945999999999998</c:v>
                </c:pt>
                <c:pt idx="3036">
                  <c:v>0.43852999999999998</c:v>
                </c:pt>
                <c:pt idx="3037">
                  <c:v>0.41922999999999999</c:v>
                </c:pt>
                <c:pt idx="3038">
                  <c:v>0.42614000000000002</c:v>
                </c:pt>
                <c:pt idx="3039">
                  <c:v>0.46969</c:v>
                </c:pt>
                <c:pt idx="3040">
                  <c:v>0.42609999999999998</c:v>
                </c:pt>
                <c:pt idx="3041">
                  <c:v>0.42307</c:v>
                </c:pt>
                <c:pt idx="3042">
                  <c:v>0.42753000000000002</c:v>
                </c:pt>
                <c:pt idx="3043">
                  <c:v>0.43626999999999999</c:v>
                </c:pt>
                <c:pt idx="3044">
                  <c:v>0.40670000000000001</c:v>
                </c:pt>
                <c:pt idx="3045">
                  <c:v>0.40934999999999999</c:v>
                </c:pt>
                <c:pt idx="3046">
                  <c:v>0.41446</c:v>
                </c:pt>
                <c:pt idx="3047">
                  <c:v>0.40438000000000002</c:v>
                </c:pt>
                <c:pt idx="3048">
                  <c:v>0.40656999999999999</c:v>
                </c:pt>
                <c:pt idx="3049">
                  <c:v>0.40766000000000002</c:v>
                </c:pt>
                <c:pt idx="3050">
                  <c:v>0.41199000000000002</c:v>
                </c:pt>
                <c:pt idx="3051">
                  <c:v>0.38442999999999999</c:v>
                </c:pt>
                <c:pt idx="3052">
                  <c:v>0.43481999999999998</c:v>
                </c:pt>
                <c:pt idx="3053">
                  <c:v>0.45493</c:v>
                </c:pt>
                <c:pt idx="3054">
                  <c:v>0.45479999999999998</c:v>
                </c:pt>
                <c:pt idx="3055">
                  <c:v>0.43289</c:v>
                </c:pt>
                <c:pt idx="3056">
                  <c:v>0.43611</c:v>
                </c:pt>
                <c:pt idx="3057">
                  <c:v>0.42018</c:v>
                </c:pt>
                <c:pt idx="3058">
                  <c:v>0.43292999999999998</c:v>
                </c:pt>
                <c:pt idx="3059">
                  <c:v>0.46396999999999999</c:v>
                </c:pt>
                <c:pt idx="3060">
                  <c:v>0.46394000000000002</c:v>
                </c:pt>
                <c:pt idx="3061">
                  <c:v>0.42336000000000001</c:v>
                </c:pt>
                <c:pt idx="3062">
                  <c:v>0.43117</c:v>
                </c:pt>
                <c:pt idx="3063">
                  <c:v>0.44328000000000001</c:v>
                </c:pt>
                <c:pt idx="3064">
                  <c:v>0.44369999999999998</c:v>
                </c:pt>
                <c:pt idx="3065">
                  <c:v>0.43353999999999998</c:v>
                </c:pt>
                <c:pt idx="3066">
                  <c:v>0.44153999999999999</c:v>
                </c:pt>
                <c:pt idx="3067">
                  <c:v>0.44083</c:v>
                </c:pt>
                <c:pt idx="3068">
                  <c:v>0.47671999999999998</c:v>
                </c:pt>
                <c:pt idx="3069">
                  <c:v>0.43481999999999998</c:v>
                </c:pt>
                <c:pt idx="3070">
                  <c:v>0.42564000000000002</c:v>
                </c:pt>
                <c:pt idx="3071">
                  <c:v>0.443</c:v>
                </c:pt>
                <c:pt idx="3072">
                  <c:v>0.45778999999999997</c:v>
                </c:pt>
                <c:pt idx="3073">
                  <c:v>0.42177999999999999</c:v>
                </c:pt>
                <c:pt idx="3074">
                  <c:v>0.42047000000000001</c:v>
                </c:pt>
                <c:pt idx="3075">
                  <c:v>0.43142000000000003</c:v>
                </c:pt>
                <c:pt idx="3076">
                  <c:v>0.43651000000000001</c:v>
                </c:pt>
                <c:pt idx="3077">
                  <c:v>0.40677999999999997</c:v>
                </c:pt>
                <c:pt idx="3078">
                  <c:v>0.41061999999999999</c:v>
                </c:pt>
                <c:pt idx="3079">
                  <c:v>0.41432000000000002</c:v>
                </c:pt>
                <c:pt idx="3080">
                  <c:v>0.40256999999999998</c:v>
                </c:pt>
                <c:pt idx="3081">
                  <c:v>0.40804000000000001</c:v>
                </c:pt>
                <c:pt idx="3082">
                  <c:v>0.40734999999999999</c:v>
                </c:pt>
                <c:pt idx="3083">
                  <c:v>0.41443999999999998</c:v>
                </c:pt>
                <c:pt idx="3084">
                  <c:v>0.38896999999999998</c:v>
                </c:pt>
                <c:pt idx="3085">
                  <c:v>0.39217999999999997</c:v>
                </c:pt>
                <c:pt idx="3086">
                  <c:v>0.43481999999999998</c:v>
                </c:pt>
                <c:pt idx="3087">
                  <c:v>0.43481999999999998</c:v>
                </c:pt>
                <c:pt idx="3088">
                  <c:v>0.45448</c:v>
                </c:pt>
                <c:pt idx="3089">
                  <c:v>0.43358999999999998</c:v>
                </c:pt>
                <c:pt idx="3090">
                  <c:v>0.43913000000000002</c:v>
                </c:pt>
                <c:pt idx="3091">
                  <c:v>0.42593999999999999</c:v>
                </c:pt>
                <c:pt idx="3092">
                  <c:v>0.43308000000000002</c:v>
                </c:pt>
                <c:pt idx="3093">
                  <c:v>0.43884000000000001</c:v>
                </c:pt>
                <c:pt idx="3094">
                  <c:v>0.43519999999999998</c:v>
                </c:pt>
                <c:pt idx="3095">
                  <c:v>0.43581999999999999</c:v>
                </c:pt>
                <c:pt idx="3096">
                  <c:v>0.44269999999999998</c:v>
                </c:pt>
                <c:pt idx="3097">
                  <c:v>0.43796000000000002</c:v>
                </c:pt>
                <c:pt idx="3098">
                  <c:v>0.44290000000000002</c:v>
                </c:pt>
                <c:pt idx="3099">
                  <c:v>0.42925999999999997</c:v>
                </c:pt>
                <c:pt idx="3100">
                  <c:v>0.43052000000000001</c:v>
                </c:pt>
                <c:pt idx="3101">
                  <c:v>0.40798000000000001</c:v>
                </c:pt>
                <c:pt idx="3102">
                  <c:v>0.42365999999999998</c:v>
                </c:pt>
                <c:pt idx="3103">
                  <c:v>0.42964999999999998</c:v>
                </c:pt>
                <c:pt idx="3104">
                  <c:v>0.43498999999999999</c:v>
                </c:pt>
                <c:pt idx="3105">
                  <c:v>0.45981</c:v>
                </c:pt>
                <c:pt idx="3106">
                  <c:v>0.46673999999999999</c:v>
                </c:pt>
                <c:pt idx="3107">
                  <c:v>0.46354000000000001</c:v>
                </c:pt>
                <c:pt idx="3108">
                  <c:v>0.42727999999999999</c:v>
                </c:pt>
                <c:pt idx="3109">
                  <c:v>0.42082999999999998</c:v>
                </c:pt>
                <c:pt idx="3110">
                  <c:v>0.42781999999999998</c:v>
                </c:pt>
                <c:pt idx="3111">
                  <c:v>0.43028</c:v>
                </c:pt>
                <c:pt idx="3112">
                  <c:v>0.40958</c:v>
                </c:pt>
                <c:pt idx="3113">
                  <c:v>0.40731000000000001</c:v>
                </c:pt>
                <c:pt idx="3114">
                  <c:v>0.41482000000000002</c:v>
                </c:pt>
                <c:pt idx="3115">
                  <c:v>0.40334999999999999</c:v>
                </c:pt>
                <c:pt idx="3116">
                  <c:v>0.40799000000000002</c:v>
                </c:pt>
                <c:pt idx="3117">
                  <c:v>0.39243</c:v>
                </c:pt>
                <c:pt idx="3118">
                  <c:v>0.40488000000000002</c:v>
                </c:pt>
                <c:pt idx="3119">
                  <c:v>0.40821000000000002</c:v>
                </c:pt>
                <c:pt idx="3120">
                  <c:v>0.39383000000000001</c:v>
                </c:pt>
                <c:pt idx="3121">
                  <c:v>0.43481999999999998</c:v>
                </c:pt>
                <c:pt idx="3122">
                  <c:v>0.45639000000000002</c:v>
                </c:pt>
                <c:pt idx="3123">
                  <c:v>0.45474999999999999</c:v>
                </c:pt>
                <c:pt idx="3124">
                  <c:v>0.42320000000000002</c:v>
                </c:pt>
                <c:pt idx="3125">
                  <c:v>0.43719999999999998</c:v>
                </c:pt>
                <c:pt idx="3126">
                  <c:v>0.43725000000000003</c:v>
                </c:pt>
                <c:pt idx="3127">
                  <c:v>0.43881999999999999</c:v>
                </c:pt>
                <c:pt idx="3128">
                  <c:v>0.47038999999999997</c:v>
                </c:pt>
                <c:pt idx="3129">
                  <c:v>0.41893999999999998</c:v>
                </c:pt>
                <c:pt idx="3130">
                  <c:v>0.41887000000000002</c:v>
                </c:pt>
                <c:pt idx="3131">
                  <c:v>0.42984</c:v>
                </c:pt>
                <c:pt idx="3132">
                  <c:v>0.43031999999999998</c:v>
                </c:pt>
                <c:pt idx="3133">
                  <c:v>0.42904999999999999</c:v>
                </c:pt>
                <c:pt idx="3134">
                  <c:v>0.43036999999999997</c:v>
                </c:pt>
                <c:pt idx="3135">
                  <c:v>0.44074999999999998</c:v>
                </c:pt>
                <c:pt idx="3136">
                  <c:v>0.40756999999999999</c:v>
                </c:pt>
                <c:pt idx="3137">
                  <c:v>0.41572999999999999</c:v>
                </c:pt>
                <c:pt idx="3138">
                  <c:v>0.43567</c:v>
                </c:pt>
                <c:pt idx="3139">
                  <c:v>0.47082000000000002</c:v>
                </c:pt>
                <c:pt idx="3140">
                  <c:v>0.47123999999999999</c:v>
                </c:pt>
                <c:pt idx="3141">
                  <c:v>0.44256000000000001</c:v>
                </c:pt>
                <c:pt idx="3142">
                  <c:v>0.47716999999999998</c:v>
                </c:pt>
                <c:pt idx="3143">
                  <c:v>0.45750999999999997</c:v>
                </c:pt>
                <c:pt idx="3144">
                  <c:v>0.42784</c:v>
                </c:pt>
                <c:pt idx="3145">
                  <c:v>0.42197000000000001</c:v>
                </c:pt>
                <c:pt idx="3146">
                  <c:v>0.43504999999999999</c:v>
                </c:pt>
                <c:pt idx="3147">
                  <c:v>0.41643000000000002</c:v>
                </c:pt>
                <c:pt idx="3148">
                  <c:v>0.41031000000000001</c:v>
                </c:pt>
                <c:pt idx="3149">
                  <c:v>0.41452</c:v>
                </c:pt>
                <c:pt idx="3150">
                  <c:v>0.39204</c:v>
                </c:pt>
                <c:pt idx="3151">
                  <c:v>0.38997999999999999</c:v>
                </c:pt>
                <c:pt idx="3152">
                  <c:v>0.38521</c:v>
                </c:pt>
                <c:pt idx="3153">
                  <c:v>0.40462999999999999</c:v>
                </c:pt>
                <c:pt idx="3154">
                  <c:v>0.40510000000000002</c:v>
                </c:pt>
                <c:pt idx="3155">
                  <c:v>0.39280999999999999</c:v>
                </c:pt>
                <c:pt idx="3156">
                  <c:v>0.43481999999999998</c:v>
                </c:pt>
                <c:pt idx="3157">
                  <c:v>0.43292000000000003</c:v>
                </c:pt>
                <c:pt idx="3158">
                  <c:v>0.44795000000000001</c:v>
                </c:pt>
                <c:pt idx="3159">
                  <c:v>0.43526999999999999</c:v>
                </c:pt>
                <c:pt idx="3160">
                  <c:v>0.44901999999999997</c:v>
                </c:pt>
                <c:pt idx="3161">
                  <c:v>0.45957999999999999</c:v>
                </c:pt>
                <c:pt idx="3162">
                  <c:v>0.42642999999999998</c:v>
                </c:pt>
                <c:pt idx="3163">
                  <c:v>0.41252</c:v>
                </c:pt>
                <c:pt idx="3164">
                  <c:v>0.43747000000000003</c:v>
                </c:pt>
                <c:pt idx="3165">
                  <c:v>0.43786000000000003</c:v>
                </c:pt>
                <c:pt idx="3166">
                  <c:v>0.43744</c:v>
                </c:pt>
                <c:pt idx="3167">
                  <c:v>0.44179000000000002</c:v>
                </c:pt>
                <c:pt idx="3168">
                  <c:v>0.44169000000000003</c:v>
                </c:pt>
                <c:pt idx="3169">
                  <c:v>0.45052999999999999</c:v>
                </c:pt>
                <c:pt idx="3170">
                  <c:v>0.44188</c:v>
                </c:pt>
                <c:pt idx="3171">
                  <c:v>0.43765999999999999</c:v>
                </c:pt>
                <c:pt idx="3172">
                  <c:v>0.43591000000000002</c:v>
                </c:pt>
                <c:pt idx="3173">
                  <c:v>0.47083999999999998</c:v>
                </c:pt>
                <c:pt idx="3174">
                  <c:v>0.43651000000000001</c:v>
                </c:pt>
                <c:pt idx="3175">
                  <c:v>0.46633999999999998</c:v>
                </c:pt>
                <c:pt idx="3176">
                  <c:v>0.45802999999999999</c:v>
                </c:pt>
                <c:pt idx="3177">
                  <c:v>0.46621000000000001</c:v>
                </c:pt>
                <c:pt idx="3178">
                  <c:v>0.45750999999999997</c:v>
                </c:pt>
                <c:pt idx="3179">
                  <c:v>0.42992999999999998</c:v>
                </c:pt>
                <c:pt idx="3180">
                  <c:v>0.42324000000000001</c:v>
                </c:pt>
                <c:pt idx="3181">
                  <c:v>0.43817</c:v>
                </c:pt>
                <c:pt idx="3182">
                  <c:v>0.41515000000000002</c:v>
                </c:pt>
                <c:pt idx="3183">
                  <c:v>0.41295999999999999</c:v>
                </c:pt>
                <c:pt idx="3184">
                  <c:v>0.41781000000000001</c:v>
                </c:pt>
                <c:pt idx="3185">
                  <c:v>0.39285999999999999</c:v>
                </c:pt>
                <c:pt idx="3186">
                  <c:v>0.39079999999999998</c:v>
                </c:pt>
                <c:pt idx="3187">
                  <c:v>0.38458999999999999</c:v>
                </c:pt>
                <c:pt idx="3188">
                  <c:v>0.40338000000000002</c:v>
                </c:pt>
                <c:pt idx="3189">
                  <c:v>0.40479999999999999</c:v>
                </c:pt>
                <c:pt idx="3190">
                  <c:v>0.39361000000000002</c:v>
                </c:pt>
                <c:pt idx="3191">
                  <c:v>0.38588</c:v>
                </c:pt>
                <c:pt idx="3192">
                  <c:v>0.43481999999999998</c:v>
                </c:pt>
                <c:pt idx="3193">
                  <c:v>0.45343</c:v>
                </c:pt>
                <c:pt idx="3194">
                  <c:v>0.43440000000000001</c:v>
                </c:pt>
                <c:pt idx="3195">
                  <c:v>0.45241999999999999</c:v>
                </c:pt>
                <c:pt idx="3196">
                  <c:v>0.47510999999999998</c:v>
                </c:pt>
                <c:pt idx="3197">
                  <c:v>0.43737999999999999</c:v>
                </c:pt>
                <c:pt idx="3198">
                  <c:v>0.43776999999999999</c:v>
                </c:pt>
                <c:pt idx="3199">
                  <c:v>0.43347000000000002</c:v>
                </c:pt>
                <c:pt idx="3200">
                  <c:v>0.45465</c:v>
                </c:pt>
                <c:pt idx="3201">
                  <c:v>0.45918999999999999</c:v>
                </c:pt>
                <c:pt idx="3202">
                  <c:v>0.45437</c:v>
                </c:pt>
                <c:pt idx="3203">
                  <c:v>0.44624999999999998</c:v>
                </c:pt>
                <c:pt idx="3204">
                  <c:v>0.44624000000000003</c:v>
                </c:pt>
                <c:pt idx="3205">
                  <c:v>0.41949999999999998</c:v>
                </c:pt>
                <c:pt idx="3206">
                  <c:v>0.44641999999999998</c:v>
                </c:pt>
                <c:pt idx="3207">
                  <c:v>0.45347999999999999</c:v>
                </c:pt>
                <c:pt idx="3208">
                  <c:v>0.45401000000000002</c:v>
                </c:pt>
                <c:pt idx="3209">
                  <c:v>0.47354000000000002</c:v>
                </c:pt>
                <c:pt idx="3210">
                  <c:v>0.47344000000000003</c:v>
                </c:pt>
                <c:pt idx="3211">
                  <c:v>0.47842000000000001</c:v>
                </c:pt>
                <c:pt idx="3212">
                  <c:v>0.44702999999999998</c:v>
                </c:pt>
                <c:pt idx="3213">
                  <c:v>0.41614000000000001</c:v>
                </c:pt>
                <c:pt idx="3214">
                  <c:v>0.41003000000000001</c:v>
                </c:pt>
                <c:pt idx="3215">
                  <c:v>0.41544999999999999</c:v>
                </c:pt>
                <c:pt idx="3216">
                  <c:v>0.41543999999999998</c:v>
                </c:pt>
                <c:pt idx="3217">
                  <c:v>0.39321</c:v>
                </c:pt>
                <c:pt idx="3218">
                  <c:v>0.41327999999999998</c:v>
                </c:pt>
                <c:pt idx="3219">
                  <c:v>0.40893000000000002</c:v>
                </c:pt>
                <c:pt idx="3220">
                  <c:v>0.40508</c:v>
                </c:pt>
                <c:pt idx="3221">
                  <c:v>0.40658</c:v>
                </c:pt>
                <c:pt idx="3222">
                  <c:v>0.39645000000000002</c:v>
                </c:pt>
                <c:pt idx="3223">
                  <c:v>0.38516</c:v>
                </c:pt>
                <c:pt idx="3224">
                  <c:v>0.43481999999999998</c:v>
                </c:pt>
                <c:pt idx="3225">
                  <c:v>0.45701000000000003</c:v>
                </c:pt>
                <c:pt idx="3226">
                  <c:v>0.44502999999999998</c:v>
                </c:pt>
                <c:pt idx="3227">
                  <c:v>0.43392999999999998</c:v>
                </c:pt>
                <c:pt idx="3228">
                  <c:v>0.43481999999999998</c:v>
                </c:pt>
                <c:pt idx="3229">
                  <c:v>0.44801000000000002</c:v>
                </c:pt>
                <c:pt idx="3230">
                  <c:v>0.43774000000000002</c:v>
                </c:pt>
                <c:pt idx="3231">
                  <c:v>0.43774999999999997</c:v>
                </c:pt>
                <c:pt idx="3232">
                  <c:v>0.42853999999999998</c:v>
                </c:pt>
                <c:pt idx="3233">
                  <c:v>0.43308000000000002</c:v>
                </c:pt>
                <c:pt idx="3234">
                  <c:v>0.44606000000000001</c:v>
                </c:pt>
                <c:pt idx="3235">
                  <c:v>0.44785000000000003</c:v>
                </c:pt>
                <c:pt idx="3236">
                  <c:v>0.44596999999999998</c:v>
                </c:pt>
                <c:pt idx="3237">
                  <c:v>0.43725999999999998</c:v>
                </c:pt>
                <c:pt idx="3238">
                  <c:v>0.42064000000000001</c:v>
                </c:pt>
                <c:pt idx="3239">
                  <c:v>0.41355999999999998</c:v>
                </c:pt>
                <c:pt idx="3240">
                  <c:v>0.41160999999999998</c:v>
                </c:pt>
                <c:pt idx="3241">
                  <c:v>0.41286</c:v>
                </c:pt>
                <c:pt idx="3242">
                  <c:v>0.47055999999999998</c:v>
                </c:pt>
                <c:pt idx="3243">
                  <c:v>0.46618999999999999</c:v>
                </c:pt>
                <c:pt idx="3244">
                  <c:v>0.47252</c:v>
                </c:pt>
                <c:pt idx="3245">
                  <c:v>0.41661999999999999</c:v>
                </c:pt>
                <c:pt idx="3246">
                  <c:v>0.40800999999999998</c:v>
                </c:pt>
                <c:pt idx="3247">
                  <c:v>0.41788999999999998</c:v>
                </c:pt>
                <c:pt idx="3248">
                  <c:v>0.41757</c:v>
                </c:pt>
                <c:pt idx="3249">
                  <c:v>0.41650999999999999</c:v>
                </c:pt>
                <c:pt idx="3250">
                  <c:v>0.41572999999999999</c:v>
                </c:pt>
                <c:pt idx="3251">
                  <c:v>0.4047</c:v>
                </c:pt>
                <c:pt idx="3252">
                  <c:v>0.40233000000000002</c:v>
                </c:pt>
                <c:pt idx="3253">
                  <c:v>0.40484999999999999</c:v>
                </c:pt>
                <c:pt idx="3254">
                  <c:v>0.39187</c:v>
                </c:pt>
                <c:pt idx="3255">
                  <c:v>0.38183</c:v>
                </c:pt>
                <c:pt idx="3256">
                  <c:v>0.43481999999999998</c:v>
                </c:pt>
                <c:pt idx="3257">
                  <c:v>0.42374000000000001</c:v>
                </c:pt>
                <c:pt idx="3258">
                  <c:v>0.43034</c:v>
                </c:pt>
                <c:pt idx="3259">
                  <c:v>0.45055000000000001</c:v>
                </c:pt>
                <c:pt idx="3260">
                  <c:v>0.45388000000000001</c:v>
                </c:pt>
                <c:pt idx="3261">
                  <c:v>0.45487</c:v>
                </c:pt>
                <c:pt idx="3262">
                  <c:v>0.43947999999999998</c:v>
                </c:pt>
                <c:pt idx="3263">
                  <c:v>0.46468999999999999</c:v>
                </c:pt>
                <c:pt idx="3264">
                  <c:v>0.44273000000000001</c:v>
                </c:pt>
                <c:pt idx="3265">
                  <c:v>0.43185000000000001</c:v>
                </c:pt>
                <c:pt idx="3266">
                  <c:v>0.43375000000000002</c:v>
                </c:pt>
                <c:pt idx="3267">
                  <c:v>0.43336000000000002</c:v>
                </c:pt>
                <c:pt idx="3268">
                  <c:v>0.43797999999999998</c:v>
                </c:pt>
                <c:pt idx="3269">
                  <c:v>0.4521</c:v>
                </c:pt>
                <c:pt idx="3270">
                  <c:v>0.43722</c:v>
                </c:pt>
                <c:pt idx="3271">
                  <c:v>0.43625999999999998</c:v>
                </c:pt>
                <c:pt idx="3272">
                  <c:v>0.42659000000000002</c:v>
                </c:pt>
                <c:pt idx="3273">
                  <c:v>0.41144999999999998</c:v>
                </c:pt>
                <c:pt idx="3274">
                  <c:v>0.41221000000000002</c:v>
                </c:pt>
                <c:pt idx="3275">
                  <c:v>0.41588000000000003</c:v>
                </c:pt>
                <c:pt idx="3276">
                  <c:v>0.45018000000000002</c:v>
                </c:pt>
                <c:pt idx="3277">
                  <c:v>0.46838000000000002</c:v>
                </c:pt>
                <c:pt idx="3278">
                  <c:v>0.47378999999999999</c:v>
                </c:pt>
                <c:pt idx="3279">
                  <c:v>0.41405999999999998</c:v>
                </c:pt>
                <c:pt idx="3280">
                  <c:v>0.41664000000000001</c:v>
                </c:pt>
                <c:pt idx="3281">
                  <c:v>0.41880000000000001</c:v>
                </c:pt>
                <c:pt idx="3282">
                  <c:v>0.41069</c:v>
                </c:pt>
                <c:pt idx="3283">
                  <c:v>0.4148</c:v>
                </c:pt>
                <c:pt idx="3284">
                  <c:v>0.40609000000000001</c:v>
                </c:pt>
                <c:pt idx="3285">
                  <c:v>0.41378999999999999</c:v>
                </c:pt>
                <c:pt idx="3286">
                  <c:v>0.40677999999999997</c:v>
                </c:pt>
                <c:pt idx="3287">
                  <c:v>0.38491999999999998</c:v>
                </c:pt>
                <c:pt idx="3288">
                  <c:v>0.38444</c:v>
                </c:pt>
                <c:pt idx="3289">
                  <c:v>0.38758999999999999</c:v>
                </c:pt>
                <c:pt idx="3290">
                  <c:v>0.43481999999999998</c:v>
                </c:pt>
                <c:pt idx="3291">
                  <c:v>0.43481999999999998</c:v>
                </c:pt>
                <c:pt idx="3292">
                  <c:v>0.43481999999999998</c:v>
                </c:pt>
                <c:pt idx="3293">
                  <c:v>0.45277000000000001</c:v>
                </c:pt>
                <c:pt idx="3294">
                  <c:v>0.42998999999999998</c:v>
                </c:pt>
                <c:pt idx="3295">
                  <c:v>0.45005000000000001</c:v>
                </c:pt>
                <c:pt idx="3296">
                  <c:v>0.43717</c:v>
                </c:pt>
                <c:pt idx="3297">
                  <c:v>0.43646000000000001</c:v>
                </c:pt>
                <c:pt idx="3298">
                  <c:v>0.45296999999999998</c:v>
                </c:pt>
                <c:pt idx="3299">
                  <c:v>0.4284</c:v>
                </c:pt>
                <c:pt idx="3300">
                  <c:v>0.43320999999999998</c:v>
                </c:pt>
                <c:pt idx="3301">
                  <c:v>0.43303999999999998</c:v>
                </c:pt>
                <c:pt idx="3302">
                  <c:v>0.43306</c:v>
                </c:pt>
                <c:pt idx="3303">
                  <c:v>0.43745000000000001</c:v>
                </c:pt>
                <c:pt idx="3304">
                  <c:v>0.45168000000000003</c:v>
                </c:pt>
                <c:pt idx="3305">
                  <c:v>0.45144000000000001</c:v>
                </c:pt>
                <c:pt idx="3306">
                  <c:v>0.44188</c:v>
                </c:pt>
                <c:pt idx="3307">
                  <c:v>0.42771999999999999</c:v>
                </c:pt>
                <c:pt idx="3308">
                  <c:v>0.41176000000000001</c:v>
                </c:pt>
                <c:pt idx="3309">
                  <c:v>0.41227000000000003</c:v>
                </c:pt>
                <c:pt idx="3310">
                  <c:v>0.42381999999999997</c:v>
                </c:pt>
                <c:pt idx="3311">
                  <c:v>0.46973999999999999</c:v>
                </c:pt>
                <c:pt idx="3312">
                  <c:v>0.46287</c:v>
                </c:pt>
                <c:pt idx="3313">
                  <c:v>0.43481999999999998</c:v>
                </c:pt>
                <c:pt idx="3314">
                  <c:v>0.40727999999999998</c:v>
                </c:pt>
                <c:pt idx="3315">
                  <c:v>0.41794999999999999</c:v>
                </c:pt>
                <c:pt idx="3316">
                  <c:v>0.41894999999999999</c:v>
                </c:pt>
                <c:pt idx="3317">
                  <c:v>0.40355999999999997</c:v>
                </c:pt>
                <c:pt idx="3318">
                  <c:v>0.41683999999999999</c:v>
                </c:pt>
                <c:pt idx="3319">
                  <c:v>0.40201999999999999</c:v>
                </c:pt>
                <c:pt idx="3320">
                  <c:v>0.40800999999999998</c:v>
                </c:pt>
                <c:pt idx="3321">
                  <c:v>0.39517000000000002</c:v>
                </c:pt>
                <c:pt idx="3322">
                  <c:v>0.38817000000000002</c:v>
                </c:pt>
                <c:pt idx="3323">
                  <c:v>0.38783000000000001</c:v>
                </c:pt>
                <c:pt idx="3324">
                  <c:v>0.38783000000000001</c:v>
                </c:pt>
                <c:pt idx="3325">
                  <c:v>0.43481999999999998</c:v>
                </c:pt>
                <c:pt idx="3326">
                  <c:v>0.43481999999999998</c:v>
                </c:pt>
                <c:pt idx="3327">
                  <c:v>0.43481999999999998</c:v>
                </c:pt>
                <c:pt idx="3328">
                  <c:v>0.43481999999999998</c:v>
                </c:pt>
                <c:pt idx="3329">
                  <c:v>0.44470999999999999</c:v>
                </c:pt>
                <c:pt idx="3330">
                  <c:v>0.43584000000000001</c:v>
                </c:pt>
                <c:pt idx="3331">
                  <c:v>0.44874000000000003</c:v>
                </c:pt>
                <c:pt idx="3332">
                  <c:v>0.44774999999999998</c:v>
                </c:pt>
                <c:pt idx="3333">
                  <c:v>0.43720999999999999</c:v>
                </c:pt>
                <c:pt idx="3334">
                  <c:v>0.43947000000000003</c:v>
                </c:pt>
                <c:pt idx="3335">
                  <c:v>0.43739</c:v>
                </c:pt>
                <c:pt idx="3336">
                  <c:v>0.43713000000000002</c:v>
                </c:pt>
                <c:pt idx="3337">
                  <c:v>0.42676999999999998</c:v>
                </c:pt>
                <c:pt idx="3338">
                  <c:v>0.42746000000000001</c:v>
                </c:pt>
                <c:pt idx="3339">
                  <c:v>0.42913000000000001</c:v>
                </c:pt>
                <c:pt idx="3340">
                  <c:v>0.43622</c:v>
                </c:pt>
                <c:pt idx="3341">
                  <c:v>0.44713999999999998</c:v>
                </c:pt>
                <c:pt idx="3342">
                  <c:v>0.44678000000000001</c:v>
                </c:pt>
                <c:pt idx="3343">
                  <c:v>0.40921000000000002</c:v>
                </c:pt>
                <c:pt idx="3344">
                  <c:v>0.40965000000000001</c:v>
                </c:pt>
                <c:pt idx="3345">
                  <c:v>0.41176000000000001</c:v>
                </c:pt>
                <c:pt idx="3346">
                  <c:v>0.42307</c:v>
                </c:pt>
                <c:pt idx="3347">
                  <c:v>0.47058</c:v>
                </c:pt>
                <c:pt idx="3348">
                  <c:v>0.47034999999999999</c:v>
                </c:pt>
                <c:pt idx="3349">
                  <c:v>0.44935000000000003</c:v>
                </c:pt>
                <c:pt idx="3350">
                  <c:v>0.40395999999999999</c:v>
                </c:pt>
                <c:pt idx="3351">
                  <c:v>0.40444000000000002</c:v>
                </c:pt>
                <c:pt idx="3352">
                  <c:v>0.41776999999999997</c:v>
                </c:pt>
                <c:pt idx="3353">
                  <c:v>0.41855999999999999</c:v>
                </c:pt>
                <c:pt idx="3354">
                  <c:v>0.4224</c:v>
                </c:pt>
                <c:pt idx="3355">
                  <c:v>0.40894999999999998</c:v>
                </c:pt>
                <c:pt idx="3356">
                  <c:v>0.39709</c:v>
                </c:pt>
                <c:pt idx="3357">
                  <c:v>0.39089000000000002</c:v>
                </c:pt>
                <c:pt idx="3358">
                  <c:v>0.38796999999999998</c:v>
                </c:pt>
                <c:pt idx="3359">
                  <c:v>0.38740000000000002</c:v>
                </c:pt>
                <c:pt idx="3360">
                  <c:v>0.38331999999999999</c:v>
                </c:pt>
                <c:pt idx="3361">
                  <c:v>0.43481999999999998</c:v>
                </c:pt>
                <c:pt idx="3362">
                  <c:v>0.43481999999999998</c:v>
                </c:pt>
                <c:pt idx="3364">
                  <c:v>0.43481999999999998</c:v>
                </c:pt>
                <c:pt idx="3365">
                  <c:v>0.45058999999999999</c:v>
                </c:pt>
                <c:pt idx="3366">
                  <c:v>0.45147999999999999</c:v>
                </c:pt>
                <c:pt idx="3367">
                  <c:v>0.43651000000000001</c:v>
                </c:pt>
                <c:pt idx="3368">
                  <c:v>0.43618000000000001</c:v>
                </c:pt>
                <c:pt idx="3369">
                  <c:v>0.45552999999999999</c:v>
                </c:pt>
                <c:pt idx="3370">
                  <c:v>0.45268999999999998</c:v>
                </c:pt>
                <c:pt idx="3371">
                  <c:v>0.43753999999999998</c:v>
                </c:pt>
                <c:pt idx="3372">
                  <c:v>0.43586000000000003</c:v>
                </c:pt>
                <c:pt idx="3373">
                  <c:v>0.41022999999999998</c:v>
                </c:pt>
                <c:pt idx="3374">
                  <c:v>0.43714999999999998</c:v>
                </c:pt>
                <c:pt idx="3375">
                  <c:v>0.42848000000000003</c:v>
                </c:pt>
                <c:pt idx="3376">
                  <c:v>0.42918000000000001</c:v>
                </c:pt>
                <c:pt idx="3377">
                  <c:v>0.43278</c:v>
                </c:pt>
                <c:pt idx="3378">
                  <c:v>0.44703999999999999</c:v>
                </c:pt>
                <c:pt idx="3379">
                  <c:v>0.4345</c:v>
                </c:pt>
                <c:pt idx="3380">
                  <c:v>0.40716000000000002</c:v>
                </c:pt>
                <c:pt idx="3381">
                  <c:v>0.41143999999999997</c:v>
                </c:pt>
                <c:pt idx="3382">
                  <c:v>0.41266999999999998</c:v>
                </c:pt>
                <c:pt idx="3383">
                  <c:v>0.45812000000000003</c:v>
                </c:pt>
                <c:pt idx="3384">
                  <c:v>0.46789999999999998</c:v>
                </c:pt>
                <c:pt idx="3385">
                  <c:v>0.46944000000000002</c:v>
                </c:pt>
                <c:pt idx="3386">
                  <c:v>0.44746000000000002</c:v>
                </c:pt>
                <c:pt idx="3387">
                  <c:v>0.40450999999999998</c:v>
                </c:pt>
                <c:pt idx="3388">
                  <c:v>0.40001999999999999</c:v>
                </c:pt>
                <c:pt idx="3389">
                  <c:v>0.41583999999999999</c:v>
                </c:pt>
                <c:pt idx="3390">
                  <c:v>0.41829</c:v>
                </c:pt>
                <c:pt idx="3391">
                  <c:v>0.40394000000000002</c:v>
                </c:pt>
                <c:pt idx="3392">
                  <c:v>0.42281999999999997</c:v>
                </c:pt>
                <c:pt idx="3393">
                  <c:v>0.40993000000000002</c:v>
                </c:pt>
                <c:pt idx="3394">
                  <c:v>0.38278000000000001</c:v>
                </c:pt>
                <c:pt idx="3395">
                  <c:v>0.38718999999999998</c:v>
                </c:pt>
                <c:pt idx="3396">
                  <c:v>0.38516</c:v>
                </c:pt>
                <c:pt idx="3397">
                  <c:v>0.38607000000000002</c:v>
                </c:pt>
                <c:pt idx="3398">
                  <c:v>0.38140000000000002</c:v>
                </c:pt>
                <c:pt idx="3399">
                  <c:v>0.43481999999999998</c:v>
                </c:pt>
                <c:pt idx="3400">
                  <c:v>0.40031</c:v>
                </c:pt>
                <c:pt idx="3401">
                  <c:v>0.40078000000000003</c:v>
                </c:pt>
                <c:pt idx="3402">
                  <c:v>0.45385999999999999</c:v>
                </c:pt>
                <c:pt idx="3403">
                  <c:v>0.45013999999999998</c:v>
                </c:pt>
                <c:pt idx="3404">
                  <c:v>0.45551000000000003</c:v>
                </c:pt>
                <c:pt idx="3405">
                  <c:v>0.45133000000000001</c:v>
                </c:pt>
                <c:pt idx="3406">
                  <c:v>0.44933000000000001</c:v>
                </c:pt>
                <c:pt idx="3407">
                  <c:v>0.45637</c:v>
                </c:pt>
                <c:pt idx="3408">
                  <c:v>0.44068000000000002</c:v>
                </c:pt>
                <c:pt idx="3409">
                  <c:v>0.46205000000000002</c:v>
                </c:pt>
                <c:pt idx="3410">
                  <c:v>0.4425</c:v>
                </c:pt>
                <c:pt idx="3411">
                  <c:v>0.43820999999999999</c:v>
                </c:pt>
                <c:pt idx="3412">
                  <c:v>0.41047</c:v>
                </c:pt>
                <c:pt idx="3413">
                  <c:v>0.43045</c:v>
                </c:pt>
                <c:pt idx="3414">
                  <c:v>0.42842999999999998</c:v>
                </c:pt>
                <c:pt idx="3415">
                  <c:v>0.42852000000000001</c:v>
                </c:pt>
                <c:pt idx="3416">
                  <c:v>0.43280999999999997</c:v>
                </c:pt>
                <c:pt idx="3417">
                  <c:v>0.42724000000000001</c:v>
                </c:pt>
                <c:pt idx="3418">
                  <c:v>0.46421000000000001</c:v>
                </c:pt>
                <c:pt idx="3419">
                  <c:v>0.47237000000000001</c:v>
                </c:pt>
                <c:pt idx="3420">
                  <c:v>0.4118</c:v>
                </c:pt>
                <c:pt idx="3421">
                  <c:v>0.41255999999999998</c:v>
                </c:pt>
                <c:pt idx="3422">
                  <c:v>0.44835000000000003</c:v>
                </c:pt>
                <c:pt idx="3423">
                  <c:v>0.45612000000000003</c:v>
                </c:pt>
                <c:pt idx="3424">
                  <c:v>0.42320999999999998</c:v>
                </c:pt>
                <c:pt idx="3425">
                  <c:v>0.41952</c:v>
                </c:pt>
                <c:pt idx="3426">
                  <c:v>0.39884999999999998</c:v>
                </c:pt>
                <c:pt idx="3427">
                  <c:v>0.40167000000000003</c:v>
                </c:pt>
                <c:pt idx="3428">
                  <c:v>0.41804000000000002</c:v>
                </c:pt>
                <c:pt idx="3429">
                  <c:v>0.40887000000000001</c:v>
                </c:pt>
                <c:pt idx="3430">
                  <c:v>0.39276</c:v>
                </c:pt>
                <c:pt idx="3431">
                  <c:v>0.38266</c:v>
                </c:pt>
                <c:pt idx="3432">
                  <c:v>0.38012000000000001</c:v>
                </c:pt>
                <c:pt idx="3433">
                  <c:v>0.38199</c:v>
                </c:pt>
                <c:pt idx="3434">
                  <c:v>0.37877</c:v>
                </c:pt>
                <c:pt idx="3435">
                  <c:v>0.43481999999999998</c:v>
                </c:pt>
                <c:pt idx="3436">
                  <c:v>0.42153000000000002</c:v>
                </c:pt>
                <c:pt idx="3437">
                  <c:v>0.42774000000000001</c:v>
                </c:pt>
                <c:pt idx="3438">
                  <c:v>0.43978</c:v>
                </c:pt>
                <c:pt idx="3439">
                  <c:v>0.42703000000000002</c:v>
                </c:pt>
                <c:pt idx="3440">
                  <c:v>0.44369999999999998</c:v>
                </c:pt>
                <c:pt idx="3441">
                  <c:v>0.45619999999999999</c:v>
                </c:pt>
                <c:pt idx="3442">
                  <c:v>0.44233</c:v>
                </c:pt>
                <c:pt idx="3443">
                  <c:v>0.45484000000000002</c:v>
                </c:pt>
                <c:pt idx="3444">
                  <c:v>0.44588</c:v>
                </c:pt>
                <c:pt idx="3445">
                  <c:v>0.43713999999999997</c:v>
                </c:pt>
                <c:pt idx="3446">
                  <c:v>0.43684000000000001</c:v>
                </c:pt>
                <c:pt idx="3447">
                  <c:v>0.43836000000000003</c:v>
                </c:pt>
                <c:pt idx="3448">
                  <c:v>0.44418000000000002</c:v>
                </c:pt>
                <c:pt idx="3449">
                  <c:v>0.45837</c:v>
                </c:pt>
                <c:pt idx="3450">
                  <c:v>0.45854</c:v>
                </c:pt>
                <c:pt idx="3451">
                  <c:v>0.43984000000000001</c:v>
                </c:pt>
                <c:pt idx="3452">
                  <c:v>0.43320999999999998</c:v>
                </c:pt>
                <c:pt idx="3453">
                  <c:v>0.42925999999999997</c:v>
                </c:pt>
                <c:pt idx="3454">
                  <c:v>0.42858000000000002</c:v>
                </c:pt>
                <c:pt idx="3455">
                  <c:v>0.43304999999999999</c:v>
                </c:pt>
                <c:pt idx="3456">
                  <c:v>0.42849999999999999</c:v>
                </c:pt>
                <c:pt idx="3457">
                  <c:v>0.41104000000000002</c:v>
                </c:pt>
                <c:pt idx="3458">
                  <c:v>0.40744000000000002</c:v>
                </c:pt>
                <c:pt idx="3459">
                  <c:v>0.45435999999999999</c:v>
                </c:pt>
                <c:pt idx="3460">
                  <c:v>0.44664999999999999</c:v>
                </c:pt>
                <c:pt idx="3461">
                  <c:v>0.45308999999999999</c:v>
                </c:pt>
                <c:pt idx="3462">
                  <c:v>0.42859999999999998</c:v>
                </c:pt>
                <c:pt idx="3463">
                  <c:v>0.41578999999999999</c:v>
                </c:pt>
                <c:pt idx="3464">
                  <c:v>0.43919000000000002</c:v>
                </c:pt>
                <c:pt idx="3465">
                  <c:v>0.4279</c:v>
                </c:pt>
                <c:pt idx="3466">
                  <c:v>0.43923000000000001</c:v>
                </c:pt>
                <c:pt idx="3467">
                  <c:v>0.42086000000000001</c:v>
                </c:pt>
                <c:pt idx="3468">
                  <c:v>0.42585000000000001</c:v>
                </c:pt>
                <c:pt idx="3469">
                  <c:v>0.41172999999999998</c:v>
                </c:pt>
                <c:pt idx="3470">
                  <c:v>0.42035</c:v>
                </c:pt>
                <c:pt idx="3471">
                  <c:v>0.41528999999999999</c:v>
                </c:pt>
                <c:pt idx="3472">
                  <c:v>0.40533999999999998</c:v>
                </c:pt>
                <c:pt idx="3473">
                  <c:v>0.37935000000000002</c:v>
                </c:pt>
                <c:pt idx="3474">
                  <c:v>0.38192999999999999</c:v>
                </c:pt>
                <c:pt idx="3475">
                  <c:v>0.38109999999999999</c:v>
                </c:pt>
                <c:pt idx="3476">
                  <c:v>0.38145000000000001</c:v>
                </c:pt>
                <c:pt idx="3477">
                  <c:v>0.43481999999999998</c:v>
                </c:pt>
                <c:pt idx="3478">
                  <c:v>0.43481999999999998</c:v>
                </c:pt>
                <c:pt idx="3479">
                  <c:v>0.43481999999999998</c:v>
                </c:pt>
                <c:pt idx="3480">
                  <c:v>0.42152000000000001</c:v>
                </c:pt>
                <c:pt idx="3481">
                  <c:v>0.41344999999999998</c:v>
                </c:pt>
                <c:pt idx="3482">
                  <c:v>0.41739999999999999</c:v>
                </c:pt>
                <c:pt idx="3483">
                  <c:v>0.46145999999999998</c:v>
                </c:pt>
                <c:pt idx="3484">
                  <c:v>0.42169000000000001</c:v>
                </c:pt>
                <c:pt idx="3485">
                  <c:v>0.42221999999999998</c:v>
                </c:pt>
                <c:pt idx="3486">
                  <c:v>0.42804999999999999</c:v>
                </c:pt>
                <c:pt idx="3487">
                  <c:v>0.43047000000000002</c:v>
                </c:pt>
                <c:pt idx="3488">
                  <c:v>0.42995</c:v>
                </c:pt>
                <c:pt idx="3489">
                  <c:v>0.44379000000000002</c:v>
                </c:pt>
                <c:pt idx="3490">
                  <c:v>0.44381999999999999</c:v>
                </c:pt>
                <c:pt idx="3491">
                  <c:v>0.45556999999999997</c:v>
                </c:pt>
                <c:pt idx="3492">
                  <c:v>0.45557999999999998</c:v>
                </c:pt>
                <c:pt idx="3493">
                  <c:v>0.44439000000000001</c:v>
                </c:pt>
                <c:pt idx="3494">
                  <c:v>0.44512000000000002</c:v>
                </c:pt>
                <c:pt idx="3495">
                  <c:v>0.45390000000000003</c:v>
                </c:pt>
                <c:pt idx="3496">
                  <c:v>0.4325</c:v>
                </c:pt>
                <c:pt idx="3497">
                  <c:v>0.43808000000000002</c:v>
                </c:pt>
                <c:pt idx="3498">
                  <c:v>0.44389000000000001</c:v>
                </c:pt>
                <c:pt idx="3499">
                  <c:v>0.44019999999999998</c:v>
                </c:pt>
                <c:pt idx="3500">
                  <c:v>0.43891999999999998</c:v>
                </c:pt>
                <c:pt idx="3501">
                  <c:v>0.44616</c:v>
                </c:pt>
                <c:pt idx="3502">
                  <c:v>0.46671000000000001</c:v>
                </c:pt>
                <c:pt idx="3503">
                  <c:v>0.43347000000000002</c:v>
                </c:pt>
                <c:pt idx="3504">
                  <c:v>0.41821999999999998</c:v>
                </c:pt>
                <c:pt idx="3505">
                  <c:v>0.42942999999999998</c:v>
                </c:pt>
                <c:pt idx="3506">
                  <c:v>0.42925000000000002</c:v>
                </c:pt>
                <c:pt idx="3507">
                  <c:v>0.41765999999999998</c:v>
                </c:pt>
                <c:pt idx="3508">
                  <c:v>0.41164000000000001</c:v>
                </c:pt>
                <c:pt idx="3509">
                  <c:v>0.42369000000000001</c:v>
                </c:pt>
                <c:pt idx="3510">
                  <c:v>0.42660999999999999</c:v>
                </c:pt>
                <c:pt idx="3511">
                  <c:v>0.42204999999999998</c:v>
                </c:pt>
                <c:pt idx="3512">
                  <c:v>0.41900999999999999</c:v>
                </c:pt>
                <c:pt idx="3513">
                  <c:v>0.42241000000000001</c:v>
                </c:pt>
                <c:pt idx="3514">
                  <c:v>0.42674000000000001</c:v>
                </c:pt>
                <c:pt idx="3515">
                  <c:v>0.43124000000000001</c:v>
                </c:pt>
                <c:pt idx="3516">
                  <c:v>0.43339</c:v>
                </c:pt>
                <c:pt idx="3517">
                  <c:v>0.41433999999999999</c:v>
                </c:pt>
                <c:pt idx="3518">
                  <c:v>0.42725999999999997</c:v>
                </c:pt>
                <c:pt idx="3519">
                  <c:v>0.41435</c:v>
                </c:pt>
                <c:pt idx="3520">
                  <c:v>0.42059999999999997</c:v>
                </c:pt>
                <c:pt idx="3521">
                  <c:v>0.40871000000000002</c:v>
                </c:pt>
                <c:pt idx="3522">
                  <c:v>0.40705999999999998</c:v>
                </c:pt>
                <c:pt idx="3523">
                  <c:v>0.38386999999999999</c:v>
                </c:pt>
                <c:pt idx="3524">
                  <c:v>0.38062000000000001</c:v>
                </c:pt>
                <c:pt idx="3525">
                  <c:v>0.38117000000000001</c:v>
                </c:pt>
                <c:pt idx="3526">
                  <c:v>0.43481999999999998</c:v>
                </c:pt>
                <c:pt idx="3527">
                  <c:v>0.43481999999999998</c:v>
                </c:pt>
                <c:pt idx="3528">
                  <c:v>0.43481999999999998</c:v>
                </c:pt>
                <c:pt idx="3529">
                  <c:v>0.41145999999999999</c:v>
                </c:pt>
                <c:pt idx="3530">
                  <c:v>0.41370000000000001</c:v>
                </c:pt>
                <c:pt idx="3531">
                  <c:v>0.42897999999999997</c:v>
                </c:pt>
                <c:pt idx="3532">
                  <c:v>0.42801</c:v>
                </c:pt>
                <c:pt idx="3533">
                  <c:v>0.45268000000000003</c:v>
                </c:pt>
                <c:pt idx="3534">
                  <c:v>0.45591999999999999</c:v>
                </c:pt>
                <c:pt idx="3535">
                  <c:v>0.45552999999999999</c:v>
                </c:pt>
                <c:pt idx="3536">
                  <c:v>0.43704999999999999</c:v>
                </c:pt>
                <c:pt idx="3537">
                  <c:v>0.45397999999999999</c:v>
                </c:pt>
                <c:pt idx="3538">
                  <c:v>0.43239</c:v>
                </c:pt>
                <c:pt idx="3539">
                  <c:v>0.42886000000000002</c:v>
                </c:pt>
                <c:pt idx="3540">
                  <c:v>0.43674000000000002</c:v>
                </c:pt>
                <c:pt idx="3541">
                  <c:v>0.43698999999999999</c:v>
                </c:pt>
                <c:pt idx="3542">
                  <c:v>0.42018</c:v>
                </c:pt>
                <c:pt idx="3543">
                  <c:v>0.43481999999999998</c:v>
                </c:pt>
                <c:pt idx="3544">
                  <c:v>0.41442000000000001</c:v>
                </c:pt>
                <c:pt idx="3545">
                  <c:v>0.42226999999999998</c:v>
                </c:pt>
                <c:pt idx="3546">
                  <c:v>0.42857000000000001</c:v>
                </c:pt>
                <c:pt idx="3547">
                  <c:v>0.42541000000000001</c:v>
                </c:pt>
                <c:pt idx="3548">
                  <c:v>0.45546999999999999</c:v>
                </c:pt>
                <c:pt idx="3549">
                  <c:v>0.45551000000000003</c:v>
                </c:pt>
                <c:pt idx="3550">
                  <c:v>0.45557999999999998</c:v>
                </c:pt>
                <c:pt idx="3551">
                  <c:v>0.45557999999999998</c:v>
                </c:pt>
                <c:pt idx="3552">
                  <c:v>0.44385999999999998</c:v>
                </c:pt>
                <c:pt idx="3553">
                  <c:v>0.44389000000000001</c:v>
                </c:pt>
                <c:pt idx="3554">
                  <c:v>0.44419999999999998</c:v>
                </c:pt>
                <c:pt idx="3555">
                  <c:v>0.44442999999999999</c:v>
                </c:pt>
                <c:pt idx="3556">
                  <c:v>0.43823000000000001</c:v>
                </c:pt>
                <c:pt idx="3557">
                  <c:v>0.43181999999999998</c:v>
                </c:pt>
                <c:pt idx="3558">
                  <c:v>0.43134</c:v>
                </c:pt>
                <c:pt idx="3559">
                  <c:v>0.44181999999999999</c:v>
                </c:pt>
                <c:pt idx="3560">
                  <c:v>0.41607</c:v>
                </c:pt>
                <c:pt idx="3561">
                  <c:v>0.44036999999999998</c:v>
                </c:pt>
                <c:pt idx="3562">
                  <c:v>0.44055</c:v>
                </c:pt>
                <c:pt idx="3563">
                  <c:v>0.46117000000000002</c:v>
                </c:pt>
                <c:pt idx="3564">
                  <c:v>0.46189999999999998</c:v>
                </c:pt>
                <c:pt idx="3565">
                  <c:v>0.42634</c:v>
                </c:pt>
                <c:pt idx="3566">
                  <c:v>0.41271999999999998</c:v>
                </c:pt>
                <c:pt idx="3567">
                  <c:v>0.41266000000000003</c:v>
                </c:pt>
                <c:pt idx="3568">
                  <c:v>0.41366999999999998</c:v>
                </c:pt>
                <c:pt idx="3569">
                  <c:v>0.41354000000000002</c:v>
                </c:pt>
                <c:pt idx="3570">
                  <c:v>0.40871000000000002</c:v>
                </c:pt>
                <c:pt idx="3571">
                  <c:v>0.42141000000000001</c:v>
                </c:pt>
                <c:pt idx="3572">
                  <c:v>0.42664999999999997</c:v>
                </c:pt>
                <c:pt idx="3573">
                  <c:v>0.42823</c:v>
                </c:pt>
                <c:pt idx="3574">
                  <c:v>0.42725999999999997</c:v>
                </c:pt>
                <c:pt idx="3575">
                  <c:v>0.42027999999999999</c:v>
                </c:pt>
                <c:pt idx="3576">
                  <c:v>0.41946</c:v>
                </c:pt>
                <c:pt idx="3577">
                  <c:v>0.42065000000000002</c:v>
                </c:pt>
                <c:pt idx="3578">
                  <c:v>0.41986000000000001</c:v>
                </c:pt>
                <c:pt idx="3579">
                  <c:v>0.40548000000000001</c:v>
                </c:pt>
                <c:pt idx="3580">
                  <c:v>0.38314999999999999</c:v>
                </c:pt>
                <c:pt idx="3581">
                  <c:v>0.43481999999999998</c:v>
                </c:pt>
                <c:pt idx="3582">
                  <c:v>0.43481999999999998</c:v>
                </c:pt>
                <c:pt idx="3583">
                  <c:v>0.41086</c:v>
                </c:pt>
                <c:pt idx="3584">
                  <c:v>0.41387000000000002</c:v>
                </c:pt>
                <c:pt idx="3585">
                  <c:v>0.44168000000000002</c:v>
                </c:pt>
                <c:pt idx="3586">
                  <c:v>0.42914999999999998</c:v>
                </c:pt>
                <c:pt idx="3587">
                  <c:v>0.42601</c:v>
                </c:pt>
                <c:pt idx="3588">
                  <c:v>0.42653999999999997</c:v>
                </c:pt>
                <c:pt idx="3589">
                  <c:v>0.42649999999999999</c:v>
                </c:pt>
                <c:pt idx="3590">
                  <c:v>0.42653000000000002</c:v>
                </c:pt>
                <c:pt idx="3591">
                  <c:v>0.42645</c:v>
                </c:pt>
                <c:pt idx="3592">
                  <c:v>0.42387999999999998</c:v>
                </c:pt>
                <c:pt idx="3593">
                  <c:v>0.42332999999999998</c:v>
                </c:pt>
                <c:pt idx="3594">
                  <c:v>0.43356</c:v>
                </c:pt>
                <c:pt idx="3595">
                  <c:v>0.42316999999999999</c:v>
                </c:pt>
                <c:pt idx="3596">
                  <c:v>0.42119000000000001</c:v>
                </c:pt>
                <c:pt idx="3597">
                  <c:v>0.44023000000000001</c:v>
                </c:pt>
                <c:pt idx="3598">
                  <c:v>0.43987999999999999</c:v>
                </c:pt>
                <c:pt idx="3599">
                  <c:v>0.44861000000000001</c:v>
                </c:pt>
                <c:pt idx="3600">
                  <c:v>0.45599000000000001</c:v>
                </c:pt>
                <c:pt idx="3601">
                  <c:v>0.45609</c:v>
                </c:pt>
                <c:pt idx="3602">
                  <c:v>0.45506000000000002</c:v>
                </c:pt>
                <c:pt idx="3603">
                  <c:v>0.42210999999999999</c:v>
                </c:pt>
                <c:pt idx="3604">
                  <c:v>0.42398999999999998</c:v>
                </c:pt>
                <c:pt idx="3605">
                  <c:v>0.434</c:v>
                </c:pt>
                <c:pt idx="3606">
                  <c:v>0.43373</c:v>
                </c:pt>
                <c:pt idx="3607">
                  <c:v>0.45557999999999998</c:v>
                </c:pt>
                <c:pt idx="3608">
                  <c:v>0.45558999999999999</c:v>
                </c:pt>
                <c:pt idx="3609">
                  <c:v>0.4556</c:v>
                </c:pt>
                <c:pt idx="3610">
                  <c:v>0.44386999999999999</c:v>
                </c:pt>
                <c:pt idx="3611">
                  <c:v>0.45556999999999997</c:v>
                </c:pt>
                <c:pt idx="3612">
                  <c:v>0.44386999999999999</c:v>
                </c:pt>
                <c:pt idx="3613">
                  <c:v>0.44396999999999998</c:v>
                </c:pt>
                <c:pt idx="3614">
                  <c:v>0.44983000000000001</c:v>
                </c:pt>
                <c:pt idx="3615">
                  <c:v>0.44444</c:v>
                </c:pt>
                <c:pt idx="3616">
                  <c:v>0.44230000000000003</c:v>
                </c:pt>
                <c:pt idx="3617">
                  <c:v>0.44505</c:v>
                </c:pt>
                <c:pt idx="3618">
                  <c:v>0.42102000000000001</c:v>
                </c:pt>
                <c:pt idx="3619">
                  <c:v>0.42403999999999997</c:v>
                </c:pt>
                <c:pt idx="3620">
                  <c:v>0.43525000000000003</c:v>
                </c:pt>
                <c:pt idx="3621">
                  <c:v>0.44048999999999999</c:v>
                </c:pt>
                <c:pt idx="3622">
                  <c:v>0.48552000000000001</c:v>
                </c:pt>
                <c:pt idx="3623">
                  <c:v>0.42759999999999998</c:v>
                </c:pt>
                <c:pt idx="3624">
                  <c:v>0.42725999999999997</c:v>
                </c:pt>
                <c:pt idx="3625">
                  <c:v>0.41274</c:v>
                </c:pt>
                <c:pt idx="3626">
                  <c:v>0.41267999999999999</c:v>
                </c:pt>
                <c:pt idx="3627">
                  <c:v>0.41106999999999999</c:v>
                </c:pt>
                <c:pt idx="3628">
                  <c:v>0.42518</c:v>
                </c:pt>
                <c:pt idx="3629">
                  <c:v>0.42526999999999998</c:v>
                </c:pt>
                <c:pt idx="3630">
                  <c:v>0.43312</c:v>
                </c:pt>
                <c:pt idx="3631">
                  <c:v>0.42760999999999999</c:v>
                </c:pt>
                <c:pt idx="3632">
                  <c:v>0.42629</c:v>
                </c:pt>
                <c:pt idx="3633">
                  <c:v>0.42019000000000001</c:v>
                </c:pt>
                <c:pt idx="3634">
                  <c:v>0.42254000000000003</c:v>
                </c:pt>
                <c:pt idx="3635">
                  <c:v>0.42065999999999998</c:v>
                </c:pt>
                <c:pt idx="3636">
                  <c:v>0.40872999999999998</c:v>
                </c:pt>
                <c:pt idx="3637">
                  <c:v>0.40677999999999997</c:v>
                </c:pt>
                <c:pt idx="3638">
                  <c:v>0.38608999999999999</c:v>
                </c:pt>
                <c:pt idx="3639">
                  <c:v>0.38650000000000001</c:v>
                </c:pt>
                <c:pt idx="3640">
                  <c:v>0.38390999999999997</c:v>
                </c:pt>
                <c:pt idx="3641">
                  <c:v>0.38436999999999999</c:v>
                </c:pt>
                <c:pt idx="3642">
                  <c:v>0.43481999999999998</c:v>
                </c:pt>
                <c:pt idx="3643">
                  <c:v>0.43481999999999998</c:v>
                </c:pt>
                <c:pt idx="3644">
                  <c:v>0.43481999999999998</c:v>
                </c:pt>
                <c:pt idx="3645">
                  <c:v>0.43481999999999998</c:v>
                </c:pt>
                <c:pt idx="3646">
                  <c:v>0.41304000000000002</c:v>
                </c:pt>
                <c:pt idx="3647">
                  <c:v>0.40100999999999998</c:v>
                </c:pt>
                <c:pt idx="3648">
                  <c:v>0.44369999999999998</c:v>
                </c:pt>
                <c:pt idx="3649">
                  <c:v>0.42638999999999999</c:v>
                </c:pt>
                <c:pt idx="3650">
                  <c:v>0.42604999999999998</c:v>
                </c:pt>
                <c:pt idx="3651">
                  <c:v>0.42605999999999999</c:v>
                </c:pt>
                <c:pt idx="3652">
                  <c:v>0.42614999999999997</c:v>
                </c:pt>
                <c:pt idx="3653">
                  <c:v>0.42603999999999997</c:v>
                </c:pt>
                <c:pt idx="3654">
                  <c:v>0.42599999999999999</c:v>
                </c:pt>
                <c:pt idx="3655">
                  <c:v>0.42625000000000002</c:v>
                </c:pt>
                <c:pt idx="3656">
                  <c:v>0.42868000000000001</c:v>
                </c:pt>
                <c:pt idx="3657">
                  <c:v>0.40653</c:v>
                </c:pt>
                <c:pt idx="3658">
                  <c:v>0.45035999999999998</c:v>
                </c:pt>
                <c:pt idx="3659">
                  <c:v>0.45013999999999998</c:v>
                </c:pt>
                <c:pt idx="3660">
                  <c:v>0.44996999999999998</c:v>
                </c:pt>
                <c:pt idx="3661">
                  <c:v>0.44999</c:v>
                </c:pt>
                <c:pt idx="3662">
                  <c:v>0.42976999999999999</c:v>
                </c:pt>
                <c:pt idx="3663">
                  <c:v>0.45124999999999998</c:v>
                </c:pt>
                <c:pt idx="3664">
                  <c:v>0.42153000000000002</c:v>
                </c:pt>
                <c:pt idx="3665">
                  <c:v>0.44418999999999997</c:v>
                </c:pt>
                <c:pt idx="3666">
                  <c:v>0.47</c:v>
                </c:pt>
                <c:pt idx="3667">
                  <c:v>0.41421000000000002</c:v>
                </c:pt>
                <c:pt idx="3668">
                  <c:v>0.45288</c:v>
                </c:pt>
                <c:pt idx="3669">
                  <c:v>0.43475999999999998</c:v>
                </c:pt>
                <c:pt idx="3670">
                  <c:v>0.43386000000000002</c:v>
                </c:pt>
                <c:pt idx="3671">
                  <c:v>0.44394</c:v>
                </c:pt>
                <c:pt idx="3672">
                  <c:v>0.45558999999999999</c:v>
                </c:pt>
                <c:pt idx="3673">
                  <c:v>0.44389000000000001</c:v>
                </c:pt>
                <c:pt idx="3674">
                  <c:v>0.44385000000000002</c:v>
                </c:pt>
                <c:pt idx="3675">
                  <c:v>0.44396000000000002</c:v>
                </c:pt>
                <c:pt idx="3676">
                  <c:v>0.44434000000000001</c:v>
                </c:pt>
                <c:pt idx="3677">
                  <c:v>0.45132</c:v>
                </c:pt>
                <c:pt idx="3678">
                  <c:v>0.45028000000000001</c:v>
                </c:pt>
                <c:pt idx="3679">
                  <c:v>0.44080999999999998</c:v>
                </c:pt>
                <c:pt idx="3680">
                  <c:v>0.44222</c:v>
                </c:pt>
                <c:pt idx="3681">
                  <c:v>0.42943999999999999</c:v>
                </c:pt>
                <c:pt idx="3682">
                  <c:v>0.45301000000000002</c:v>
                </c:pt>
                <c:pt idx="3683">
                  <c:v>0.42743999999999999</c:v>
                </c:pt>
                <c:pt idx="3684">
                  <c:v>0.42785000000000001</c:v>
                </c:pt>
                <c:pt idx="3685">
                  <c:v>0.40753</c:v>
                </c:pt>
                <c:pt idx="3686">
                  <c:v>0.41458</c:v>
                </c:pt>
                <c:pt idx="3687">
                  <c:v>0.42187000000000002</c:v>
                </c:pt>
                <c:pt idx="3688">
                  <c:v>0.43973000000000001</c:v>
                </c:pt>
                <c:pt idx="3689">
                  <c:v>0.42831999999999998</c:v>
                </c:pt>
                <c:pt idx="3690">
                  <c:v>0.43180000000000002</c:v>
                </c:pt>
                <c:pt idx="3691">
                  <c:v>0.43308999999999997</c:v>
                </c:pt>
                <c:pt idx="3692">
                  <c:v>0.42010999999999998</c:v>
                </c:pt>
                <c:pt idx="3693">
                  <c:v>0.41810999999999998</c:v>
                </c:pt>
                <c:pt idx="3694">
                  <c:v>0.41716999999999999</c:v>
                </c:pt>
                <c:pt idx="3695">
                  <c:v>0.41282000000000002</c:v>
                </c:pt>
                <c:pt idx="3696">
                  <c:v>0.40721000000000002</c:v>
                </c:pt>
                <c:pt idx="3697">
                  <c:v>0.40916999999999998</c:v>
                </c:pt>
                <c:pt idx="3698">
                  <c:v>0.38427</c:v>
                </c:pt>
                <c:pt idx="3699">
                  <c:v>0.38391999999999998</c:v>
                </c:pt>
                <c:pt idx="3700">
                  <c:v>0.38982</c:v>
                </c:pt>
                <c:pt idx="3701">
                  <c:v>0.43481999999999998</c:v>
                </c:pt>
                <c:pt idx="3702">
                  <c:v>0.43481999999999998</c:v>
                </c:pt>
                <c:pt idx="3703">
                  <c:v>0.43481999999999998</c:v>
                </c:pt>
                <c:pt idx="3704">
                  <c:v>0.43481999999999998</c:v>
                </c:pt>
                <c:pt idx="3705">
                  <c:v>0.43481999999999998</c:v>
                </c:pt>
                <c:pt idx="3706">
                  <c:v>0.38252999999999998</c:v>
                </c:pt>
                <c:pt idx="3707">
                  <c:v>0.42615999999999998</c:v>
                </c:pt>
                <c:pt idx="3708">
                  <c:v>0.40636</c:v>
                </c:pt>
                <c:pt idx="3709">
                  <c:v>0.42591000000000001</c:v>
                </c:pt>
                <c:pt idx="3710">
                  <c:v>0.42596000000000001</c:v>
                </c:pt>
                <c:pt idx="3711">
                  <c:v>0.43445</c:v>
                </c:pt>
                <c:pt idx="3712">
                  <c:v>0.43456</c:v>
                </c:pt>
                <c:pt idx="3713">
                  <c:v>0.43542999999999998</c:v>
                </c:pt>
                <c:pt idx="3714">
                  <c:v>0.40825</c:v>
                </c:pt>
                <c:pt idx="3715">
                  <c:v>0.41813</c:v>
                </c:pt>
                <c:pt idx="3716">
                  <c:v>0.45340999999999998</c:v>
                </c:pt>
                <c:pt idx="3717">
                  <c:v>0.45306000000000002</c:v>
                </c:pt>
                <c:pt idx="3718">
                  <c:v>0.43343999999999999</c:v>
                </c:pt>
                <c:pt idx="3719">
                  <c:v>0.44501000000000002</c:v>
                </c:pt>
                <c:pt idx="3720">
                  <c:v>0.43052000000000001</c:v>
                </c:pt>
                <c:pt idx="3721">
                  <c:v>0.42120000000000002</c:v>
                </c:pt>
                <c:pt idx="3722">
                  <c:v>0.42181999999999997</c:v>
                </c:pt>
                <c:pt idx="3723">
                  <c:v>0.43007000000000001</c:v>
                </c:pt>
                <c:pt idx="3724">
                  <c:v>0.43178</c:v>
                </c:pt>
                <c:pt idx="3725">
                  <c:v>0.45494000000000001</c:v>
                </c:pt>
                <c:pt idx="3726">
                  <c:v>0.45280999999999999</c:v>
                </c:pt>
                <c:pt idx="3727">
                  <c:v>0.43370999999999998</c:v>
                </c:pt>
                <c:pt idx="3728">
                  <c:v>0.44391000000000003</c:v>
                </c:pt>
                <c:pt idx="3729">
                  <c:v>0.44391000000000003</c:v>
                </c:pt>
                <c:pt idx="3730">
                  <c:v>0.44389000000000001</c:v>
                </c:pt>
                <c:pt idx="3731">
                  <c:v>0.44381999999999999</c:v>
                </c:pt>
                <c:pt idx="3732">
                  <c:v>0.44389000000000001</c:v>
                </c:pt>
                <c:pt idx="3733">
                  <c:v>0.44168000000000002</c:v>
                </c:pt>
                <c:pt idx="3734">
                  <c:v>0.44251000000000001</c:v>
                </c:pt>
                <c:pt idx="3735">
                  <c:v>0.43883</c:v>
                </c:pt>
                <c:pt idx="3736">
                  <c:v>0.42868000000000001</c:v>
                </c:pt>
                <c:pt idx="3737">
                  <c:v>0.41549000000000003</c:v>
                </c:pt>
                <c:pt idx="3738">
                  <c:v>0.42899999999999999</c:v>
                </c:pt>
                <c:pt idx="3739">
                  <c:v>0.43413000000000002</c:v>
                </c:pt>
                <c:pt idx="3740">
                  <c:v>0.42610999999999999</c:v>
                </c:pt>
                <c:pt idx="3741">
                  <c:v>0.45346999999999998</c:v>
                </c:pt>
                <c:pt idx="3742">
                  <c:v>0.41437000000000002</c:v>
                </c:pt>
                <c:pt idx="3743">
                  <c:v>0.41881000000000002</c:v>
                </c:pt>
                <c:pt idx="3744">
                  <c:v>0.42708000000000002</c:v>
                </c:pt>
                <c:pt idx="3745">
                  <c:v>0.42425000000000002</c:v>
                </c:pt>
                <c:pt idx="3746">
                  <c:v>0.42588999999999999</c:v>
                </c:pt>
                <c:pt idx="3747">
                  <c:v>0.43402000000000002</c:v>
                </c:pt>
                <c:pt idx="3748">
                  <c:v>0.42967</c:v>
                </c:pt>
                <c:pt idx="3749">
                  <c:v>0.41841</c:v>
                </c:pt>
                <c:pt idx="3750">
                  <c:v>0.41526999999999997</c:v>
                </c:pt>
                <c:pt idx="3751">
                  <c:v>0.41353000000000001</c:v>
                </c:pt>
                <c:pt idx="3752">
                  <c:v>0.40666000000000002</c:v>
                </c:pt>
                <c:pt idx="3753">
                  <c:v>0.43481999999999998</c:v>
                </c:pt>
                <c:pt idx="3754">
                  <c:v>0.38262000000000002</c:v>
                </c:pt>
                <c:pt idx="3755">
                  <c:v>0.37957999999999997</c:v>
                </c:pt>
                <c:pt idx="3756">
                  <c:v>0.38828000000000001</c:v>
                </c:pt>
                <c:pt idx="3757">
                  <c:v>0.38818999999999998</c:v>
                </c:pt>
                <c:pt idx="3758">
                  <c:v>0.43481999999999998</c:v>
                </c:pt>
                <c:pt idx="3759">
                  <c:v>0.43481999999999998</c:v>
                </c:pt>
                <c:pt idx="3760">
                  <c:v>0.43481999999999998</c:v>
                </c:pt>
                <c:pt idx="3761">
                  <c:v>0.43481999999999998</c:v>
                </c:pt>
                <c:pt idx="3762">
                  <c:v>0.43481999999999998</c:v>
                </c:pt>
                <c:pt idx="3763">
                  <c:v>0.43481999999999998</c:v>
                </c:pt>
                <c:pt idx="3764">
                  <c:v>0.43481999999999998</c:v>
                </c:pt>
                <c:pt idx="3765">
                  <c:v>0.42588999999999999</c:v>
                </c:pt>
                <c:pt idx="3766">
                  <c:v>0.43454999999999999</c:v>
                </c:pt>
                <c:pt idx="3767">
                  <c:v>0.41866999999999999</c:v>
                </c:pt>
                <c:pt idx="3768">
                  <c:v>0.43770999999999999</c:v>
                </c:pt>
                <c:pt idx="3769">
                  <c:v>0.44730999999999999</c:v>
                </c:pt>
                <c:pt idx="3770">
                  <c:v>0.44894000000000001</c:v>
                </c:pt>
                <c:pt idx="3771">
                  <c:v>0.45788000000000001</c:v>
                </c:pt>
                <c:pt idx="3772">
                  <c:v>0.43437999999999999</c:v>
                </c:pt>
                <c:pt idx="3773">
                  <c:v>0.42560999999999999</c:v>
                </c:pt>
                <c:pt idx="3774">
                  <c:v>0.45261000000000001</c:v>
                </c:pt>
                <c:pt idx="3775">
                  <c:v>0.45229000000000003</c:v>
                </c:pt>
                <c:pt idx="3776">
                  <c:v>0.45240999999999998</c:v>
                </c:pt>
                <c:pt idx="3777">
                  <c:v>0.45216000000000001</c:v>
                </c:pt>
                <c:pt idx="3778">
                  <c:v>0.42088999999999999</c:v>
                </c:pt>
                <c:pt idx="3779">
                  <c:v>0.43187999999999999</c:v>
                </c:pt>
                <c:pt idx="3780">
                  <c:v>0.43258999999999997</c:v>
                </c:pt>
                <c:pt idx="3781">
                  <c:v>0.42174</c:v>
                </c:pt>
                <c:pt idx="3782">
                  <c:v>0.43936999999999998</c:v>
                </c:pt>
                <c:pt idx="3783">
                  <c:v>0.45568999999999998</c:v>
                </c:pt>
                <c:pt idx="3784">
                  <c:v>0.44389000000000001</c:v>
                </c:pt>
                <c:pt idx="3785">
                  <c:v>0.44385000000000002</c:v>
                </c:pt>
                <c:pt idx="3786">
                  <c:v>0.44385000000000002</c:v>
                </c:pt>
                <c:pt idx="3787">
                  <c:v>0.44379999999999997</c:v>
                </c:pt>
                <c:pt idx="3788">
                  <c:v>0.44405</c:v>
                </c:pt>
                <c:pt idx="3789">
                  <c:v>0.43937999999999999</c:v>
                </c:pt>
                <c:pt idx="3790">
                  <c:v>0.42836999999999997</c:v>
                </c:pt>
                <c:pt idx="3791">
                  <c:v>0.44840000000000002</c:v>
                </c:pt>
                <c:pt idx="3792">
                  <c:v>0.43736999999999998</c:v>
                </c:pt>
                <c:pt idx="3793">
                  <c:v>0.44740999999999997</c:v>
                </c:pt>
                <c:pt idx="3794">
                  <c:v>0.42592999999999998</c:v>
                </c:pt>
                <c:pt idx="3795">
                  <c:v>0.45416000000000001</c:v>
                </c:pt>
                <c:pt idx="3796">
                  <c:v>0.41625000000000001</c:v>
                </c:pt>
                <c:pt idx="3797">
                  <c:v>0.42321999999999999</c:v>
                </c:pt>
                <c:pt idx="3798">
                  <c:v>0.41686000000000001</c:v>
                </c:pt>
                <c:pt idx="3799">
                  <c:v>0.42399999999999999</c:v>
                </c:pt>
                <c:pt idx="3800">
                  <c:v>0.42520000000000002</c:v>
                </c:pt>
                <c:pt idx="3801">
                  <c:v>0.42104999999999998</c:v>
                </c:pt>
                <c:pt idx="3802">
                  <c:v>0.40937000000000001</c:v>
                </c:pt>
                <c:pt idx="3803">
                  <c:v>0.40633000000000002</c:v>
                </c:pt>
                <c:pt idx="3804">
                  <c:v>0.43634000000000001</c:v>
                </c:pt>
                <c:pt idx="3805">
                  <c:v>0.38597999999999999</c:v>
                </c:pt>
                <c:pt idx="3806">
                  <c:v>0.39108999999999999</c:v>
                </c:pt>
                <c:pt idx="3807">
                  <c:v>0.43481999999999998</c:v>
                </c:pt>
                <c:pt idx="3808">
                  <c:v>0.43481999999999998</c:v>
                </c:pt>
                <c:pt idx="3809">
                  <c:v>0.43481999999999998</c:v>
                </c:pt>
                <c:pt idx="3810">
                  <c:v>0.43481999999999998</c:v>
                </c:pt>
                <c:pt idx="3811">
                  <c:v>0.43481999999999998</c:v>
                </c:pt>
                <c:pt idx="3812">
                  <c:v>0.43481999999999998</c:v>
                </c:pt>
                <c:pt idx="3813">
                  <c:v>0.43481999999999998</c:v>
                </c:pt>
                <c:pt idx="3814">
                  <c:v>0.45068000000000003</c:v>
                </c:pt>
                <c:pt idx="3815">
                  <c:v>0.45973999999999998</c:v>
                </c:pt>
                <c:pt idx="3816">
                  <c:v>0.42931000000000002</c:v>
                </c:pt>
                <c:pt idx="3817">
                  <c:v>0.44790000000000002</c:v>
                </c:pt>
                <c:pt idx="3818">
                  <c:v>0.46155000000000002</c:v>
                </c:pt>
                <c:pt idx="3819">
                  <c:v>0.47109000000000001</c:v>
                </c:pt>
                <c:pt idx="3820">
                  <c:v>0.42959999999999998</c:v>
                </c:pt>
                <c:pt idx="3821">
                  <c:v>0.43289</c:v>
                </c:pt>
                <c:pt idx="3822">
                  <c:v>0.44212000000000001</c:v>
                </c:pt>
                <c:pt idx="3823">
                  <c:v>0.44349</c:v>
                </c:pt>
                <c:pt idx="3824">
                  <c:v>0.44191999999999998</c:v>
                </c:pt>
                <c:pt idx="3825">
                  <c:v>0.42526000000000003</c:v>
                </c:pt>
                <c:pt idx="3826">
                  <c:v>0.45461000000000001</c:v>
                </c:pt>
                <c:pt idx="3827">
                  <c:v>0.44372</c:v>
                </c:pt>
                <c:pt idx="3828">
                  <c:v>0.43924000000000002</c:v>
                </c:pt>
                <c:pt idx="3829">
                  <c:v>0.40312999999999999</c:v>
                </c:pt>
                <c:pt idx="3830">
                  <c:v>0.43905</c:v>
                </c:pt>
                <c:pt idx="3831">
                  <c:v>0.43906000000000001</c:v>
                </c:pt>
                <c:pt idx="3832">
                  <c:v>0.44356000000000001</c:v>
                </c:pt>
                <c:pt idx="3833">
                  <c:v>0.44381999999999999</c:v>
                </c:pt>
                <c:pt idx="3834">
                  <c:v>0.44211</c:v>
                </c:pt>
                <c:pt idx="3835">
                  <c:v>0.45571</c:v>
                </c:pt>
                <c:pt idx="3836">
                  <c:v>0.43941999999999998</c:v>
                </c:pt>
                <c:pt idx="3837">
                  <c:v>0.45305000000000001</c:v>
                </c:pt>
                <c:pt idx="3838">
                  <c:v>0.43656</c:v>
                </c:pt>
                <c:pt idx="3839">
                  <c:v>0.43674000000000002</c:v>
                </c:pt>
                <c:pt idx="3840">
                  <c:v>0.43942999999999999</c:v>
                </c:pt>
                <c:pt idx="3841">
                  <c:v>0.42742000000000002</c:v>
                </c:pt>
                <c:pt idx="3842">
                  <c:v>0.42581999999999998</c:v>
                </c:pt>
                <c:pt idx="3843">
                  <c:v>0.41600999999999999</c:v>
                </c:pt>
                <c:pt idx="3844">
                  <c:v>0.41343000000000002</c:v>
                </c:pt>
                <c:pt idx="3845">
                  <c:v>0.44070999999999999</c:v>
                </c:pt>
                <c:pt idx="3846">
                  <c:v>0.43049999999999999</c:v>
                </c:pt>
                <c:pt idx="3847">
                  <c:v>0.43481999999999998</c:v>
                </c:pt>
                <c:pt idx="3848">
                  <c:v>0.44156000000000001</c:v>
                </c:pt>
                <c:pt idx="3849">
                  <c:v>0.43553999999999998</c:v>
                </c:pt>
                <c:pt idx="3850">
                  <c:v>0.38299</c:v>
                </c:pt>
                <c:pt idx="3851">
                  <c:v>0.39304</c:v>
                </c:pt>
                <c:pt idx="3852">
                  <c:v>0.43481999999999998</c:v>
                </c:pt>
                <c:pt idx="3854">
                  <c:v>0.43481999999999998</c:v>
                </c:pt>
                <c:pt idx="3855">
                  <c:v>0.43481999999999998</c:v>
                </c:pt>
                <c:pt idx="3856">
                  <c:v>0.44923999999999997</c:v>
                </c:pt>
                <c:pt idx="3857">
                  <c:v>0.44344</c:v>
                </c:pt>
                <c:pt idx="3858">
                  <c:v>0.42832999999999999</c:v>
                </c:pt>
                <c:pt idx="3859">
                  <c:v>0.46827000000000002</c:v>
                </c:pt>
                <c:pt idx="3860">
                  <c:v>0.45417999999999997</c:v>
                </c:pt>
                <c:pt idx="3861">
                  <c:v>0.44980999999999999</c:v>
                </c:pt>
                <c:pt idx="3862">
                  <c:v>0.45373000000000002</c:v>
                </c:pt>
                <c:pt idx="3863">
                  <c:v>0.44623000000000002</c:v>
                </c:pt>
                <c:pt idx="3864">
                  <c:v>0.44033</c:v>
                </c:pt>
                <c:pt idx="3865">
                  <c:v>0.44266</c:v>
                </c:pt>
                <c:pt idx="3866">
                  <c:v>0.44407000000000002</c:v>
                </c:pt>
                <c:pt idx="3867">
                  <c:v>0.44346999999999998</c:v>
                </c:pt>
                <c:pt idx="3868">
                  <c:v>0.443</c:v>
                </c:pt>
                <c:pt idx="3869">
                  <c:v>0.44335999999999998</c:v>
                </c:pt>
                <c:pt idx="3870">
                  <c:v>0.44257000000000002</c:v>
                </c:pt>
                <c:pt idx="3871">
                  <c:v>0.43952000000000002</c:v>
                </c:pt>
                <c:pt idx="3872">
                  <c:v>0.43961</c:v>
                </c:pt>
                <c:pt idx="3873">
                  <c:v>0.44801000000000002</c:v>
                </c:pt>
                <c:pt idx="3874">
                  <c:v>0.43903999999999999</c:v>
                </c:pt>
                <c:pt idx="3875">
                  <c:v>0.44392999999999999</c:v>
                </c:pt>
                <c:pt idx="3876">
                  <c:v>0.44208999999999998</c:v>
                </c:pt>
                <c:pt idx="3877">
                  <c:v>0.43929000000000001</c:v>
                </c:pt>
                <c:pt idx="3878">
                  <c:v>0.43948999999999999</c:v>
                </c:pt>
                <c:pt idx="3879">
                  <c:v>0.43690000000000001</c:v>
                </c:pt>
                <c:pt idx="3880">
                  <c:v>0.46031</c:v>
                </c:pt>
                <c:pt idx="3881">
                  <c:v>0.42031000000000002</c:v>
                </c:pt>
                <c:pt idx="3882">
                  <c:v>0.42688999999999999</c:v>
                </c:pt>
                <c:pt idx="3883">
                  <c:v>0.42831000000000002</c:v>
                </c:pt>
                <c:pt idx="3884">
                  <c:v>0.42642000000000002</c:v>
                </c:pt>
                <c:pt idx="3885">
                  <c:v>0.42777999999999999</c:v>
                </c:pt>
                <c:pt idx="3886">
                  <c:v>0.44034000000000001</c:v>
                </c:pt>
                <c:pt idx="3887">
                  <c:v>0.43830999999999998</c:v>
                </c:pt>
                <c:pt idx="3888">
                  <c:v>0.37885999999999997</c:v>
                </c:pt>
                <c:pt idx="3889">
                  <c:v>0.39222000000000001</c:v>
                </c:pt>
                <c:pt idx="3890">
                  <c:v>0.43481999999999998</c:v>
                </c:pt>
                <c:pt idx="3892">
                  <c:v>0.43481999999999998</c:v>
                </c:pt>
                <c:pt idx="3893">
                  <c:v>0.44073000000000001</c:v>
                </c:pt>
                <c:pt idx="3894">
                  <c:v>0.44084000000000001</c:v>
                </c:pt>
                <c:pt idx="3895">
                  <c:v>0.45025999999999999</c:v>
                </c:pt>
                <c:pt idx="3896">
                  <c:v>0.45368000000000003</c:v>
                </c:pt>
                <c:pt idx="3897">
                  <c:v>0.44812000000000002</c:v>
                </c:pt>
                <c:pt idx="3898">
                  <c:v>0.43353000000000003</c:v>
                </c:pt>
                <c:pt idx="3899">
                  <c:v>0.45096999999999998</c:v>
                </c:pt>
                <c:pt idx="3900">
                  <c:v>0.44196999999999997</c:v>
                </c:pt>
                <c:pt idx="3901">
                  <c:v>0.44401000000000002</c:v>
                </c:pt>
                <c:pt idx="3902">
                  <c:v>0.44335999999999998</c:v>
                </c:pt>
                <c:pt idx="3903">
                  <c:v>0.44213999999999998</c:v>
                </c:pt>
                <c:pt idx="3904">
                  <c:v>0.44235999999999998</c:v>
                </c:pt>
                <c:pt idx="3905">
                  <c:v>0.42186000000000001</c:v>
                </c:pt>
                <c:pt idx="3906">
                  <c:v>0.42183999999999999</c:v>
                </c:pt>
                <c:pt idx="3907">
                  <c:v>0.43870999999999999</c:v>
                </c:pt>
                <c:pt idx="3908">
                  <c:v>0.43972</c:v>
                </c:pt>
                <c:pt idx="3909">
                  <c:v>0.43942999999999999</c:v>
                </c:pt>
                <c:pt idx="3910">
                  <c:v>0.45557999999999998</c:v>
                </c:pt>
                <c:pt idx="3911">
                  <c:v>0.43930999999999998</c:v>
                </c:pt>
                <c:pt idx="3912">
                  <c:v>0.43958000000000003</c:v>
                </c:pt>
                <c:pt idx="3913">
                  <c:v>0.43412000000000001</c:v>
                </c:pt>
                <c:pt idx="3914">
                  <c:v>0.44658999999999999</c:v>
                </c:pt>
                <c:pt idx="3915">
                  <c:v>0.43089</c:v>
                </c:pt>
                <c:pt idx="3916">
                  <c:v>0.42804999999999999</c:v>
                </c:pt>
                <c:pt idx="3917">
                  <c:v>0.42696000000000001</c:v>
                </c:pt>
                <c:pt idx="3918">
                  <c:v>0.42753000000000002</c:v>
                </c:pt>
                <c:pt idx="3919">
                  <c:v>0.42208000000000001</c:v>
                </c:pt>
                <c:pt idx="3920">
                  <c:v>0.42231999999999997</c:v>
                </c:pt>
                <c:pt idx="3921">
                  <c:v>0.39206999999999997</c:v>
                </c:pt>
                <c:pt idx="3922">
                  <c:v>0.39266000000000001</c:v>
                </c:pt>
                <c:pt idx="3923">
                  <c:v>0.39240000000000003</c:v>
                </c:pt>
                <c:pt idx="3924">
                  <c:v>0.38647999999999999</c:v>
                </c:pt>
                <c:pt idx="3925">
                  <c:v>0.43529000000000001</c:v>
                </c:pt>
                <c:pt idx="3926">
                  <c:v>0.37970999999999999</c:v>
                </c:pt>
                <c:pt idx="3927">
                  <c:v>0.39372000000000001</c:v>
                </c:pt>
                <c:pt idx="3928">
                  <c:v>0.43481999999999998</c:v>
                </c:pt>
                <c:pt idx="3930">
                  <c:v>0.45899000000000001</c:v>
                </c:pt>
                <c:pt idx="3931">
                  <c:v>0.44217000000000001</c:v>
                </c:pt>
                <c:pt idx="3932">
                  <c:v>0.43753999999999998</c:v>
                </c:pt>
                <c:pt idx="3933">
                  <c:v>0.42773</c:v>
                </c:pt>
                <c:pt idx="3934">
                  <c:v>0.44407999999999997</c:v>
                </c:pt>
                <c:pt idx="3935">
                  <c:v>0.44502000000000003</c:v>
                </c:pt>
                <c:pt idx="3936">
                  <c:v>0.44627</c:v>
                </c:pt>
                <c:pt idx="3937">
                  <c:v>0.41386000000000001</c:v>
                </c:pt>
                <c:pt idx="3938">
                  <c:v>0.41337000000000002</c:v>
                </c:pt>
                <c:pt idx="3939">
                  <c:v>0.44178000000000001</c:v>
                </c:pt>
                <c:pt idx="3940">
                  <c:v>0.40459000000000001</c:v>
                </c:pt>
                <c:pt idx="3941">
                  <c:v>0.43468000000000001</c:v>
                </c:pt>
                <c:pt idx="3942">
                  <c:v>0.42143999999999998</c:v>
                </c:pt>
                <c:pt idx="3943">
                  <c:v>0.42135</c:v>
                </c:pt>
                <c:pt idx="3944">
                  <c:v>0.43885000000000002</c:v>
                </c:pt>
                <c:pt idx="3945">
                  <c:v>0.43930000000000002</c:v>
                </c:pt>
                <c:pt idx="3946">
                  <c:v>0.43948999999999999</c:v>
                </c:pt>
                <c:pt idx="3947">
                  <c:v>0.44386999999999999</c:v>
                </c:pt>
                <c:pt idx="3948">
                  <c:v>0.44396000000000002</c:v>
                </c:pt>
                <c:pt idx="3949">
                  <c:v>0.43958999999999998</c:v>
                </c:pt>
                <c:pt idx="3950">
                  <c:v>0.43975999999999998</c:v>
                </c:pt>
                <c:pt idx="3951">
                  <c:v>0.44409999999999999</c:v>
                </c:pt>
                <c:pt idx="3952">
                  <c:v>0.43481999999999998</c:v>
                </c:pt>
                <c:pt idx="3953">
                  <c:v>0.42695</c:v>
                </c:pt>
                <c:pt idx="3954">
                  <c:v>0.42806</c:v>
                </c:pt>
                <c:pt idx="3955">
                  <c:v>0.38838</c:v>
                </c:pt>
                <c:pt idx="3956">
                  <c:v>0.38442999999999999</c:v>
                </c:pt>
                <c:pt idx="3957">
                  <c:v>0.38433</c:v>
                </c:pt>
                <c:pt idx="3958">
                  <c:v>0.38818999999999998</c:v>
                </c:pt>
                <c:pt idx="3959">
                  <c:v>0.38971</c:v>
                </c:pt>
                <c:pt idx="3960">
                  <c:v>0.38130999999999998</c:v>
                </c:pt>
                <c:pt idx="3961">
                  <c:v>0.37830000000000003</c:v>
                </c:pt>
                <c:pt idx="3962">
                  <c:v>0.38949</c:v>
                </c:pt>
                <c:pt idx="3964">
                  <c:v>0.39956000000000003</c:v>
                </c:pt>
                <c:pt idx="3965">
                  <c:v>0.44640000000000002</c:v>
                </c:pt>
                <c:pt idx="3966">
                  <c:v>0.44768999999999998</c:v>
                </c:pt>
                <c:pt idx="3967">
                  <c:v>0.45330999999999999</c:v>
                </c:pt>
                <c:pt idx="3968">
                  <c:v>0.43264000000000002</c:v>
                </c:pt>
                <c:pt idx="3969">
                  <c:v>0.47110000000000002</c:v>
                </c:pt>
                <c:pt idx="3970">
                  <c:v>0.44202999999999998</c:v>
                </c:pt>
                <c:pt idx="3971">
                  <c:v>0.44228000000000001</c:v>
                </c:pt>
                <c:pt idx="3972">
                  <c:v>0.44438</c:v>
                </c:pt>
                <c:pt idx="3973">
                  <c:v>0.45006000000000002</c:v>
                </c:pt>
                <c:pt idx="3974">
                  <c:v>0.44890000000000002</c:v>
                </c:pt>
                <c:pt idx="3975">
                  <c:v>0.44850000000000001</c:v>
                </c:pt>
                <c:pt idx="3976">
                  <c:v>0.42133999999999999</c:v>
                </c:pt>
                <c:pt idx="3977">
                  <c:v>0.43929000000000001</c:v>
                </c:pt>
                <c:pt idx="3978">
                  <c:v>0.43930000000000002</c:v>
                </c:pt>
                <c:pt idx="3979">
                  <c:v>0.44383</c:v>
                </c:pt>
                <c:pt idx="3980">
                  <c:v>0.442</c:v>
                </c:pt>
                <c:pt idx="3981">
                  <c:v>0.44379000000000002</c:v>
                </c:pt>
                <c:pt idx="3982">
                  <c:v>0.44736999999999999</c:v>
                </c:pt>
                <c:pt idx="3983">
                  <c:v>0.38844000000000001</c:v>
                </c:pt>
                <c:pt idx="3984">
                  <c:v>0.38218000000000002</c:v>
                </c:pt>
                <c:pt idx="3985">
                  <c:v>0.38116</c:v>
                </c:pt>
                <c:pt idx="3986">
                  <c:v>0.38153999999999999</c:v>
                </c:pt>
                <c:pt idx="3987">
                  <c:v>0.38105</c:v>
                </c:pt>
                <c:pt idx="3988">
                  <c:v>0.38089000000000001</c:v>
                </c:pt>
                <c:pt idx="3989">
                  <c:v>0.37846000000000002</c:v>
                </c:pt>
                <c:pt idx="3990">
                  <c:v>0.38808999999999999</c:v>
                </c:pt>
                <c:pt idx="3991">
                  <c:v>0.43481999999999998</c:v>
                </c:pt>
                <c:pt idx="3993">
                  <c:v>0.44119999999999998</c:v>
                </c:pt>
                <c:pt idx="3994">
                  <c:v>0.42888999999999999</c:v>
                </c:pt>
                <c:pt idx="3995">
                  <c:v>0.43845000000000001</c:v>
                </c:pt>
                <c:pt idx="3996">
                  <c:v>0.43858000000000003</c:v>
                </c:pt>
                <c:pt idx="3997">
                  <c:v>0.44290000000000002</c:v>
                </c:pt>
                <c:pt idx="3998">
                  <c:v>0.44266</c:v>
                </c:pt>
                <c:pt idx="3999">
                  <c:v>0.44413999999999998</c:v>
                </c:pt>
                <c:pt idx="4000">
                  <c:v>0.45024999999999998</c:v>
                </c:pt>
                <c:pt idx="4001">
                  <c:v>0.44991999999999999</c:v>
                </c:pt>
                <c:pt idx="4002">
                  <c:v>0.40278999999999998</c:v>
                </c:pt>
                <c:pt idx="4003">
                  <c:v>0.40309</c:v>
                </c:pt>
                <c:pt idx="4004">
                  <c:v>0.44378000000000001</c:v>
                </c:pt>
                <c:pt idx="4005">
                  <c:v>0.44390000000000002</c:v>
                </c:pt>
                <c:pt idx="4006">
                  <c:v>0.44381999999999999</c:v>
                </c:pt>
                <c:pt idx="4007">
                  <c:v>0.38274999999999998</c:v>
                </c:pt>
                <c:pt idx="4008">
                  <c:v>0.37830000000000003</c:v>
                </c:pt>
                <c:pt idx="4009">
                  <c:v>0.39006999999999997</c:v>
                </c:pt>
                <c:pt idx="4010">
                  <c:v>0.43481999999999998</c:v>
                </c:pt>
                <c:pt idx="4011">
                  <c:v>0.44239000000000001</c:v>
                </c:pt>
                <c:pt idx="4012">
                  <c:v>0.44440000000000002</c:v>
                </c:pt>
                <c:pt idx="4013">
                  <c:v>0.43106</c:v>
                </c:pt>
                <c:pt idx="4014">
                  <c:v>0.44401000000000002</c:v>
                </c:pt>
                <c:pt idx="4015">
                  <c:v>0.46762999999999999</c:v>
                </c:pt>
                <c:pt idx="4016">
                  <c:v>0.40848000000000001</c:v>
                </c:pt>
                <c:pt idx="4017">
                  <c:v>0.40849999999999997</c:v>
                </c:pt>
                <c:pt idx="4018">
                  <c:v>0.42893999999999999</c:v>
                </c:pt>
                <c:pt idx="4019">
                  <c:v>0.40311000000000002</c:v>
                </c:pt>
                <c:pt idx="4020">
                  <c:v>0.44130000000000003</c:v>
                </c:pt>
                <c:pt idx="4021">
                  <c:v>0.43918000000000001</c:v>
                </c:pt>
                <c:pt idx="4022">
                  <c:v>0.43912000000000001</c:v>
                </c:pt>
                <c:pt idx="4023">
                  <c:v>0.44730999999999999</c:v>
                </c:pt>
                <c:pt idx="4024">
                  <c:v>0.38986999999999999</c:v>
                </c:pt>
                <c:pt idx="4025">
                  <c:v>0.38174000000000002</c:v>
                </c:pt>
                <c:pt idx="4026">
                  <c:v>0.43481999999999998</c:v>
                </c:pt>
                <c:pt idx="4027">
                  <c:v>0.38721</c:v>
                </c:pt>
                <c:pt idx="4029">
                  <c:v>0.43481999999999998</c:v>
                </c:pt>
                <c:pt idx="4030">
                  <c:v>0.43481999999999998</c:v>
                </c:pt>
                <c:pt idx="4031">
                  <c:v>0.43308999999999997</c:v>
                </c:pt>
                <c:pt idx="4032">
                  <c:v>0.44463000000000003</c:v>
                </c:pt>
                <c:pt idx="4033">
                  <c:v>0.44435999999999998</c:v>
                </c:pt>
                <c:pt idx="4034">
                  <c:v>0.44439000000000001</c:v>
                </c:pt>
                <c:pt idx="4035">
                  <c:v>0.44440000000000002</c:v>
                </c:pt>
                <c:pt idx="4036">
                  <c:v>0.44983000000000001</c:v>
                </c:pt>
                <c:pt idx="4037">
                  <c:v>0.44989000000000001</c:v>
                </c:pt>
                <c:pt idx="4038">
                  <c:v>0.44989000000000001</c:v>
                </c:pt>
                <c:pt idx="4039">
                  <c:v>0.42919000000000002</c:v>
                </c:pt>
                <c:pt idx="4040">
                  <c:v>0.42716999999999999</c:v>
                </c:pt>
                <c:pt idx="4041">
                  <c:v>0.42713000000000001</c:v>
                </c:pt>
                <c:pt idx="4042">
                  <c:v>0.43853999999999999</c:v>
                </c:pt>
                <c:pt idx="4043">
                  <c:v>0.38628000000000001</c:v>
                </c:pt>
                <c:pt idx="4044">
                  <c:v>0.43729000000000001</c:v>
                </c:pt>
                <c:pt idx="4045">
                  <c:v>0.43691000000000002</c:v>
                </c:pt>
                <c:pt idx="4046">
                  <c:v>0.43493999999999999</c:v>
                </c:pt>
                <c:pt idx="4047">
                  <c:v>0.38678000000000001</c:v>
                </c:pt>
                <c:pt idx="4048">
                  <c:v>0.43481999999999998</c:v>
                </c:pt>
                <c:pt idx="4049">
                  <c:v>0.44248999999999999</c:v>
                </c:pt>
                <c:pt idx="4050">
                  <c:v>0.46128000000000002</c:v>
                </c:pt>
                <c:pt idx="4051">
                  <c:v>0.46118999999999999</c:v>
                </c:pt>
                <c:pt idx="4052">
                  <c:v>0.46181</c:v>
                </c:pt>
                <c:pt idx="4053">
                  <c:v>0.44234000000000001</c:v>
                </c:pt>
                <c:pt idx="4054">
                  <c:v>0.44491000000000003</c:v>
                </c:pt>
                <c:pt idx="4055">
                  <c:v>0.44468999999999997</c:v>
                </c:pt>
                <c:pt idx="4056">
                  <c:v>0.4496</c:v>
                </c:pt>
                <c:pt idx="4057">
                  <c:v>0.44458999999999999</c:v>
                </c:pt>
                <c:pt idx="4058">
                  <c:v>0.44455</c:v>
                </c:pt>
                <c:pt idx="4059">
                  <c:v>0.44048999999999999</c:v>
                </c:pt>
                <c:pt idx="4060">
                  <c:v>0.44008999999999998</c:v>
                </c:pt>
                <c:pt idx="4061">
                  <c:v>0.43718000000000001</c:v>
                </c:pt>
                <c:pt idx="4062">
                  <c:v>0.38301000000000002</c:v>
                </c:pt>
                <c:pt idx="4063">
                  <c:v>0.44971</c:v>
                </c:pt>
                <c:pt idx="4064">
                  <c:v>0.43481999999999998</c:v>
                </c:pt>
                <c:pt idx="4065">
                  <c:v>0.43847000000000003</c:v>
                </c:pt>
                <c:pt idx="4066">
                  <c:v>0.43598999999999999</c:v>
                </c:pt>
                <c:pt idx="4067">
                  <c:v>0.44413000000000002</c:v>
                </c:pt>
                <c:pt idx="4068">
                  <c:v>0.44428000000000001</c:v>
                </c:pt>
                <c:pt idx="4069">
                  <c:v>0.43237999999999999</c:v>
                </c:pt>
                <c:pt idx="4070">
                  <c:v>0.44178000000000001</c:v>
                </c:pt>
                <c:pt idx="4071">
                  <c:v>0.43586999999999998</c:v>
                </c:pt>
                <c:pt idx="4072">
                  <c:v>0.38166</c:v>
                </c:pt>
                <c:pt idx="4073">
                  <c:v>0.44556000000000001</c:v>
                </c:pt>
                <c:pt idx="4074">
                  <c:v>0.43481999999999998</c:v>
                </c:pt>
                <c:pt idx="4075">
                  <c:v>0.43481999999999998</c:v>
                </c:pt>
                <c:pt idx="4076">
                  <c:v>0.42632999999999999</c:v>
                </c:pt>
                <c:pt idx="4077">
                  <c:v>0.45634000000000002</c:v>
                </c:pt>
                <c:pt idx="4078">
                  <c:v>0.43619000000000002</c:v>
                </c:pt>
                <c:pt idx="4079">
                  <c:v>0.42974000000000001</c:v>
                </c:pt>
                <c:pt idx="4080">
                  <c:v>0.44379000000000002</c:v>
                </c:pt>
                <c:pt idx="4081">
                  <c:v>0.43748999999999999</c:v>
                </c:pt>
                <c:pt idx="4082">
                  <c:v>0.43481999999999998</c:v>
                </c:pt>
                <c:pt idx="4083">
                  <c:v>0.39002999999999999</c:v>
                </c:pt>
                <c:pt idx="4084">
                  <c:v>0.39011000000000001</c:v>
                </c:pt>
                <c:pt idx="4085">
                  <c:v>0.43481999999999998</c:v>
                </c:pt>
                <c:pt idx="4086">
                  <c:v>0.44152999999999998</c:v>
                </c:pt>
                <c:pt idx="4087">
                  <c:v>0.43651000000000001</c:v>
                </c:pt>
                <c:pt idx="4088">
                  <c:v>0.37830000000000003</c:v>
                </c:pt>
                <c:pt idx="4089">
                  <c:v>0.39068999999999998</c:v>
                </c:pt>
                <c:pt idx="4090">
                  <c:v>0.39284000000000002</c:v>
                </c:pt>
                <c:pt idx="4091">
                  <c:v>0.43481999999999998</c:v>
                </c:pt>
                <c:pt idx="4092">
                  <c:v>0.43481999999999998</c:v>
                </c:pt>
                <c:pt idx="4093">
                  <c:v>0.44818000000000002</c:v>
                </c:pt>
                <c:pt idx="4094">
                  <c:v>0.43952000000000002</c:v>
                </c:pt>
                <c:pt idx="4095">
                  <c:v>0.38144</c:v>
                </c:pt>
                <c:pt idx="4096">
                  <c:v>0.37984000000000001</c:v>
                </c:pt>
                <c:pt idx="4097">
                  <c:v>0.37881999999999999</c:v>
                </c:pt>
                <c:pt idx="4098">
                  <c:v>0.39077000000000001</c:v>
                </c:pt>
                <c:pt idx="4099">
                  <c:v>0.38957999999999998</c:v>
                </c:pt>
                <c:pt idx="4100">
                  <c:v>0.43481999999999998</c:v>
                </c:pt>
                <c:pt idx="4101">
                  <c:v>0.43481999999999998</c:v>
                </c:pt>
                <c:pt idx="4102">
                  <c:v>0.43481999999999998</c:v>
                </c:pt>
                <c:pt idx="4103">
                  <c:v>0.43848999999999999</c:v>
                </c:pt>
                <c:pt idx="4104">
                  <c:v>0.38986999999999999</c:v>
                </c:pt>
                <c:pt idx="4105">
                  <c:v>0.38829000000000002</c:v>
                </c:pt>
                <c:pt idx="4106">
                  <c:v>0.37991999999999998</c:v>
                </c:pt>
                <c:pt idx="4107">
                  <c:v>0.43481999999999998</c:v>
                </c:pt>
                <c:pt idx="4108">
                  <c:v>0.38366</c:v>
                </c:pt>
                <c:pt idx="4109">
                  <c:v>0.39221</c:v>
                </c:pt>
                <c:pt idx="4110">
                  <c:v>0.39498</c:v>
                </c:pt>
                <c:pt idx="4111">
                  <c:v>0.43481999999999998</c:v>
                </c:pt>
                <c:pt idx="4112">
                  <c:v>0.43481999999999998</c:v>
                </c:pt>
                <c:pt idx="4113">
                  <c:v>0.42132999999999998</c:v>
                </c:pt>
                <c:pt idx="4114">
                  <c:v>0.43947999999999998</c:v>
                </c:pt>
                <c:pt idx="4115">
                  <c:v>0.38978000000000002</c:v>
                </c:pt>
                <c:pt idx="4116">
                  <c:v>0.39230999999999999</c:v>
                </c:pt>
                <c:pt idx="4117">
                  <c:v>0.38386999999999999</c:v>
                </c:pt>
                <c:pt idx="4118">
                  <c:v>0.38529000000000002</c:v>
                </c:pt>
                <c:pt idx="4119">
                  <c:v>0.37830000000000003</c:v>
                </c:pt>
                <c:pt idx="4120">
                  <c:v>0.38756000000000002</c:v>
                </c:pt>
                <c:pt idx="4121">
                  <c:v>0.39378000000000002</c:v>
                </c:pt>
                <c:pt idx="4123">
                  <c:v>0.43481999999999998</c:v>
                </c:pt>
                <c:pt idx="4124">
                  <c:v>0.43481999999999998</c:v>
                </c:pt>
                <c:pt idx="4125">
                  <c:v>0.42607</c:v>
                </c:pt>
                <c:pt idx="4126">
                  <c:v>0.42614000000000002</c:v>
                </c:pt>
                <c:pt idx="4127">
                  <c:v>0.42054999999999998</c:v>
                </c:pt>
                <c:pt idx="4128">
                  <c:v>0.38678000000000001</c:v>
                </c:pt>
                <c:pt idx="4129">
                  <c:v>0.39230999999999999</c:v>
                </c:pt>
                <c:pt idx="4130">
                  <c:v>0.39212000000000002</c:v>
                </c:pt>
                <c:pt idx="4131">
                  <c:v>0.38934000000000002</c:v>
                </c:pt>
                <c:pt idx="4132">
                  <c:v>0.38482</c:v>
                </c:pt>
                <c:pt idx="4133">
                  <c:v>0.38041000000000003</c:v>
                </c:pt>
                <c:pt idx="4134">
                  <c:v>0.3916</c:v>
                </c:pt>
                <c:pt idx="4135">
                  <c:v>0.39373000000000002</c:v>
                </c:pt>
                <c:pt idx="4136">
                  <c:v>0.43481999999999998</c:v>
                </c:pt>
                <c:pt idx="4137">
                  <c:v>0.42412</c:v>
                </c:pt>
                <c:pt idx="4138">
                  <c:v>0.42598000000000003</c:v>
                </c:pt>
                <c:pt idx="4140">
                  <c:v>0.39274999999999999</c:v>
                </c:pt>
                <c:pt idx="4141">
                  <c:v>0.39189000000000002</c:v>
                </c:pt>
                <c:pt idx="4142">
                  <c:v>0.39232</c:v>
                </c:pt>
                <c:pt idx="4143">
                  <c:v>0.38984999999999997</c:v>
                </c:pt>
                <c:pt idx="4144">
                  <c:v>0.39052999999999999</c:v>
                </c:pt>
                <c:pt idx="4145">
                  <c:v>0.39123999999999998</c:v>
                </c:pt>
                <c:pt idx="4146">
                  <c:v>0.43481999999999998</c:v>
                </c:pt>
                <c:pt idx="4147">
                  <c:v>0.45426</c:v>
                </c:pt>
                <c:pt idx="4148">
                  <c:v>0.3846</c:v>
                </c:pt>
                <c:pt idx="4149">
                  <c:v>0.41959999999999997</c:v>
                </c:pt>
                <c:pt idx="4150">
                  <c:v>0.41930000000000001</c:v>
                </c:pt>
                <c:pt idx="4151">
                  <c:v>0.40853</c:v>
                </c:pt>
                <c:pt idx="4152">
                  <c:v>0.39206999999999997</c:v>
                </c:pt>
                <c:pt idx="4153">
                  <c:v>0.46264</c:v>
                </c:pt>
                <c:pt idx="4154">
                  <c:v>0.42104000000000003</c:v>
                </c:pt>
                <c:pt idx="4155">
                  <c:v>0.42175000000000001</c:v>
                </c:pt>
                <c:pt idx="4156">
                  <c:v>0.43225000000000002</c:v>
                </c:pt>
                <c:pt idx="4157">
                  <c:v>0.38929000000000002</c:v>
                </c:pt>
                <c:pt idx="4158">
                  <c:v>0.38929000000000002</c:v>
                </c:pt>
                <c:pt idx="4159">
                  <c:v>0.38524000000000003</c:v>
                </c:pt>
                <c:pt idx="4160">
                  <c:v>0.37972</c:v>
                </c:pt>
                <c:pt idx="4161">
                  <c:v>0.43481999999999998</c:v>
                </c:pt>
                <c:pt idx="4162">
                  <c:v>0.44352000000000003</c:v>
                </c:pt>
                <c:pt idx="4163">
                  <c:v>0.45860000000000001</c:v>
                </c:pt>
                <c:pt idx="4164">
                  <c:v>0.38361000000000001</c:v>
                </c:pt>
                <c:pt idx="4165">
                  <c:v>0.38475999999999999</c:v>
                </c:pt>
                <c:pt idx="4166">
                  <c:v>0.38440000000000002</c:v>
                </c:pt>
                <c:pt idx="4167">
                  <c:v>0.41094000000000003</c:v>
                </c:pt>
                <c:pt idx="4168">
                  <c:v>0.44008999999999998</c:v>
                </c:pt>
                <c:pt idx="4169">
                  <c:v>0.44023000000000001</c:v>
                </c:pt>
                <c:pt idx="4170">
                  <c:v>0.46221000000000001</c:v>
                </c:pt>
                <c:pt idx="4171">
                  <c:v>0.43863999999999997</c:v>
                </c:pt>
                <c:pt idx="4172">
                  <c:v>0.42030000000000001</c:v>
                </c:pt>
                <c:pt idx="4173">
                  <c:v>0.42474000000000001</c:v>
                </c:pt>
                <c:pt idx="4174">
                  <c:v>0.42336000000000001</c:v>
                </c:pt>
                <c:pt idx="4175">
                  <c:v>0.38494</c:v>
                </c:pt>
                <c:pt idx="4176">
                  <c:v>0.38321</c:v>
                </c:pt>
                <c:pt idx="4177">
                  <c:v>0.43481999999999998</c:v>
                </c:pt>
                <c:pt idx="4178">
                  <c:v>0.44520999999999999</c:v>
                </c:pt>
                <c:pt idx="4179">
                  <c:v>0.44541999999999998</c:v>
                </c:pt>
                <c:pt idx="4180">
                  <c:v>0.42437000000000002</c:v>
                </c:pt>
                <c:pt idx="4181">
                  <c:v>0.42126999999999998</c:v>
                </c:pt>
                <c:pt idx="4182">
                  <c:v>0.42425000000000002</c:v>
                </c:pt>
                <c:pt idx="4183">
                  <c:v>0.40766000000000002</c:v>
                </c:pt>
                <c:pt idx="4184">
                  <c:v>0.39839000000000002</c:v>
                </c:pt>
                <c:pt idx="4185">
                  <c:v>0.4108</c:v>
                </c:pt>
                <c:pt idx="4186">
                  <c:v>0.41076000000000001</c:v>
                </c:pt>
                <c:pt idx="4187">
                  <c:v>0.44003999999999999</c:v>
                </c:pt>
                <c:pt idx="4188">
                  <c:v>0.44649</c:v>
                </c:pt>
                <c:pt idx="4189">
                  <c:v>0.44671</c:v>
                </c:pt>
                <c:pt idx="4190">
                  <c:v>0.42635000000000001</c:v>
                </c:pt>
                <c:pt idx="4191">
                  <c:v>0.42055999999999999</c:v>
                </c:pt>
                <c:pt idx="4192">
                  <c:v>0.37830000000000003</c:v>
                </c:pt>
                <c:pt idx="4193">
                  <c:v>0.43481999999999998</c:v>
                </c:pt>
                <c:pt idx="4194">
                  <c:v>0.44472</c:v>
                </c:pt>
                <c:pt idx="4195">
                  <c:v>0.44491999999999998</c:v>
                </c:pt>
                <c:pt idx="4196">
                  <c:v>0.44240000000000002</c:v>
                </c:pt>
                <c:pt idx="4197">
                  <c:v>0.44502000000000003</c:v>
                </c:pt>
                <c:pt idx="4198">
                  <c:v>0.42208000000000001</c:v>
                </c:pt>
                <c:pt idx="4199">
                  <c:v>0.44633</c:v>
                </c:pt>
                <c:pt idx="4200">
                  <c:v>0.39823999999999998</c:v>
                </c:pt>
                <c:pt idx="4201">
                  <c:v>0.40578999999999998</c:v>
                </c:pt>
                <c:pt idx="4202">
                  <c:v>0.37709999999999999</c:v>
                </c:pt>
                <c:pt idx="4203">
                  <c:v>0.37714999999999999</c:v>
                </c:pt>
                <c:pt idx="4204">
                  <c:v>0.41983999999999999</c:v>
                </c:pt>
                <c:pt idx="4205">
                  <c:v>0.44012000000000001</c:v>
                </c:pt>
                <c:pt idx="4206">
                  <c:v>0.44644</c:v>
                </c:pt>
                <c:pt idx="4207">
                  <c:v>0.43391000000000002</c:v>
                </c:pt>
                <c:pt idx="4208">
                  <c:v>0.44569999999999999</c:v>
                </c:pt>
                <c:pt idx="4209">
                  <c:v>0.43948999999999999</c:v>
                </c:pt>
                <c:pt idx="4210">
                  <c:v>0.45601000000000003</c:v>
                </c:pt>
                <c:pt idx="4211">
                  <c:v>0.45524999999999999</c:v>
                </c:pt>
                <c:pt idx="4212">
                  <c:v>0.42505999999999999</c:v>
                </c:pt>
                <c:pt idx="4213">
                  <c:v>0.43525000000000003</c:v>
                </c:pt>
                <c:pt idx="4214">
                  <c:v>0.42287000000000002</c:v>
                </c:pt>
                <c:pt idx="4215">
                  <c:v>0.43786000000000003</c:v>
                </c:pt>
                <c:pt idx="4216">
                  <c:v>0.43481999999999998</c:v>
                </c:pt>
                <c:pt idx="4217">
                  <c:v>0.43506</c:v>
                </c:pt>
                <c:pt idx="4218">
                  <c:v>0.43511</c:v>
                </c:pt>
                <c:pt idx="4219">
                  <c:v>0.44535999999999998</c:v>
                </c:pt>
                <c:pt idx="4220">
                  <c:v>0.43475000000000003</c:v>
                </c:pt>
                <c:pt idx="4221">
                  <c:v>0.45245999999999997</c:v>
                </c:pt>
                <c:pt idx="4222">
                  <c:v>0.44799</c:v>
                </c:pt>
                <c:pt idx="4223">
                  <c:v>0.38228000000000001</c:v>
                </c:pt>
                <c:pt idx="4224">
                  <c:v>0.37723000000000001</c:v>
                </c:pt>
                <c:pt idx="4225">
                  <c:v>0.37709999999999999</c:v>
                </c:pt>
                <c:pt idx="4226">
                  <c:v>0.37730999999999998</c:v>
                </c:pt>
                <c:pt idx="4227">
                  <c:v>0.41961999999999999</c:v>
                </c:pt>
                <c:pt idx="4228">
                  <c:v>0.44009999999999999</c:v>
                </c:pt>
                <c:pt idx="4229">
                  <c:v>0.42845</c:v>
                </c:pt>
                <c:pt idx="4230">
                  <c:v>0.43375000000000002</c:v>
                </c:pt>
                <c:pt idx="4231">
                  <c:v>0.42392000000000002</c:v>
                </c:pt>
                <c:pt idx="4232">
                  <c:v>0.44230999999999998</c:v>
                </c:pt>
                <c:pt idx="4233">
                  <c:v>0.46144000000000002</c:v>
                </c:pt>
                <c:pt idx="4234">
                  <c:v>0.43836999999999998</c:v>
                </c:pt>
                <c:pt idx="4235">
                  <c:v>0.43929000000000001</c:v>
                </c:pt>
                <c:pt idx="4236">
                  <c:v>0.43397999999999998</c:v>
                </c:pt>
                <c:pt idx="4237">
                  <c:v>0.43425000000000002</c:v>
                </c:pt>
                <c:pt idx="4238">
                  <c:v>0.4345</c:v>
                </c:pt>
                <c:pt idx="4239">
                  <c:v>0.44817000000000001</c:v>
                </c:pt>
                <c:pt idx="4240">
                  <c:v>0.44335000000000002</c:v>
                </c:pt>
                <c:pt idx="4241">
                  <c:v>0.42402000000000001</c:v>
                </c:pt>
                <c:pt idx="4242">
                  <c:v>0.43481999999999998</c:v>
                </c:pt>
                <c:pt idx="4243">
                  <c:v>0.43852000000000002</c:v>
                </c:pt>
                <c:pt idx="4244">
                  <c:v>0.43947999999999998</c:v>
                </c:pt>
                <c:pt idx="4245">
                  <c:v>0.44013999999999998</c:v>
                </c:pt>
                <c:pt idx="4246">
                  <c:v>0.44691999999999998</c:v>
                </c:pt>
                <c:pt idx="4247">
                  <c:v>0.45245999999999997</c:v>
                </c:pt>
                <c:pt idx="4248">
                  <c:v>0.42864000000000002</c:v>
                </c:pt>
                <c:pt idx="4249">
                  <c:v>0.40679999999999999</c:v>
                </c:pt>
                <c:pt idx="4250">
                  <c:v>0.37714999999999999</c:v>
                </c:pt>
                <c:pt idx="4251">
                  <c:v>0.37712000000000001</c:v>
                </c:pt>
                <c:pt idx="4252">
                  <c:v>0.41191</c:v>
                </c:pt>
                <c:pt idx="4253">
                  <c:v>0.44079000000000002</c:v>
                </c:pt>
                <c:pt idx="4254">
                  <c:v>0.41818</c:v>
                </c:pt>
                <c:pt idx="4255">
                  <c:v>0.41852</c:v>
                </c:pt>
                <c:pt idx="4256">
                  <c:v>0.42668</c:v>
                </c:pt>
                <c:pt idx="4257">
                  <c:v>0.43374000000000001</c:v>
                </c:pt>
                <c:pt idx="4258">
                  <c:v>0.45368999999999998</c:v>
                </c:pt>
                <c:pt idx="4259">
                  <c:v>0.44213999999999998</c:v>
                </c:pt>
                <c:pt idx="4260">
                  <c:v>0.45493</c:v>
                </c:pt>
                <c:pt idx="4261">
                  <c:v>0.439</c:v>
                </c:pt>
                <c:pt idx="4262">
                  <c:v>0.42848999999999998</c:v>
                </c:pt>
                <c:pt idx="4263">
                  <c:v>0.43362000000000001</c:v>
                </c:pt>
                <c:pt idx="4264">
                  <c:v>0.43522</c:v>
                </c:pt>
                <c:pt idx="4265">
                  <c:v>0.44370999999999999</c:v>
                </c:pt>
                <c:pt idx="4266">
                  <c:v>0.42646000000000001</c:v>
                </c:pt>
                <c:pt idx="4267">
                  <c:v>0.42787999999999998</c:v>
                </c:pt>
                <c:pt idx="4268">
                  <c:v>0.42784</c:v>
                </c:pt>
                <c:pt idx="4269">
                  <c:v>0.44024000000000002</c:v>
                </c:pt>
                <c:pt idx="4270">
                  <c:v>0.42865999999999999</c:v>
                </c:pt>
                <c:pt idx="4271">
                  <c:v>0.43481999999999998</c:v>
                </c:pt>
                <c:pt idx="4272">
                  <c:v>0.43481999999999998</c:v>
                </c:pt>
                <c:pt idx="4273">
                  <c:v>0.43481999999999998</c:v>
                </c:pt>
                <c:pt idx="4274">
                  <c:v>0.46174999999999999</c:v>
                </c:pt>
                <c:pt idx="4275">
                  <c:v>0.42469000000000001</c:v>
                </c:pt>
                <c:pt idx="4276">
                  <c:v>0.46333999999999997</c:v>
                </c:pt>
                <c:pt idx="4277">
                  <c:v>0.43878</c:v>
                </c:pt>
                <c:pt idx="4278">
                  <c:v>0.42049999999999998</c:v>
                </c:pt>
                <c:pt idx="4279">
                  <c:v>0.38133</c:v>
                </c:pt>
                <c:pt idx="4280">
                  <c:v>0.39395999999999998</c:v>
                </c:pt>
                <c:pt idx="4281">
                  <c:v>0.37718000000000002</c:v>
                </c:pt>
                <c:pt idx="4282">
                  <c:v>0.37733</c:v>
                </c:pt>
                <c:pt idx="4283">
                  <c:v>0.41186</c:v>
                </c:pt>
                <c:pt idx="4284">
                  <c:v>0.44066</c:v>
                </c:pt>
                <c:pt idx="4285">
                  <c:v>0.37711</c:v>
                </c:pt>
                <c:pt idx="4286">
                  <c:v>0.37708999999999998</c:v>
                </c:pt>
                <c:pt idx="4287">
                  <c:v>0.37713000000000002</c:v>
                </c:pt>
                <c:pt idx="4288">
                  <c:v>0.42670999999999998</c:v>
                </c:pt>
                <c:pt idx="4289">
                  <c:v>0.44943</c:v>
                </c:pt>
                <c:pt idx="4290">
                  <c:v>0.45923999999999998</c:v>
                </c:pt>
                <c:pt idx="4291">
                  <c:v>0.45454</c:v>
                </c:pt>
                <c:pt idx="4292">
                  <c:v>0.45485999999999999</c:v>
                </c:pt>
                <c:pt idx="4293">
                  <c:v>0.45494000000000001</c:v>
                </c:pt>
                <c:pt idx="4294">
                  <c:v>0.44569999999999999</c:v>
                </c:pt>
                <c:pt idx="4295">
                  <c:v>0.46673999999999999</c:v>
                </c:pt>
                <c:pt idx="4296">
                  <c:v>0.43429000000000001</c:v>
                </c:pt>
                <c:pt idx="4297">
                  <c:v>0.45511000000000001</c:v>
                </c:pt>
                <c:pt idx="4298">
                  <c:v>0.45863999999999999</c:v>
                </c:pt>
                <c:pt idx="4299">
                  <c:v>0.42692000000000002</c:v>
                </c:pt>
                <c:pt idx="4300">
                  <c:v>0.43108000000000002</c:v>
                </c:pt>
                <c:pt idx="4301">
                  <c:v>0.42224</c:v>
                </c:pt>
                <c:pt idx="4302">
                  <c:v>0.42948999999999998</c:v>
                </c:pt>
              </c:numCache>
            </c:numRef>
          </c:xVal>
          <c:yVal>
            <c:numRef>
              <c:f>gridinfo_soil_clm5!$T$2:$T$4304</c:f>
              <c:numCache>
                <c:formatCode>General</c:formatCode>
                <c:ptCount val="4303"/>
                <c:pt idx="0">
                  <c:v>0.43481999999999998</c:v>
                </c:pt>
                <c:pt idx="1">
                  <c:v>0.43481999999999998</c:v>
                </c:pt>
                <c:pt idx="2">
                  <c:v>0.42487999999999998</c:v>
                </c:pt>
                <c:pt idx="3">
                  <c:v>0.42470000000000002</c:v>
                </c:pt>
                <c:pt idx="4">
                  <c:v>0.42691000000000001</c:v>
                </c:pt>
                <c:pt idx="5">
                  <c:v>0.43159999999999998</c:v>
                </c:pt>
                <c:pt idx="6">
                  <c:v>0.41448000000000002</c:v>
                </c:pt>
                <c:pt idx="7">
                  <c:v>0.40497</c:v>
                </c:pt>
                <c:pt idx="8">
                  <c:v>0.38512000000000002</c:v>
                </c:pt>
                <c:pt idx="9">
                  <c:v>0.41065000000000002</c:v>
                </c:pt>
                <c:pt idx="10">
                  <c:v>0.45634000000000002</c:v>
                </c:pt>
                <c:pt idx="11">
                  <c:v>0.40961999999999998</c:v>
                </c:pt>
                <c:pt idx="12">
                  <c:v>0.43858999999999998</c:v>
                </c:pt>
                <c:pt idx="13">
                  <c:v>0.43858000000000003</c:v>
                </c:pt>
                <c:pt idx="14">
                  <c:v>0.43859999999999999</c:v>
                </c:pt>
                <c:pt idx="15">
                  <c:v>0.37578</c:v>
                </c:pt>
                <c:pt idx="16">
                  <c:v>0.42499999999999999</c:v>
                </c:pt>
                <c:pt idx="17">
                  <c:v>0.44228000000000001</c:v>
                </c:pt>
                <c:pt idx="18">
                  <c:v>0.43596000000000001</c:v>
                </c:pt>
                <c:pt idx="19">
                  <c:v>0.43713999999999997</c:v>
                </c:pt>
                <c:pt idx="20">
                  <c:v>0.45063999999999999</c:v>
                </c:pt>
                <c:pt idx="21">
                  <c:v>0.45065</c:v>
                </c:pt>
                <c:pt idx="22">
                  <c:v>0.44369999999999998</c:v>
                </c:pt>
                <c:pt idx="23">
                  <c:v>0.40300000000000002</c:v>
                </c:pt>
                <c:pt idx="24">
                  <c:v>0.45140999999999998</c:v>
                </c:pt>
                <c:pt idx="25">
                  <c:v>0.45178000000000001</c:v>
                </c:pt>
                <c:pt idx="26">
                  <c:v>0.44012000000000001</c:v>
                </c:pt>
                <c:pt idx="27">
                  <c:v>0.42585000000000001</c:v>
                </c:pt>
                <c:pt idx="28">
                  <c:v>0.43306</c:v>
                </c:pt>
                <c:pt idx="29">
                  <c:v>0.43481999999999998</c:v>
                </c:pt>
                <c:pt idx="30">
                  <c:v>0.43481999999999998</c:v>
                </c:pt>
                <c:pt idx="31">
                  <c:v>0.44339000000000001</c:v>
                </c:pt>
                <c:pt idx="32">
                  <c:v>0.43587999999999999</c:v>
                </c:pt>
                <c:pt idx="33">
                  <c:v>0.43589</c:v>
                </c:pt>
                <c:pt idx="34">
                  <c:v>0.38538</c:v>
                </c:pt>
                <c:pt idx="35">
                  <c:v>0.38512999999999997</c:v>
                </c:pt>
                <c:pt idx="36">
                  <c:v>0.38516</c:v>
                </c:pt>
                <c:pt idx="37">
                  <c:v>0.45633000000000001</c:v>
                </c:pt>
                <c:pt idx="38">
                  <c:v>0.39340000000000003</c:v>
                </c:pt>
                <c:pt idx="39">
                  <c:v>0.39338000000000001</c:v>
                </c:pt>
                <c:pt idx="40">
                  <c:v>0.39338000000000001</c:v>
                </c:pt>
                <c:pt idx="41">
                  <c:v>0.4385</c:v>
                </c:pt>
                <c:pt idx="42">
                  <c:v>0.43853999999999999</c:v>
                </c:pt>
                <c:pt idx="43">
                  <c:v>0.45528000000000002</c:v>
                </c:pt>
                <c:pt idx="44">
                  <c:v>0.37574000000000002</c:v>
                </c:pt>
                <c:pt idx="45">
                  <c:v>0.42502000000000001</c:v>
                </c:pt>
                <c:pt idx="46">
                  <c:v>0.43539</c:v>
                </c:pt>
                <c:pt idx="47">
                  <c:v>0.43717</c:v>
                </c:pt>
                <c:pt idx="48">
                  <c:v>0.44346000000000002</c:v>
                </c:pt>
                <c:pt idx="49">
                  <c:v>0.44385999999999998</c:v>
                </c:pt>
                <c:pt idx="50">
                  <c:v>0.43421999999999999</c:v>
                </c:pt>
                <c:pt idx="51">
                  <c:v>0.43425999999999998</c:v>
                </c:pt>
                <c:pt idx="52">
                  <c:v>0.45162000000000002</c:v>
                </c:pt>
                <c:pt idx="53">
                  <c:v>0.44016</c:v>
                </c:pt>
                <c:pt idx="54">
                  <c:v>0.43434</c:v>
                </c:pt>
                <c:pt idx="55">
                  <c:v>0.43481999999999998</c:v>
                </c:pt>
                <c:pt idx="56">
                  <c:v>0.43481999999999998</c:v>
                </c:pt>
                <c:pt idx="57">
                  <c:v>0.44008000000000003</c:v>
                </c:pt>
                <c:pt idx="58">
                  <c:v>0.44333</c:v>
                </c:pt>
                <c:pt idx="59">
                  <c:v>0.43587999999999999</c:v>
                </c:pt>
                <c:pt idx="60">
                  <c:v>0.44485000000000002</c:v>
                </c:pt>
                <c:pt idx="61">
                  <c:v>0.44189000000000001</c:v>
                </c:pt>
                <c:pt idx="62">
                  <c:v>0.39849000000000001</c:v>
                </c:pt>
                <c:pt idx="63">
                  <c:v>0.37890000000000001</c:v>
                </c:pt>
                <c:pt idx="64">
                  <c:v>0.45632</c:v>
                </c:pt>
                <c:pt idx="65">
                  <c:v>0.39340000000000003</c:v>
                </c:pt>
                <c:pt idx="66">
                  <c:v>0.39333000000000001</c:v>
                </c:pt>
                <c:pt idx="67">
                  <c:v>0.39332</c:v>
                </c:pt>
                <c:pt idx="68">
                  <c:v>0.37567</c:v>
                </c:pt>
                <c:pt idx="69">
                  <c:v>0.45463999999999999</c:v>
                </c:pt>
                <c:pt idx="70">
                  <c:v>0.37575999999999998</c:v>
                </c:pt>
                <c:pt idx="71">
                  <c:v>0.42502000000000001</c:v>
                </c:pt>
                <c:pt idx="72">
                  <c:v>0.42499999999999999</c:v>
                </c:pt>
                <c:pt idx="73">
                  <c:v>0.43535000000000001</c:v>
                </c:pt>
                <c:pt idx="74">
                  <c:v>0.43619999999999998</c:v>
                </c:pt>
                <c:pt idx="75">
                  <c:v>0.42581000000000002</c:v>
                </c:pt>
                <c:pt idx="76">
                  <c:v>0.44699</c:v>
                </c:pt>
                <c:pt idx="77">
                  <c:v>0.42780000000000001</c:v>
                </c:pt>
                <c:pt idx="78">
                  <c:v>0.43469000000000002</c:v>
                </c:pt>
                <c:pt idx="79">
                  <c:v>0.42863000000000001</c:v>
                </c:pt>
                <c:pt idx="80">
                  <c:v>0.41570000000000001</c:v>
                </c:pt>
                <c:pt idx="81">
                  <c:v>0.44451000000000002</c:v>
                </c:pt>
                <c:pt idx="82">
                  <c:v>0.41176000000000001</c:v>
                </c:pt>
                <c:pt idx="83">
                  <c:v>0.41598000000000002</c:v>
                </c:pt>
                <c:pt idx="84">
                  <c:v>0.41593999999999998</c:v>
                </c:pt>
                <c:pt idx="85">
                  <c:v>0.43481999999999998</c:v>
                </c:pt>
                <c:pt idx="86">
                  <c:v>0.43481999999999998</c:v>
                </c:pt>
                <c:pt idx="87">
                  <c:v>0.43481999999999998</c:v>
                </c:pt>
                <c:pt idx="88">
                  <c:v>0.43829000000000001</c:v>
                </c:pt>
                <c:pt idx="89">
                  <c:v>0.43339</c:v>
                </c:pt>
                <c:pt idx="90">
                  <c:v>0.42610999999999999</c:v>
                </c:pt>
                <c:pt idx="91">
                  <c:v>0.436</c:v>
                </c:pt>
                <c:pt idx="92">
                  <c:v>0.40583999999999998</c:v>
                </c:pt>
                <c:pt idx="93">
                  <c:v>0.37891000000000002</c:v>
                </c:pt>
                <c:pt idx="94">
                  <c:v>0.39384999999999998</c:v>
                </c:pt>
                <c:pt idx="95">
                  <c:v>0.41766999999999999</c:v>
                </c:pt>
                <c:pt idx="96">
                  <c:v>0.41838999999999998</c:v>
                </c:pt>
                <c:pt idx="97">
                  <c:v>0.39341999999999999</c:v>
                </c:pt>
                <c:pt idx="98">
                  <c:v>0.39334999999999998</c:v>
                </c:pt>
                <c:pt idx="99">
                  <c:v>0.43391999999999997</c:v>
                </c:pt>
                <c:pt idx="100">
                  <c:v>0.37576999999999999</c:v>
                </c:pt>
                <c:pt idx="101">
                  <c:v>0.37578</c:v>
                </c:pt>
                <c:pt idx="102">
                  <c:v>0.37574000000000002</c:v>
                </c:pt>
                <c:pt idx="103">
                  <c:v>0.37575999999999998</c:v>
                </c:pt>
                <c:pt idx="104">
                  <c:v>0.44356000000000001</c:v>
                </c:pt>
                <c:pt idx="105">
                  <c:v>0.43633</c:v>
                </c:pt>
                <c:pt idx="106">
                  <c:v>0.43696000000000002</c:v>
                </c:pt>
                <c:pt idx="107">
                  <c:v>0.44444</c:v>
                </c:pt>
                <c:pt idx="108">
                  <c:v>0.43020999999999998</c:v>
                </c:pt>
                <c:pt idx="109">
                  <c:v>0.43214000000000002</c:v>
                </c:pt>
                <c:pt idx="110">
                  <c:v>0.42499999999999999</c:v>
                </c:pt>
                <c:pt idx="111">
                  <c:v>0.43945000000000001</c:v>
                </c:pt>
                <c:pt idx="112">
                  <c:v>0.42907000000000001</c:v>
                </c:pt>
                <c:pt idx="113">
                  <c:v>0.41549000000000003</c:v>
                </c:pt>
                <c:pt idx="114">
                  <c:v>0.44902999999999998</c:v>
                </c:pt>
                <c:pt idx="115">
                  <c:v>0.42033999999999999</c:v>
                </c:pt>
                <c:pt idx="116">
                  <c:v>0.42666999999999999</c:v>
                </c:pt>
                <c:pt idx="117">
                  <c:v>0.41663</c:v>
                </c:pt>
                <c:pt idx="118">
                  <c:v>0.41526999999999997</c:v>
                </c:pt>
                <c:pt idx="119">
                  <c:v>0.41569</c:v>
                </c:pt>
                <c:pt idx="120">
                  <c:v>0.43481999999999998</c:v>
                </c:pt>
                <c:pt idx="121">
                  <c:v>0.43481999999999998</c:v>
                </c:pt>
                <c:pt idx="122">
                  <c:v>0.41352</c:v>
                </c:pt>
                <c:pt idx="123">
                  <c:v>0.44599</c:v>
                </c:pt>
                <c:pt idx="124">
                  <c:v>0.44596999999999998</c:v>
                </c:pt>
                <c:pt idx="125">
                  <c:v>0.44195000000000001</c:v>
                </c:pt>
                <c:pt idx="126">
                  <c:v>0.44247999999999998</c:v>
                </c:pt>
                <c:pt idx="127">
                  <c:v>0.44148999999999999</c:v>
                </c:pt>
                <c:pt idx="128">
                  <c:v>0.44413999999999998</c:v>
                </c:pt>
                <c:pt idx="129">
                  <c:v>0.42954999999999999</c:v>
                </c:pt>
                <c:pt idx="130">
                  <c:v>0.44030000000000002</c:v>
                </c:pt>
                <c:pt idx="131">
                  <c:v>0.41071999999999997</c:v>
                </c:pt>
                <c:pt idx="132">
                  <c:v>0.37891999999999998</c:v>
                </c:pt>
                <c:pt idx="133">
                  <c:v>0.37572</c:v>
                </c:pt>
                <c:pt idx="134">
                  <c:v>0.37578</c:v>
                </c:pt>
                <c:pt idx="135">
                  <c:v>0.45540000000000003</c:v>
                </c:pt>
                <c:pt idx="136">
                  <c:v>0.45534999999999998</c:v>
                </c:pt>
                <c:pt idx="137">
                  <c:v>0.39692</c:v>
                </c:pt>
                <c:pt idx="138">
                  <c:v>0.39693000000000001</c:v>
                </c:pt>
                <c:pt idx="139">
                  <c:v>0.45632</c:v>
                </c:pt>
                <c:pt idx="140">
                  <c:v>0.45466000000000001</c:v>
                </c:pt>
                <c:pt idx="141">
                  <c:v>0.37581999999999999</c:v>
                </c:pt>
                <c:pt idx="142">
                  <c:v>0.41836000000000001</c:v>
                </c:pt>
                <c:pt idx="143">
                  <c:v>0.44728000000000001</c:v>
                </c:pt>
                <c:pt idx="144">
                  <c:v>0.44725999999999999</c:v>
                </c:pt>
                <c:pt idx="145">
                  <c:v>0.43698999999999999</c:v>
                </c:pt>
                <c:pt idx="146">
                  <c:v>0.43752000000000002</c:v>
                </c:pt>
                <c:pt idx="147">
                  <c:v>0.42710999999999999</c:v>
                </c:pt>
                <c:pt idx="148">
                  <c:v>0.42681999999999998</c:v>
                </c:pt>
                <c:pt idx="149">
                  <c:v>0.42476999999999998</c:v>
                </c:pt>
                <c:pt idx="150">
                  <c:v>0.44175999999999999</c:v>
                </c:pt>
                <c:pt idx="151">
                  <c:v>0.42887999999999998</c:v>
                </c:pt>
                <c:pt idx="152">
                  <c:v>0.39417000000000002</c:v>
                </c:pt>
                <c:pt idx="153">
                  <c:v>0.41478999999999999</c:v>
                </c:pt>
                <c:pt idx="154">
                  <c:v>0.42015000000000002</c:v>
                </c:pt>
                <c:pt idx="155">
                  <c:v>0.43413000000000002</c:v>
                </c:pt>
                <c:pt idx="156">
                  <c:v>0.42992999999999998</c:v>
                </c:pt>
                <c:pt idx="157">
                  <c:v>0.42476999999999998</c:v>
                </c:pt>
                <c:pt idx="158">
                  <c:v>0.42854999999999999</c:v>
                </c:pt>
                <c:pt idx="159">
                  <c:v>0.42766999999999999</c:v>
                </c:pt>
                <c:pt idx="160">
                  <c:v>0.43481999999999998</c:v>
                </c:pt>
                <c:pt idx="161">
                  <c:v>0.43481999999999998</c:v>
                </c:pt>
                <c:pt idx="162">
                  <c:v>0.43481999999999998</c:v>
                </c:pt>
                <c:pt idx="163">
                  <c:v>0.41798999999999997</c:v>
                </c:pt>
                <c:pt idx="164">
                  <c:v>0.41672999999999999</c:v>
                </c:pt>
                <c:pt idx="165">
                  <c:v>0.41682999999999998</c:v>
                </c:pt>
                <c:pt idx="166">
                  <c:v>0.44706000000000001</c:v>
                </c:pt>
                <c:pt idx="167">
                  <c:v>0.44714999999999999</c:v>
                </c:pt>
                <c:pt idx="168">
                  <c:v>0.44724000000000003</c:v>
                </c:pt>
                <c:pt idx="169">
                  <c:v>0.44361</c:v>
                </c:pt>
                <c:pt idx="170">
                  <c:v>0.43576999999999999</c:v>
                </c:pt>
                <c:pt idx="171">
                  <c:v>0.41385</c:v>
                </c:pt>
                <c:pt idx="172">
                  <c:v>0.44198999999999999</c:v>
                </c:pt>
                <c:pt idx="173">
                  <c:v>0.43297999999999998</c:v>
                </c:pt>
                <c:pt idx="174">
                  <c:v>0.44635000000000002</c:v>
                </c:pt>
                <c:pt idx="175">
                  <c:v>0.44212000000000001</c:v>
                </c:pt>
                <c:pt idx="176">
                  <c:v>0.44355</c:v>
                </c:pt>
                <c:pt idx="177">
                  <c:v>0.44272</c:v>
                </c:pt>
                <c:pt idx="178">
                  <c:v>0.43235000000000001</c:v>
                </c:pt>
                <c:pt idx="179">
                  <c:v>0.41015000000000001</c:v>
                </c:pt>
                <c:pt idx="180">
                  <c:v>0.40242</c:v>
                </c:pt>
                <c:pt idx="181">
                  <c:v>0.40239000000000003</c:v>
                </c:pt>
                <c:pt idx="182">
                  <c:v>0.39151000000000002</c:v>
                </c:pt>
                <c:pt idx="183">
                  <c:v>0.37573000000000001</c:v>
                </c:pt>
                <c:pt idx="184">
                  <c:v>0.45540000000000003</c:v>
                </c:pt>
                <c:pt idx="185">
                  <c:v>0.45538000000000001</c:v>
                </c:pt>
                <c:pt idx="186">
                  <c:v>0.37574000000000002</c:v>
                </c:pt>
                <c:pt idx="187">
                  <c:v>0.37572</c:v>
                </c:pt>
                <c:pt idx="188">
                  <c:v>0.37574999999999997</c:v>
                </c:pt>
                <c:pt idx="189">
                  <c:v>0.43065999999999999</c:v>
                </c:pt>
                <c:pt idx="190">
                  <c:v>0.43070999999999998</c:v>
                </c:pt>
                <c:pt idx="191">
                  <c:v>0.43462000000000001</c:v>
                </c:pt>
                <c:pt idx="192">
                  <c:v>0.42625999999999997</c:v>
                </c:pt>
                <c:pt idx="193">
                  <c:v>0.43286000000000002</c:v>
                </c:pt>
                <c:pt idx="194">
                  <c:v>0.44449</c:v>
                </c:pt>
                <c:pt idx="195">
                  <c:v>0.43441999999999997</c:v>
                </c:pt>
                <c:pt idx="196">
                  <c:v>0.41198000000000001</c:v>
                </c:pt>
                <c:pt idx="197">
                  <c:v>0.442</c:v>
                </c:pt>
                <c:pt idx="198">
                  <c:v>0.43017</c:v>
                </c:pt>
                <c:pt idx="199">
                  <c:v>0.42830000000000001</c:v>
                </c:pt>
                <c:pt idx="200">
                  <c:v>0.44146000000000002</c:v>
                </c:pt>
                <c:pt idx="201">
                  <c:v>0.44696999999999998</c:v>
                </c:pt>
                <c:pt idx="202">
                  <c:v>0.42219000000000001</c:v>
                </c:pt>
                <c:pt idx="203">
                  <c:v>0.42448999999999998</c:v>
                </c:pt>
                <c:pt idx="204">
                  <c:v>0.43020999999999998</c:v>
                </c:pt>
                <c:pt idx="205">
                  <c:v>0.43007000000000001</c:v>
                </c:pt>
                <c:pt idx="206">
                  <c:v>0.42920000000000003</c:v>
                </c:pt>
                <c:pt idx="207">
                  <c:v>0.41215000000000002</c:v>
                </c:pt>
                <c:pt idx="208">
                  <c:v>0.43481999999999998</c:v>
                </c:pt>
                <c:pt idx="209">
                  <c:v>0.43481999999999998</c:v>
                </c:pt>
                <c:pt idx="210">
                  <c:v>0.43481999999999998</c:v>
                </c:pt>
                <c:pt idx="211">
                  <c:v>0.41799999999999998</c:v>
                </c:pt>
                <c:pt idx="212">
                  <c:v>0.39206000000000002</c:v>
                </c:pt>
                <c:pt idx="213">
                  <c:v>0.39208999999999999</c:v>
                </c:pt>
                <c:pt idx="214">
                  <c:v>0.42313000000000001</c:v>
                </c:pt>
                <c:pt idx="215">
                  <c:v>0.42321999999999999</c:v>
                </c:pt>
                <c:pt idx="216">
                  <c:v>0.42692000000000002</c:v>
                </c:pt>
                <c:pt idx="217">
                  <c:v>0.39924999999999999</c:v>
                </c:pt>
                <c:pt idx="218">
                  <c:v>0.43635000000000002</c:v>
                </c:pt>
                <c:pt idx="219">
                  <c:v>0.43637999999999999</c:v>
                </c:pt>
                <c:pt idx="220">
                  <c:v>0.43625000000000003</c:v>
                </c:pt>
                <c:pt idx="221">
                  <c:v>0.44281999999999999</c:v>
                </c:pt>
                <c:pt idx="222">
                  <c:v>0.44270999999999999</c:v>
                </c:pt>
                <c:pt idx="223">
                  <c:v>0.39840999999999999</c:v>
                </c:pt>
                <c:pt idx="224">
                  <c:v>0.40941</c:v>
                </c:pt>
                <c:pt idx="225">
                  <c:v>0.40988000000000002</c:v>
                </c:pt>
                <c:pt idx="226">
                  <c:v>0.44686999999999999</c:v>
                </c:pt>
                <c:pt idx="227">
                  <c:v>0.43856000000000001</c:v>
                </c:pt>
                <c:pt idx="228">
                  <c:v>0.44245000000000001</c:v>
                </c:pt>
                <c:pt idx="229">
                  <c:v>0.43353000000000003</c:v>
                </c:pt>
                <c:pt idx="230">
                  <c:v>0.44479999999999997</c:v>
                </c:pt>
                <c:pt idx="231">
                  <c:v>0.44528000000000001</c:v>
                </c:pt>
                <c:pt idx="232">
                  <c:v>0.44251000000000001</c:v>
                </c:pt>
                <c:pt idx="233">
                  <c:v>0.38530999999999999</c:v>
                </c:pt>
                <c:pt idx="234">
                  <c:v>0.39151999999999998</c:v>
                </c:pt>
                <c:pt idx="235">
                  <c:v>0.39151999999999998</c:v>
                </c:pt>
                <c:pt idx="236">
                  <c:v>0.37574999999999997</c:v>
                </c:pt>
                <c:pt idx="237">
                  <c:v>0.45540000000000003</c:v>
                </c:pt>
                <c:pt idx="238">
                  <c:v>0.43751000000000001</c:v>
                </c:pt>
                <c:pt idx="239">
                  <c:v>0.4375</c:v>
                </c:pt>
                <c:pt idx="240">
                  <c:v>0.43748999999999999</c:v>
                </c:pt>
                <c:pt idx="241">
                  <c:v>0.43063000000000001</c:v>
                </c:pt>
                <c:pt idx="242">
                  <c:v>0.43071999999999999</c:v>
                </c:pt>
                <c:pt idx="243">
                  <c:v>0.42603000000000002</c:v>
                </c:pt>
                <c:pt idx="244">
                  <c:v>0.42634</c:v>
                </c:pt>
                <c:pt idx="245">
                  <c:v>0.43735000000000002</c:v>
                </c:pt>
                <c:pt idx="246">
                  <c:v>0.43206</c:v>
                </c:pt>
                <c:pt idx="247">
                  <c:v>0.44407000000000002</c:v>
                </c:pt>
                <c:pt idx="248">
                  <c:v>0.42663000000000001</c:v>
                </c:pt>
                <c:pt idx="249">
                  <c:v>0.42975000000000002</c:v>
                </c:pt>
                <c:pt idx="250">
                  <c:v>0.45368000000000003</c:v>
                </c:pt>
                <c:pt idx="251">
                  <c:v>0.43192999999999998</c:v>
                </c:pt>
                <c:pt idx="252">
                  <c:v>0.42909999999999998</c:v>
                </c:pt>
                <c:pt idx="253">
                  <c:v>0.42759000000000003</c:v>
                </c:pt>
                <c:pt idx="254">
                  <c:v>0.42408000000000001</c:v>
                </c:pt>
                <c:pt idx="255">
                  <c:v>0.42466999999999999</c:v>
                </c:pt>
                <c:pt idx="256">
                  <c:v>0.42573</c:v>
                </c:pt>
                <c:pt idx="257">
                  <c:v>0.43020000000000003</c:v>
                </c:pt>
                <c:pt idx="258">
                  <c:v>0.42963000000000001</c:v>
                </c:pt>
                <c:pt idx="259">
                  <c:v>0.43815999999999999</c:v>
                </c:pt>
                <c:pt idx="260">
                  <c:v>0.40637000000000001</c:v>
                </c:pt>
                <c:pt idx="261">
                  <c:v>0.42842000000000002</c:v>
                </c:pt>
                <c:pt idx="262">
                  <c:v>0.43481999999999998</c:v>
                </c:pt>
                <c:pt idx="263">
                  <c:v>0.43481999999999998</c:v>
                </c:pt>
                <c:pt idx="264">
                  <c:v>0.43481999999999998</c:v>
                </c:pt>
                <c:pt idx="265">
                  <c:v>0.43481999999999998</c:v>
                </c:pt>
                <c:pt idx="266">
                  <c:v>0.41899999999999998</c:v>
                </c:pt>
                <c:pt idx="267">
                  <c:v>0.42315000000000003</c:v>
                </c:pt>
                <c:pt idx="268">
                  <c:v>0.42309999999999998</c:v>
                </c:pt>
                <c:pt idx="269">
                  <c:v>0.42315000000000003</c:v>
                </c:pt>
                <c:pt idx="270">
                  <c:v>0.42323</c:v>
                </c:pt>
                <c:pt idx="271">
                  <c:v>0.42320000000000002</c:v>
                </c:pt>
                <c:pt idx="272">
                  <c:v>0.41335</c:v>
                </c:pt>
                <c:pt idx="273">
                  <c:v>0.41349000000000002</c:v>
                </c:pt>
                <c:pt idx="274">
                  <c:v>0.41200999999999999</c:v>
                </c:pt>
                <c:pt idx="275">
                  <c:v>0.40478999999999998</c:v>
                </c:pt>
                <c:pt idx="276">
                  <c:v>0.39511000000000002</c:v>
                </c:pt>
                <c:pt idx="277">
                  <c:v>0.39510000000000001</c:v>
                </c:pt>
                <c:pt idx="278">
                  <c:v>0.44085999999999997</c:v>
                </c:pt>
                <c:pt idx="279">
                  <c:v>0.39502999999999999</c:v>
                </c:pt>
                <c:pt idx="280">
                  <c:v>0.39802999999999999</c:v>
                </c:pt>
                <c:pt idx="281">
                  <c:v>0.39804</c:v>
                </c:pt>
                <c:pt idx="282">
                  <c:v>0.42276999999999998</c:v>
                </c:pt>
                <c:pt idx="283">
                  <c:v>0.44469999999999998</c:v>
                </c:pt>
                <c:pt idx="284">
                  <c:v>0.4466</c:v>
                </c:pt>
                <c:pt idx="285">
                  <c:v>0.39666000000000001</c:v>
                </c:pt>
                <c:pt idx="286">
                  <c:v>0.42387999999999998</c:v>
                </c:pt>
                <c:pt idx="287">
                  <c:v>0.44181999999999999</c:v>
                </c:pt>
                <c:pt idx="288">
                  <c:v>0.44031999999999999</c:v>
                </c:pt>
                <c:pt idx="289">
                  <c:v>0.43889</c:v>
                </c:pt>
                <c:pt idx="290">
                  <c:v>0.44656000000000001</c:v>
                </c:pt>
                <c:pt idx="291">
                  <c:v>0.38535999999999998</c:v>
                </c:pt>
                <c:pt idx="292">
                  <c:v>0.39152999999999999</c:v>
                </c:pt>
                <c:pt idx="293">
                  <c:v>0.39734999999999998</c:v>
                </c:pt>
                <c:pt idx="294">
                  <c:v>0.43785000000000002</c:v>
                </c:pt>
                <c:pt idx="295">
                  <c:v>0.39693000000000001</c:v>
                </c:pt>
                <c:pt idx="296">
                  <c:v>0.43852999999999998</c:v>
                </c:pt>
                <c:pt idx="297">
                  <c:v>0.43062</c:v>
                </c:pt>
                <c:pt idx="298">
                  <c:v>0.37568000000000001</c:v>
                </c:pt>
                <c:pt idx="299">
                  <c:v>0.43064000000000002</c:v>
                </c:pt>
                <c:pt idx="300">
                  <c:v>0.46200999999999998</c:v>
                </c:pt>
                <c:pt idx="301">
                  <c:v>0.43730999999999998</c:v>
                </c:pt>
                <c:pt idx="302">
                  <c:v>0.43263000000000001</c:v>
                </c:pt>
                <c:pt idx="303">
                  <c:v>0.42598999999999998</c:v>
                </c:pt>
                <c:pt idx="304">
                  <c:v>0.42774000000000001</c:v>
                </c:pt>
                <c:pt idx="305">
                  <c:v>0.42998999999999998</c:v>
                </c:pt>
                <c:pt idx="306">
                  <c:v>0.46028000000000002</c:v>
                </c:pt>
                <c:pt idx="307">
                  <c:v>0.43018000000000001</c:v>
                </c:pt>
                <c:pt idx="308">
                  <c:v>0.42719000000000001</c:v>
                </c:pt>
                <c:pt idx="309">
                  <c:v>0.42831000000000002</c:v>
                </c:pt>
                <c:pt idx="310">
                  <c:v>0.42695</c:v>
                </c:pt>
                <c:pt idx="311">
                  <c:v>0.44949</c:v>
                </c:pt>
                <c:pt idx="312">
                  <c:v>0.43529000000000001</c:v>
                </c:pt>
                <c:pt idx="313">
                  <c:v>0.42981000000000003</c:v>
                </c:pt>
                <c:pt idx="314">
                  <c:v>0.42921999999999999</c:v>
                </c:pt>
                <c:pt idx="315">
                  <c:v>0.43280999999999997</c:v>
                </c:pt>
                <c:pt idx="316">
                  <c:v>0.41968</c:v>
                </c:pt>
                <c:pt idx="317">
                  <c:v>0.42965999999999999</c:v>
                </c:pt>
                <c:pt idx="318">
                  <c:v>0.43481999999999998</c:v>
                </c:pt>
                <c:pt idx="319">
                  <c:v>0.43481999999999998</c:v>
                </c:pt>
                <c:pt idx="320">
                  <c:v>0.43481999999999998</c:v>
                </c:pt>
                <c:pt idx="321">
                  <c:v>0.43481999999999998</c:v>
                </c:pt>
                <c:pt idx="322">
                  <c:v>0.43481999999999998</c:v>
                </c:pt>
                <c:pt idx="323">
                  <c:v>0.42697000000000002</c:v>
                </c:pt>
                <c:pt idx="324">
                  <c:v>0.42686000000000002</c:v>
                </c:pt>
                <c:pt idx="325">
                  <c:v>0.42320999999999998</c:v>
                </c:pt>
                <c:pt idx="326">
                  <c:v>0.42320000000000002</c:v>
                </c:pt>
                <c:pt idx="327">
                  <c:v>0.42313000000000001</c:v>
                </c:pt>
                <c:pt idx="328">
                  <c:v>0.41194999999999998</c:v>
                </c:pt>
                <c:pt idx="329">
                  <c:v>0.41193000000000002</c:v>
                </c:pt>
                <c:pt idx="330">
                  <c:v>0.41193999999999997</c:v>
                </c:pt>
                <c:pt idx="331">
                  <c:v>0.41193999999999997</c:v>
                </c:pt>
                <c:pt idx="332">
                  <c:v>0.41224</c:v>
                </c:pt>
                <c:pt idx="333">
                  <c:v>0.42476000000000003</c:v>
                </c:pt>
                <c:pt idx="334">
                  <c:v>0.39835999999999999</c:v>
                </c:pt>
                <c:pt idx="335">
                  <c:v>0.39800000000000002</c:v>
                </c:pt>
                <c:pt idx="336">
                  <c:v>0.39365</c:v>
                </c:pt>
                <c:pt idx="337">
                  <c:v>0.39796999999999999</c:v>
                </c:pt>
                <c:pt idx="338">
                  <c:v>0.39802999999999999</c:v>
                </c:pt>
                <c:pt idx="339">
                  <c:v>0.39810000000000001</c:v>
                </c:pt>
                <c:pt idx="340">
                  <c:v>0.42276000000000002</c:v>
                </c:pt>
                <c:pt idx="341">
                  <c:v>0.44938</c:v>
                </c:pt>
                <c:pt idx="342">
                  <c:v>0.44979999999999998</c:v>
                </c:pt>
                <c:pt idx="343">
                  <c:v>0.44801999999999997</c:v>
                </c:pt>
                <c:pt idx="344">
                  <c:v>0.44564999999999999</c:v>
                </c:pt>
                <c:pt idx="345">
                  <c:v>0.44186999999999999</c:v>
                </c:pt>
                <c:pt idx="346">
                  <c:v>0.43536999999999998</c:v>
                </c:pt>
                <c:pt idx="347">
                  <c:v>0.46712999999999999</c:v>
                </c:pt>
                <c:pt idx="348">
                  <c:v>0.45140999999999998</c:v>
                </c:pt>
                <c:pt idx="349">
                  <c:v>0.40096999999999999</c:v>
                </c:pt>
                <c:pt idx="350">
                  <c:v>0.39162000000000002</c:v>
                </c:pt>
                <c:pt idx="351">
                  <c:v>0.43790000000000001</c:v>
                </c:pt>
                <c:pt idx="352">
                  <c:v>0.43790000000000001</c:v>
                </c:pt>
                <c:pt idx="353">
                  <c:v>0.43852999999999998</c:v>
                </c:pt>
                <c:pt idx="354">
                  <c:v>0.43848999999999999</c:v>
                </c:pt>
                <c:pt idx="355">
                  <c:v>0.37576999999999999</c:v>
                </c:pt>
                <c:pt idx="356">
                  <c:v>0.43063000000000001</c:v>
                </c:pt>
                <c:pt idx="357">
                  <c:v>0.43065999999999999</c:v>
                </c:pt>
                <c:pt idx="358">
                  <c:v>0.42896000000000001</c:v>
                </c:pt>
                <c:pt idx="359">
                  <c:v>0.43919000000000002</c:v>
                </c:pt>
                <c:pt idx="360">
                  <c:v>0.42608000000000001</c:v>
                </c:pt>
                <c:pt idx="361">
                  <c:v>0.42625000000000002</c:v>
                </c:pt>
                <c:pt idx="362">
                  <c:v>0.43290000000000001</c:v>
                </c:pt>
                <c:pt idx="363">
                  <c:v>0.42743999999999999</c:v>
                </c:pt>
                <c:pt idx="364">
                  <c:v>0.42769000000000001</c:v>
                </c:pt>
                <c:pt idx="365">
                  <c:v>0.45147999999999999</c:v>
                </c:pt>
                <c:pt idx="366">
                  <c:v>0.43176999999999999</c:v>
                </c:pt>
                <c:pt idx="367">
                  <c:v>0.42693999999999999</c:v>
                </c:pt>
                <c:pt idx="368">
                  <c:v>0.42709000000000003</c:v>
                </c:pt>
                <c:pt idx="369">
                  <c:v>0.43890000000000001</c:v>
                </c:pt>
                <c:pt idx="370">
                  <c:v>0.42737000000000003</c:v>
                </c:pt>
                <c:pt idx="371">
                  <c:v>0.43701000000000001</c:v>
                </c:pt>
                <c:pt idx="372">
                  <c:v>0.41289999999999999</c:v>
                </c:pt>
                <c:pt idx="373">
                  <c:v>0.42643999999999999</c:v>
                </c:pt>
                <c:pt idx="374">
                  <c:v>0.43031000000000003</c:v>
                </c:pt>
                <c:pt idx="375">
                  <c:v>0.43097000000000002</c:v>
                </c:pt>
                <c:pt idx="376">
                  <c:v>0.44378000000000001</c:v>
                </c:pt>
                <c:pt idx="377">
                  <c:v>0.41049999999999998</c:v>
                </c:pt>
                <c:pt idx="378">
                  <c:v>0.40246999999999999</c:v>
                </c:pt>
                <c:pt idx="379">
                  <c:v>0.43481999999999998</c:v>
                </c:pt>
                <c:pt idx="380">
                  <c:v>0.43481999999999998</c:v>
                </c:pt>
                <c:pt idx="381">
                  <c:v>0.43481999999999998</c:v>
                </c:pt>
                <c:pt idx="382">
                  <c:v>0.43481999999999998</c:v>
                </c:pt>
                <c:pt idx="383">
                  <c:v>0.41909000000000002</c:v>
                </c:pt>
                <c:pt idx="384">
                  <c:v>0.42320000000000002</c:v>
                </c:pt>
                <c:pt idx="385">
                  <c:v>0.42321999999999999</c:v>
                </c:pt>
                <c:pt idx="386">
                  <c:v>0.39082</c:v>
                </c:pt>
                <c:pt idx="387">
                  <c:v>0.41187000000000001</c:v>
                </c:pt>
                <c:pt idx="388">
                  <c:v>0.41193000000000002</c:v>
                </c:pt>
                <c:pt idx="389">
                  <c:v>0.41193000000000002</c:v>
                </c:pt>
                <c:pt idx="390">
                  <c:v>0.41193999999999997</c:v>
                </c:pt>
                <c:pt idx="391">
                  <c:v>0.42568</c:v>
                </c:pt>
                <c:pt idx="392">
                  <c:v>0.40916999999999998</c:v>
                </c:pt>
                <c:pt idx="393">
                  <c:v>0.42374000000000001</c:v>
                </c:pt>
                <c:pt idx="394">
                  <c:v>0.42469000000000001</c:v>
                </c:pt>
                <c:pt idx="395">
                  <c:v>0.43907000000000002</c:v>
                </c:pt>
                <c:pt idx="396">
                  <c:v>0.44518000000000002</c:v>
                </c:pt>
                <c:pt idx="397">
                  <c:v>0.44530999999999998</c:v>
                </c:pt>
                <c:pt idx="398">
                  <c:v>0.42305999999999999</c:v>
                </c:pt>
                <c:pt idx="399">
                  <c:v>0.42280000000000001</c:v>
                </c:pt>
                <c:pt idx="400">
                  <c:v>0.42276000000000002</c:v>
                </c:pt>
                <c:pt idx="401">
                  <c:v>0.42291000000000001</c:v>
                </c:pt>
                <c:pt idx="402">
                  <c:v>0.44755</c:v>
                </c:pt>
                <c:pt idx="403">
                  <c:v>0.44784000000000002</c:v>
                </c:pt>
                <c:pt idx="404">
                  <c:v>0.44540000000000002</c:v>
                </c:pt>
                <c:pt idx="405">
                  <c:v>0.42396</c:v>
                </c:pt>
                <c:pt idx="406">
                  <c:v>0.41438000000000003</c:v>
                </c:pt>
                <c:pt idx="407">
                  <c:v>0.43985000000000002</c:v>
                </c:pt>
                <c:pt idx="408">
                  <c:v>0.44485999999999998</c:v>
                </c:pt>
                <c:pt idx="409">
                  <c:v>0.40770000000000001</c:v>
                </c:pt>
                <c:pt idx="410">
                  <c:v>0.40759000000000001</c:v>
                </c:pt>
                <c:pt idx="411">
                  <c:v>0.43791000000000002</c:v>
                </c:pt>
                <c:pt idx="412">
                  <c:v>0.43851000000000001</c:v>
                </c:pt>
                <c:pt idx="413">
                  <c:v>0.43852000000000002</c:v>
                </c:pt>
                <c:pt idx="414">
                  <c:v>0.43851000000000001</c:v>
                </c:pt>
                <c:pt idx="415">
                  <c:v>0.43060999999999999</c:v>
                </c:pt>
                <c:pt idx="416">
                  <c:v>0.37576999999999999</c:v>
                </c:pt>
                <c:pt idx="417">
                  <c:v>0.37576999999999999</c:v>
                </c:pt>
                <c:pt idx="418">
                  <c:v>0.42526999999999998</c:v>
                </c:pt>
                <c:pt idx="419">
                  <c:v>0.43923000000000001</c:v>
                </c:pt>
                <c:pt idx="420">
                  <c:v>0.43270999999999998</c:v>
                </c:pt>
                <c:pt idx="421">
                  <c:v>0.42631999999999998</c:v>
                </c:pt>
                <c:pt idx="422">
                  <c:v>0.43287999999999999</c:v>
                </c:pt>
                <c:pt idx="423">
                  <c:v>0.42746000000000001</c:v>
                </c:pt>
                <c:pt idx="424">
                  <c:v>0.43453999999999998</c:v>
                </c:pt>
                <c:pt idx="425">
                  <c:v>0.44048999999999999</c:v>
                </c:pt>
                <c:pt idx="426">
                  <c:v>0.42936000000000002</c:v>
                </c:pt>
                <c:pt idx="427">
                  <c:v>0.44255</c:v>
                </c:pt>
                <c:pt idx="428">
                  <c:v>0.42760999999999999</c:v>
                </c:pt>
                <c:pt idx="429">
                  <c:v>0.41510999999999998</c:v>
                </c:pt>
                <c:pt idx="430">
                  <c:v>0.41405999999999998</c:v>
                </c:pt>
                <c:pt idx="431">
                  <c:v>0.42898999999999998</c:v>
                </c:pt>
                <c:pt idx="432">
                  <c:v>0.44255</c:v>
                </c:pt>
                <c:pt idx="433">
                  <c:v>0.42613000000000001</c:v>
                </c:pt>
                <c:pt idx="434">
                  <c:v>0.43351000000000001</c:v>
                </c:pt>
                <c:pt idx="435">
                  <c:v>0.43064999999999998</c:v>
                </c:pt>
                <c:pt idx="436">
                  <c:v>0.43614999999999998</c:v>
                </c:pt>
                <c:pt idx="437">
                  <c:v>0.42917</c:v>
                </c:pt>
                <c:pt idx="438">
                  <c:v>0.40261999999999998</c:v>
                </c:pt>
                <c:pt idx="439">
                  <c:v>0.43481999999999998</c:v>
                </c:pt>
                <c:pt idx="440">
                  <c:v>0.43481999999999998</c:v>
                </c:pt>
                <c:pt idx="441">
                  <c:v>0.43481999999999998</c:v>
                </c:pt>
                <c:pt idx="442">
                  <c:v>0.43481999999999998</c:v>
                </c:pt>
                <c:pt idx="443">
                  <c:v>0.43481999999999998</c:v>
                </c:pt>
                <c:pt idx="444">
                  <c:v>0.43481999999999998</c:v>
                </c:pt>
                <c:pt idx="445">
                  <c:v>0.42325000000000002</c:v>
                </c:pt>
                <c:pt idx="446">
                  <c:v>0.42315999999999998</c:v>
                </c:pt>
                <c:pt idx="447">
                  <c:v>0.39085999999999999</c:v>
                </c:pt>
                <c:pt idx="448">
                  <c:v>0.39083000000000001</c:v>
                </c:pt>
                <c:pt idx="449">
                  <c:v>0.41204000000000002</c:v>
                </c:pt>
                <c:pt idx="450">
                  <c:v>0.41197</c:v>
                </c:pt>
                <c:pt idx="451">
                  <c:v>0.41194999999999998</c:v>
                </c:pt>
                <c:pt idx="452">
                  <c:v>0.40861999999999998</c:v>
                </c:pt>
                <c:pt idx="453">
                  <c:v>0.40915000000000001</c:v>
                </c:pt>
                <c:pt idx="454">
                  <c:v>0.40912999999999999</c:v>
                </c:pt>
                <c:pt idx="455">
                  <c:v>0.42320999999999998</c:v>
                </c:pt>
                <c:pt idx="456">
                  <c:v>0.44318999999999997</c:v>
                </c:pt>
                <c:pt idx="457">
                  <c:v>0.44552999999999998</c:v>
                </c:pt>
                <c:pt idx="458">
                  <c:v>0.42326000000000003</c:v>
                </c:pt>
                <c:pt idx="459">
                  <c:v>0.42313000000000001</c:v>
                </c:pt>
                <c:pt idx="460">
                  <c:v>0.43103000000000002</c:v>
                </c:pt>
                <c:pt idx="461">
                  <c:v>0.42309999999999998</c:v>
                </c:pt>
                <c:pt idx="462">
                  <c:v>0.44762000000000002</c:v>
                </c:pt>
                <c:pt idx="463">
                  <c:v>0.44779000000000002</c:v>
                </c:pt>
                <c:pt idx="464">
                  <c:v>0.44574999999999998</c:v>
                </c:pt>
                <c:pt idx="465">
                  <c:v>0.44571</c:v>
                </c:pt>
                <c:pt idx="466">
                  <c:v>0.42743999999999999</c:v>
                </c:pt>
                <c:pt idx="467">
                  <c:v>0.41821999999999998</c:v>
                </c:pt>
                <c:pt idx="468">
                  <c:v>0.40649999999999997</c:v>
                </c:pt>
                <c:pt idx="469">
                  <c:v>0.41787000000000002</c:v>
                </c:pt>
                <c:pt idx="470">
                  <c:v>0.44572000000000001</c:v>
                </c:pt>
                <c:pt idx="471">
                  <c:v>0.38788</c:v>
                </c:pt>
                <c:pt idx="472">
                  <c:v>0.43852000000000002</c:v>
                </c:pt>
                <c:pt idx="473">
                  <c:v>0.43852000000000002</c:v>
                </c:pt>
                <c:pt idx="474">
                  <c:v>0.43845000000000001</c:v>
                </c:pt>
                <c:pt idx="475">
                  <c:v>0.4385</c:v>
                </c:pt>
                <c:pt idx="476">
                  <c:v>0.37579000000000001</c:v>
                </c:pt>
                <c:pt idx="477">
                  <c:v>0.37575999999999998</c:v>
                </c:pt>
                <c:pt idx="478">
                  <c:v>0.37579000000000001</c:v>
                </c:pt>
                <c:pt idx="479">
                  <c:v>0.44041999999999998</c:v>
                </c:pt>
                <c:pt idx="480">
                  <c:v>0.42607</c:v>
                </c:pt>
                <c:pt idx="481">
                  <c:v>0.42625000000000002</c:v>
                </c:pt>
                <c:pt idx="482">
                  <c:v>0.43297999999999998</c:v>
                </c:pt>
                <c:pt idx="483">
                  <c:v>0.43325999999999998</c:v>
                </c:pt>
                <c:pt idx="484">
                  <c:v>0.45624999999999999</c:v>
                </c:pt>
                <c:pt idx="485">
                  <c:v>0.44144</c:v>
                </c:pt>
                <c:pt idx="486">
                  <c:v>0.43019000000000002</c:v>
                </c:pt>
                <c:pt idx="487">
                  <c:v>0.45366000000000001</c:v>
                </c:pt>
                <c:pt idx="488">
                  <c:v>0.44908999999999999</c:v>
                </c:pt>
                <c:pt idx="489">
                  <c:v>0.41387000000000002</c:v>
                </c:pt>
                <c:pt idx="490">
                  <c:v>0.44724000000000003</c:v>
                </c:pt>
                <c:pt idx="491">
                  <c:v>0.42834</c:v>
                </c:pt>
                <c:pt idx="492">
                  <c:v>0.46550999999999998</c:v>
                </c:pt>
                <c:pt idx="493">
                  <c:v>0.42603999999999997</c:v>
                </c:pt>
                <c:pt idx="494">
                  <c:v>0.44055</c:v>
                </c:pt>
                <c:pt idx="495">
                  <c:v>0.43934000000000001</c:v>
                </c:pt>
                <c:pt idx="496">
                  <c:v>0.46712999999999999</c:v>
                </c:pt>
                <c:pt idx="497">
                  <c:v>0.43663999999999997</c:v>
                </c:pt>
                <c:pt idx="498">
                  <c:v>0.42070999999999997</c:v>
                </c:pt>
                <c:pt idx="499">
                  <c:v>0.43481999999999998</c:v>
                </c:pt>
                <c:pt idx="500">
                  <c:v>0.43481999999999998</c:v>
                </c:pt>
                <c:pt idx="501">
                  <c:v>0.43481999999999998</c:v>
                </c:pt>
                <c:pt idx="502">
                  <c:v>0.43481999999999998</c:v>
                </c:pt>
                <c:pt idx="503">
                  <c:v>0.43481999999999998</c:v>
                </c:pt>
                <c:pt idx="504">
                  <c:v>0.43340000000000001</c:v>
                </c:pt>
                <c:pt idx="505">
                  <c:v>0.42995</c:v>
                </c:pt>
                <c:pt idx="506">
                  <c:v>0.43193999999999999</c:v>
                </c:pt>
                <c:pt idx="507">
                  <c:v>0.46281</c:v>
                </c:pt>
                <c:pt idx="508">
                  <c:v>0.43418000000000001</c:v>
                </c:pt>
                <c:pt idx="509">
                  <c:v>0.40522999999999998</c:v>
                </c:pt>
                <c:pt idx="510">
                  <c:v>0.43745000000000001</c:v>
                </c:pt>
                <c:pt idx="511">
                  <c:v>0.41214000000000001</c:v>
                </c:pt>
                <c:pt idx="512">
                  <c:v>0.41222999999999999</c:v>
                </c:pt>
                <c:pt idx="513">
                  <c:v>0.43391999999999997</c:v>
                </c:pt>
                <c:pt idx="514">
                  <c:v>0.44629000000000002</c:v>
                </c:pt>
                <c:pt idx="515">
                  <c:v>0.44351000000000002</c:v>
                </c:pt>
                <c:pt idx="516">
                  <c:v>0.44289000000000001</c:v>
                </c:pt>
                <c:pt idx="517">
                  <c:v>0.40725</c:v>
                </c:pt>
                <c:pt idx="518">
                  <c:v>0.44303999999999999</c:v>
                </c:pt>
                <c:pt idx="519">
                  <c:v>0.43174000000000001</c:v>
                </c:pt>
                <c:pt idx="520">
                  <c:v>0.44213999999999998</c:v>
                </c:pt>
                <c:pt idx="521">
                  <c:v>0.44524999999999998</c:v>
                </c:pt>
                <c:pt idx="522">
                  <c:v>0.44579999999999997</c:v>
                </c:pt>
                <c:pt idx="523">
                  <c:v>0.44579999999999997</c:v>
                </c:pt>
                <c:pt idx="524">
                  <c:v>0.44566</c:v>
                </c:pt>
                <c:pt idx="525">
                  <c:v>0.42749999999999999</c:v>
                </c:pt>
                <c:pt idx="526">
                  <c:v>0.41937000000000002</c:v>
                </c:pt>
                <c:pt idx="527">
                  <c:v>0.37931999999999999</c:v>
                </c:pt>
                <c:pt idx="528">
                  <c:v>0.379</c:v>
                </c:pt>
                <c:pt idx="529">
                  <c:v>0.44562000000000002</c:v>
                </c:pt>
                <c:pt idx="530">
                  <c:v>0.41682000000000002</c:v>
                </c:pt>
                <c:pt idx="531">
                  <c:v>0.43851000000000001</c:v>
                </c:pt>
                <c:pt idx="532">
                  <c:v>0.43852999999999998</c:v>
                </c:pt>
                <c:pt idx="533">
                  <c:v>0.43851000000000001</c:v>
                </c:pt>
                <c:pt idx="534">
                  <c:v>0.43851000000000001</c:v>
                </c:pt>
                <c:pt idx="535">
                  <c:v>0.37574999999999997</c:v>
                </c:pt>
                <c:pt idx="536">
                  <c:v>0.37580000000000002</c:v>
                </c:pt>
                <c:pt idx="537">
                  <c:v>0.44774000000000003</c:v>
                </c:pt>
                <c:pt idx="538">
                  <c:v>0.44041000000000002</c:v>
                </c:pt>
                <c:pt idx="539">
                  <c:v>0.43367</c:v>
                </c:pt>
                <c:pt idx="540">
                  <c:v>0.43131000000000003</c:v>
                </c:pt>
                <c:pt idx="541">
                  <c:v>0.43852999999999998</c:v>
                </c:pt>
                <c:pt idx="542">
                  <c:v>0.43317</c:v>
                </c:pt>
                <c:pt idx="543">
                  <c:v>0.43852999999999998</c:v>
                </c:pt>
                <c:pt idx="544">
                  <c:v>0.44723000000000002</c:v>
                </c:pt>
                <c:pt idx="545">
                  <c:v>0.44713000000000003</c:v>
                </c:pt>
                <c:pt idx="546">
                  <c:v>0.45587</c:v>
                </c:pt>
                <c:pt idx="547">
                  <c:v>0.45051000000000002</c:v>
                </c:pt>
                <c:pt idx="548">
                  <c:v>0.43197999999999998</c:v>
                </c:pt>
                <c:pt idx="549">
                  <c:v>0.41421000000000002</c:v>
                </c:pt>
                <c:pt idx="550">
                  <c:v>0.42721999999999999</c:v>
                </c:pt>
                <c:pt idx="551">
                  <c:v>0.46149000000000001</c:v>
                </c:pt>
                <c:pt idx="552">
                  <c:v>0.42653999999999997</c:v>
                </c:pt>
                <c:pt idx="553">
                  <c:v>0.43271999999999999</c:v>
                </c:pt>
                <c:pt idx="554">
                  <c:v>0.47014</c:v>
                </c:pt>
                <c:pt idx="555">
                  <c:v>0.46612999999999999</c:v>
                </c:pt>
                <c:pt idx="556">
                  <c:v>0.43581999999999999</c:v>
                </c:pt>
                <c:pt idx="557">
                  <c:v>0.42638999999999999</c:v>
                </c:pt>
                <c:pt idx="558">
                  <c:v>0.43481999999999998</c:v>
                </c:pt>
                <c:pt idx="559">
                  <c:v>0.43481999999999998</c:v>
                </c:pt>
                <c:pt idx="560">
                  <c:v>0.43375000000000002</c:v>
                </c:pt>
                <c:pt idx="561">
                  <c:v>0.43395</c:v>
                </c:pt>
                <c:pt idx="562">
                  <c:v>0.43387999999999999</c:v>
                </c:pt>
                <c:pt idx="563">
                  <c:v>0.43802999999999997</c:v>
                </c:pt>
                <c:pt idx="564">
                  <c:v>0.43456</c:v>
                </c:pt>
                <c:pt idx="565">
                  <c:v>0.43751000000000001</c:v>
                </c:pt>
                <c:pt idx="566">
                  <c:v>0.44163000000000002</c:v>
                </c:pt>
                <c:pt idx="567">
                  <c:v>0.43656</c:v>
                </c:pt>
                <c:pt idx="568">
                  <c:v>0.43663000000000002</c:v>
                </c:pt>
                <c:pt idx="569">
                  <c:v>0.44501000000000002</c:v>
                </c:pt>
                <c:pt idx="570">
                  <c:v>0.44668000000000002</c:v>
                </c:pt>
                <c:pt idx="571">
                  <c:v>0.4466</c:v>
                </c:pt>
                <c:pt idx="572">
                  <c:v>0.44549</c:v>
                </c:pt>
                <c:pt idx="573">
                  <c:v>0.44553999999999999</c:v>
                </c:pt>
                <c:pt idx="574">
                  <c:v>0.45249</c:v>
                </c:pt>
                <c:pt idx="575">
                  <c:v>0.44455</c:v>
                </c:pt>
                <c:pt idx="576">
                  <c:v>0.44224999999999998</c:v>
                </c:pt>
                <c:pt idx="577">
                  <c:v>0.44625999999999999</c:v>
                </c:pt>
                <c:pt idx="578">
                  <c:v>0.44612000000000002</c:v>
                </c:pt>
                <c:pt idx="579">
                  <c:v>0.42766999999999999</c:v>
                </c:pt>
                <c:pt idx="580">
                  <c:v>0.42921999999999999</c:v>
                </c:pt>
                <c:pt idx="581">
                  <c:v>0.45772000000000002</c:v>
                </c:pt>
                <c:pt idx="582">
                  <c:v>0.46266000000000002</c:v>
                </c:pt>
                <c:pt idx="583">
                  <c:v>0.47121000000000002</c:v>
                </c:pt>
                <c:pt idx="584">
                  <c:v>0.40488000000000002</c:v>
                </c:pt>
                <c:pt idx="585">
                  <c:v>0.41685</c:v>
                </c:pt>
                <c:pt idx="586">
                  <c:v>0.43853999999999999</c:v>
                </c:pt>
                <c:pt idx="587">
                  <c:v>0.43852000000000002</c:v>
                </c:pt>
                <c:pt idx="588">
                  <c:v>0.43852000000000002</c:v>
                </c:pt>
                <c:pt idx="589">
                  <c:v>0.43852000000000002</c:v>
                </c:pt>
                <c:pt idx="590">
                  <c:v>0.44041000000000002</c:v>
                </c:pt>
                <c:pt idx="591">
                  <c:v>0.44044</c:v>
                </c:pt>
                <c:pt idx="592">
                  <c:v>0.44046000000000002</c:v>
                </c:pt>
                <c:pt idx="593">
                  <c:v>0.45306000000000002</c:v>
                </c:pt>
                <c:pt idx="594">
                  <c:v>0.44070999999999999</c:v>
                </c:pt>
                <c:pt idx="595">
                  <c:v>0.44285000000000002</c:v>
                </c:pt>
                <c:pt idx="596">
                  <c:v>0.43754999999999999</c:v>
                </c:pt>
                <c:pt idx="597">
                  <c:v>0.45682</c:v>
                </c:pt>
                <c:pt idx="598">
                  <c:v>0.41644999999999999</c:v>
                </c:pt>
                <c:pt idx="599">
                  <c:v>0.44790000000000002</c:v>
                </c:pt>
                <c:pt idx="600">
                  <c:v>0.44753999999999999</c:v>
                </c:pt>
                <c:pt idx="601">
                  <c:v>0.44671</c:v>
                </c:pt>
                <c:pt idx="602">
                  <c:v>0.41425000000000001</c:v>
                </c:pt>
                <c:pt idx="603">
                  <c:v>0.41405999999999998</c:v>
                </c:pt>
                <c:pt idx="604">
                  <c:v>0.41608000000000001</c:v>
                </c:pt>
                <c:pt idx="605">
                  <c:v>0.42995</c:v>
                </c:pt>
                <c:pt idx="606">
                  <c:v>0.42624000000000001</c:v>
                </c:pt>
                <c:pt idx="607">
                  <c:v>0.43362000000000001</c:v>
                </c:pt>
                <c:pt idx="608">
                  <c:v>0.43552999999999997</c:v>
                </c:pt>
                <c:pt idx="609">
                  <c:v>0.42680000000000001</c:v>
                </c:pt>
                <c:pt idx="610">
                  <c:v>0.43008000000000002</c:v>
                </c:pt>
                <c:pt idx="611">
                  <c:v>0.41782000000000002</c:v>
                </c:pt>
                <c:pt idx="612">
                  <c:v>0.43481999999999998</c:v>
                </c:pt>
                <c:pt idx="613">
                  <c:v>0.41950999999999999</c:v>
                </c:pt>
                <c:pt idx="614">
                  <c:v>0.41943000000000003</c:v>
                </c:pt>
                <c:pt idx="615">
                  <c:v>0.43173</c:v>
                </c:pt>
                <c:pt idx="616">
                  <c:v>0.4032</c:v>
                </c:pt>
                <c:pt idx="617">
                  <c:v>0.39915</c:v>
                </c:pt>
                <c:pt idx="618">
                  <c:v>0.44302000000000002</c:v>
                </c:pt>
                <c:pt idx="619">
                  <c:v>0.44957999999999998</c:v>
                </c:pt>
                <c:pt idx="620">
                  <c:v>0.43831999999999999</c:v>
                </c:pt>
                <c:pt idx="621">
                  <c:v>0.44307000000000002</c:v>
                </c:pt>
                <c:pt idx="622">
                  <c:v>0.43589</c:v>
                </c:pt>
                <c:pt idx="623">
                  <c:v>0.44539000000000001</c:v>
                </c:pt>
                <c:pt idx="624">
                  <c:v>0.43398999999999999</c:v>
                </c:pt>
                <c:pt idx="625">
                  <c:v>0.43395</c:v>
                </c:pt>
                <c:pt idx="626">
                  <c:v>0.43419000000000002</c:v>
                </c:pt>
                <c:pt idx="627">
                  <c:v>0.45134999999999997</c:v>
                </c:pt>
                <c:pt idx="628">
                  <c:v>0.43841000000000002</c:v>
                </c:pt>
                <c:pt idx="629">
                  <c:v>0.44707000000000002</c:v>
                </c:pt>
                <c:pt idx="630">
                  <c:v>0.44863999999999998</c:v>
                </c:pt>
                <c:pt idx="631">
                  <c:v>0.43441999999999997</c:v>
                </c:pt>
                <c:pt idx="632">
                  <c:v>0.46572999999999998</c:v>
                </c:pt>
                <c:pt idx="633">
                  <c:v>0.4657</c:v>
                </c:pt>
                <c:pt idx="634">
                  <c:v>0.46923999999999999</c:v>
                </c:pt>
                <c:pt idx="635">
                  <c:v>0.46261999999999998</c:v>
                </c:pt>
                <c:pt idx="636">
                  <c:v>0.47054000000000001</c:v>
                </c:pt>
                <c:pt idx="637">
                  <c:v>0.44589000000000001</c:v>
                </c:pt>
                <c:pt idx="638">
                  <c:v>0.43436000000000002</c:v>
                </c:pt>
                <c:pt idx="639">
                  <c:v>0.43853999999999999</c:v>
                </c:pt>
                <c:pt idx="640">
                  <c:v>0.43851000000000001</c:v>
                </c:pt>
                <c:pt idx="641">
                  <c:v>0.44035999999999997</c:v>
                </c:pt>
                <c:pt idx="642">
                  <c:v>0.44041000000000002</c:v>
                </c:pt>
                <c:pt idx="643">
                  <c:v>0.44400000000000001</c:v>
                </c:pt>
                <c:pt idx="644">
                  <c:v>0.44402999999999998</c:v>
                </c:pt>
                <c:pt idx="645">
                  <c:v>0.37595000000000001</c:v>
                </c:pt>
                <c:pt idx="646">
                  <c:v>0.44427</c:v>
                </c:pt>
                <c:pt idx="647">
                  <c:v>0.44261</c:v>
                </c:pt>
                <c:pt idx="648">
                  <c:v>0.43604999999999999</c:v>
                </c:pt>
                <c:pt idx="649">
                  <c:v>0.44302999999999998</c:v>
                </c:pt>
                <c:pt idx="650">
                  <c:v>0.43273</c:v>
                </c:pt>
                <c:pt idx="651">
                  <c:v>0.46061000000000002</c:v>
                </c:pt>
                <c:pt idx="652">
                  <c:v>0.41593000000000002</c:v>
                </c:pt>
                <c:pt idx="653">
                  <c:v>0.46033000000000002</c:v>
                </c:pt>
                <c:pt idx="654">
                  <c:v>0.45624999999999999</c:v>
                </c:pt>
                <c:pt idx="655">
                  <c:v>0.41425000000000001</c:v>
                </c:pt>
                <c:pt idx="656">
                  <c:v>0.41364000000000001</c:v>
                </c:pt>
                <c:pt idx="657">
                  <c:v>0.41438000000000003</c:v>
                </c:pt>
                <c:pt idx="658">
                  <c:v>0.41438000000000003</c:v>
                </c:pt>
                <c:pt idx="659">
                  <c:v>0.42920999999999998</c:v>
                </c:pt>
                <c:pt idx="660">
                  <c:v>0.43528</c:v>
                </c:pt>
                <c:pt idx="661">
                  <c:v>0.43447999999999998</c:v>
                </c:pt>
                <c:pt idx="662">
                  <c:v>0.43503999999999998</c:v>
                </c:pt>
                <c:pt idx="663">
                  <c:v>0.42301</c:v>
                </c:pt>
                <c:pt idx="664">
                  <c:v>0.4299</c:v>
                </c:pt>
                <c:pt idx="665">
                  <c:v>0.43481999999999998</c:v>
                </c:pt>
                <c:pt idx="666">
                  <c:v>0.43481999999999998</c:v>
                </c:pt>
                <c:pt idx="667">
                  <c:v>0.40179999999999999</c:v>
                </c:pt>
                <c:pt idx="668">
                  <c:v>0.3992</c:v>
                </c:pt>
                <c:pt idx="669">
                  <c:v>0.39626</c:v>
                </c:pt>
                <c:pt idx="670">
                  <c:v>0.39635999999999999</c:v>
                </c:pt>
                <c:pt idx="671">
                  <c:v>0.44336999999999999</c:v>
                </c:pt>
                <c:pt idx="672">
                  <c:v>0.43858000000000003</c:v>
                </c:pt>
                <c:pt idx="673">
                  <c:v>0.44302000000000002</c:v>
                </c:pt>
                <c:pt idx="674">
                  <c:v>0.44347999999999999</c:v>
                </c:pt>
                <c:pt idx="675">
                  <c:v>0.42168</c:v>
                </c:pt>
                <c:pt idx="676">
                  <c:v>0.42010999999999998</c:v>
                </c:pt>
                <c:pt idx="677">
                  <c:v>0.43397999999999998</c:v>
                </c:pt>
                <c:pt idx="678">
                  <c:v>0.43397000000000002</c:v>
                </c:pt>
                <c:pt idx="679">
                  <c:v>0.44544</c:v>
                </c:pt>
                <c:pt idx="680">
                  <c:v>0.4597</c:v>
                </c:pt>
                <c:pt idx="681">
                  <c:v>0.45551999999999998</c:v>
                </c:pt>
                <c:pt idx="682">
                  <c:v>0.41049000000000002</c:v>
                </c:pt>
                <c:pt idx="683">
                  <c:v>0.41094999999999998</c:v>
                </c:pt>
                <c:pt idx="684">
                  <c:v>0.46400000000000002</c:v>
                </c:pt>
                <c:pt idx="685">
                  <c:v>0.45116000000000001</c:v>
                </c:pt>
                <c:pt idx="686">
                  <c:v>0.43136999999999998</c:v>
                </c:pt>
                <c:pt idx="687">
                  <c:v>0.46792</c:v>
                </c:pt>
                <c:pt idx="688">
                  <c:v>0.46803</c:v>
                </c:pt>
                <c:pt idx="689">
                  <c:v>0.46777999999999997</c:v>
                </c:pt>
                <c:pt idx="690">
                  <c:v>0.44569999999999999</c:v>
                </c:pt>
                <c:pt idx="691">
                  <c:v>0.43431999999999998</c:v>
                </c:pt>
                <c:pt idx="692">
                  <c:v>0.39772000000000002</c:v>
                </c:pt>
                <c:pt idx="693">
                  <c:v>0.39773999999999998</c:v>
                </c:pt>
                <c:pt idx="694">
                  <c:v>0.39771000000000001</c:v>
                </c:pt>
                <c:pt idx="695">
                  <c:v>0.43778</c:v>
                </c:pt>
                <c:pt idx="696">
                  <c:v>0.43779000000000001</c:v>
                </c:pt>
                <c:pt idx="697">
                  <c:v>0.43426999999999999</c:v>
                </c:pt>
                <c:pt idx="698">
                  <c:v>0.44469999999999998</c:v>
                </c:pt>
                <c:pt idx="699">
                  <c:v>0.43654999999999999</c:v>
                </c:pt>
                <c:pt idx="700">
                  <c:v>0.44277</c:v>
                </c:pt>
                <c:pt idx="701">
                  <c:v>0.43612000000000001</c:v>
                </c:pt>
                <c:pt idx="702">
                  <c:v>0.43635000000000002</c:v>
                </c:pt>
                <c:pt idx="703">
                  <c:v>0.44019999999999998</c:v>
                </c:pt>
                <c:pt idx="704">
                  <c:v>0.42981000000000003</c:v>
                </c:pt>
                <c:pt idx="705">
                  <c:v>0.41607</c:v>
                </c:pt>
                <c:pt idx="706">
                  <c:v>0.46039999999999998</c:v>
                </c:pt>
                <c:pt idx="707">
                  <c:v>0.45616000000000001</c:v>
                </c:pt>
                <c:pt idx="708">
                  <c:v>0.45327000000000001</c:v>
                </c:pt>
                <c:pt idx="709">
                  <c:v>0.41410000000000002</c:v>
                </c:pt>
                <c:pt idx="710">
                  <c:v>0.41371000000000002</c:v>
                </c:pt>
                <c:pt idx="711">
                  <c:v>0.41416999999999998</c:v>
                </c:pt>
                <c:pt idx="712">
                  <c:v>0.42964000000000002</c:v>
                </c:pt>
                <c:pt idx="713">
                  <c:v>0.42448999999999998</c:v>
                </c:pt>
                <c:pt idx="714">
                  <c:v>0.43145</c:v>
                </c:pt>
                <c:pt idx="715">
                  <c:v>0.43559999999999999</c:v>
                </c:pt>
                <c:pt idx="716">
                  <c:v>0.43086999999999998</c:v>
                </c:pt>
                <c:pt idx="717">
                  <c:v>0.43149999999999999</c:v>
                </c:pt>
                <c:pt idx="718">
                  <c:v>0.43481999999999998</c:v>
                </c:pt>
                <c:pt idx="719">
                  <c:v>0.43481999999999998</c:v>
                </c:pt>
                <c:pt idx="720">
                  <c:v>0.43147999999999997</c:v>
                </c:pt>
                <c:pt idx="721">
                  <c:v>0.44394</c:v>
                </c:pt>
                <c:pt idx="722">
                  <c:v>0.44328000000000001</c:v>
                </c:pt>
                <c:pt idx="723">
                  <c:v>0.44372</c:v>
                </c:pt>
                <c:pt idx="724">
                  <c:v>0.41699999999999998</c:v>
                </c:pt>
                <c:pt idx="725">
                  <c:v>0.41843000000000002</c:v>
                </c:pt>
                <c:pt idx="726">
                  <c:v>0.41865000000000002</c:v>
                </c:pt>
                <c:pt idx="727">
                  <c:v>0.45128000000000001</c:v>
                </c:pt>
                <c:pt idx="728">
                  <c:v>0.44641999999999998</c:v>
                </c:pt>
                <c:pt idx="729">
                  <c:v>0.44683</c:v>
                </c:pt>
                <c:pt idx="730">
                  <c:v>0.43869000000000002</c:v>
                </c:pt>
                <c:pt idx="731">
                  <c:v>0.43919000000000002</c:v>
                </c:pt>
                <c:pt idx="732">
                  <c:v>0.45088</c:v>
                </c:pt>
                <c:pt idx="733">
                  <c:v>0.43586999999999998</c:v>
                </c:pt>
                <c:pt idx="734">
                  <c:v>0.45055000000000001</c:v>
                </c:pt>
                <c:pt idx="735">
                  <c:v>0.44790000000000002</c:v>
                </c:pt>
                <c:pt idx="736">
                  <c:v>0.44102999999999998</c:v>
                </c:pt>
                <c:pt idx="737">
                  <c:v>0.44098999999999999</c:v>
                </c:pt>
                <c:pt idx="738">
                  <c:v>0.45293</c:v>
                </c:pt>
                <c:pt idx="739">
                  <c:v>0.40623999999999999</c:v>
                </c:pt>
                <c:pt idx="740">
                  <c:v>0.39773999999999998</c:v>
                </c:pt>
                <c:pt idx="741">
                  <c:v>0.3977</c:v>
                </c:pt>
                <c:pt idx="742">
                  <c:v>0.43780000000000002</c:v>
                </c:pt>
                <c:pt idx="743">
                  <c:v>0.43780000000000002</c:v>
                </c:pt>
                <c:pt idx="744">
                  <c:v>0.40451999999999999</c:v>
                </c:pt>
                <c:pt idx="745">
                  <c:v>0.40453</c:v>
                </c:pt>
                <c:pt idx="746">
                  <c:v>0.42659000000000002</c:v>
                </c:pt>
                <c:pt idx="747">
                  <c:v>0.42475000000000002</c:v>
                </c:pt>
                <c:pt idx="748">
                  <c:v>0.42060999999999998</c:v>
                </c:pt>
                <c:pt idx="749">
                  <c:v>0.43641000000000002</c:v>
                </c:pt>
                <c:pt idx="750">
                  <c:v>0.43026999999999999</c:v>
                </c:pt>
                <c:pt idx="751">
                  <c:v>0.42753000000000002</c:v>
                </c:pt>
                <c:pt idx="752">
                  <c:v>0.44163000000000002</c:v>
                </c:pt>
                <c:pt idx="753">
                  <c:v>0.43276999999999999</c:v>
                </c:pt>
                <c:pt idx="754">
                  <c:v>0.46071000000000001</c:v>
                </c:pt>
                <c:pt idx="755">
                  <c:v>0.4602</c:v>
                </c:pt>
                <c:pt idx="756">
                  <c:v>0.44784000000000002</c:v>
                </c:pt>
                <c:pt idx="757">
                  <c:v>0.44685999999999998</c:v>
                </c:pt>
                <c:pt idx="758">
                  <c:v>0.41410000000000002</c:v>
                </c:pt>
                <c:pt idx="759">
                  <c:v>0.41409000000000001</c:v>
                </c:pt>
                <c:pt idx="760">
                  <c:v>0.45205000000000001</c:v>
                </c:pt>
                <c:pt idx="761">
                  <c:v>0.46262999999999999</c:v>
                </c:pt>
                <c:pt idx="762">
                  <c:v>0.43295</c:v>
                </c:pt>
                <c:pt idx="763">
                  <c:v>0.45101999999999998</c:v>
                </c:pt>
                <c:pt idx="764">
                  <c:v>0.43908000000000003</c:v>
                </c:pt>
                <c:pt idx="765">
                  <c:v>0.43212</c:v>
                </c:pt>
                <c:pt idx="766">
                  <c:v>0.43481999999999998</c:v>
                </c:pt>
                <c:pt idx="767">
                  <c:v>0.44345000000000001</c:v>
                </c:pt>
                <c:pt idx="768">
                  <c:v>0.44342999999999999</c:v>
                </c:pt>
                <c:pt idx="769">
                  <c:v>0.44350000000000001</c:v>
                </c:pt>
                <c:pt idx="770">
                  <c:v>0.41391</c:v>
                </c:pt>
                <c:pt idx="771">
                  <c:v>0.45956999999999998</c:v>
                </c:pt>
                <c:pt idx="772">
                  <c:v>0.43573000000000001</c:v>
                </c:pt>
                <c:pt idx="773">
                  <c:v>0.45350000000000001</c:v>
                </c:pt>
                <c:pt idx="774">
                  <c:v>0.45368000000000003</c:v>
                </c:pt>
                <c:pt idx="775">
                  <c:v>0.44588</c:v>
                </c:pt>
                <c:pt idx="776">
                  <c:v>0.44502999999999998</c:v>
                </c:pt>
                <c:pt idx="777">
                  <c:v>0.43909999999999999</c:v>
                </c:pt>
                <c:pt idx="778">
                  <c:v>0.45072000000000001</c:v>
                </c:pt>
                <c:pt idx="779">
                  <c:v>0.44595000000000001</c:v>
                </c:pt>
                <c:pt idx="780">
                  <c:v>0.44085999999999997</c:v>
                </c:pt>
                <c:pt idx="781">
                  <c:v>0.44077</c:v>
                </c:pt>
                <c:pt idx="782">
                  <c:v>0.40844999999999998</c:v>
                </c:pt>
                <c:pt idx="783">
                  <c:v>0.40871000000000002</c:v>
                </c:pt>
                <c:pt idx="784">
                  <c:v>0.41509000000000001</c:v>
                </c:pt>
                <c:pt idx="785">
                  <c:v>0.41478999999999999</c:v>
                </c:pt>
                <c:pt idx="786">
                  <c:v>0.43784000000000001</c:v>
                </c:pt>
                <c:pt idx="787">
                  <c:v>0.43780000000000002</c:v>
                </c:pt>
                <c:pt idx="788">
                  <c:v>0.43780000000000002</c:v>
                </c:pt>
                <c:pt idx="789">
                  <c:v>0.42466999999999999</c:v>
                </c:pt>
                <c:pt idx="790">
                  <c:v>0.40836</c:v>
                </c:pt>
                <c:pt idx="791">
                  <c:v>0.40838000000000002</c:v>
                </c:pt>
                <c:pt idx="792">
                  <c:v>0.42784</c:v>
                </c:pt>
                <c:pt idx="793">
                  <c:v>0.42659000000000002</c:v>
                </c:pt>
                <c:pt idx="794">
                  <c:v>0.41807</c:v>
                </c:pt>
                <c:pt idx="795">
                  <c:v>0.438</c:v>
                </c:pt>
                <c:pt idx="796">
                  <c:v>0.43448999999999999</c:v>
                </c:pt>
                <c:pt idx="797">
                  <c:v>0.42797000000000002</c:v>
                </c:pt>
                <c:pt idx="798">
                  <c:v>0.44178000000000001</c:v>
                </c:pt>
                <c:pt idx="799">
                  <c:v>0.42055999999999999</c:v>
                </c:pt>
                <c:pt idx="800">
                  <c:v>0.43281999999999998</c:v>
                </c:pt>
                <c:pt idx="801">
                  <c:v>0.45971000000000001</c:v>
                </c:pt>
                <c:pt idx="802">
                  <c:v>0.46056000000000002</c:v>
                </c:pt>
                <c:pt idx="803">
                  <c:v>0.45613999999999999</c:v>
                </c:pt>
                <c:pt idx="804">
                  <c:v>0.44707999999999998</c:v>
                </c:pt>
                <c:pt idx="805">
                  <c:v>0.41244999999999998</c:v>
                </c:pt>
                <c:pt idx="806">
                  <c:v>0.41416999999999998</c:v>
                </c:pt>
                <c:pt idx="807">
                  <c:v>0.41714000000000001</c:v>
                </c:pt>
                <c:pt idx="808">
                  <c:v>0.46317000000000003</c:v>
                </c:pt>
                <c:pt idx="809">
                  <c:v>0.46695999999999999</c:v>
                </c:pt>
                <c:pt idx="810">
                  <c:v>0.45054</c:v>
                </c:pt>
                <c:pt idx="811">
                  <c:v>0.44274999999999998</c:v>
                </c:pt>
                <c:pt idx="812">
                  <c:v>0.42546</c:v>
                </c:pt>
                <c:pt idx="813">
                  <c:v>0.43481999999999998</c:v>
                </c:pt>
                <c:pt idx="814">
                  <c:v>0.43481999999999998</c:v>
                </c:pt>
                <c:pt idx="815">
                  <c:v>0.39468999999999999</c:v>
                </c:pt>
                <c:pt idx="816">
                  <c:v>0.39471000000000001</c:v>
                </c:pt>
                <c:pt idx="817">
                  <c:v>0.44577</c:v>
                </c:pt>
                <c:pt idx="818">
                  <c:v>0.44519999999999998</c:v>
                </c:pt>
                <c:pt idx="819">
                  <c:v>0.46840999999999999</c:v>
                </c:pt>
                <c:pt idx="820">
                  <c:v>0.44990000000000002</c:v>
                </c:pt>
                <c:pt idx="821">
                  <c:v>0.45723000000000003</c:v>
                </c:pt>
                <c:pt idx="822">
                  <c:v>0.45085999999999998</c:v>
                </c:pt>
                <c:pt idx="823">
                  <c:v>0.40827000000000002</c:v>
                </c:pt>
                <c:pt idx="824">
                  <c:v>0.40817999999999999</c:v>
                </c:pt>
                <c:pt idx="825">
                  <c:v>0.43602999999999997</c:v>
                </c:pt>
                <c:pt idx="826">
                  <c:v>0.43780999999999998</c:v>
                </c:pt>
                <c:pt idx="827">
                  <c:v>0.43780000000000002</c:v>
                </c:pt>
                <c:pt idx="828">
                  <c:v>0.43558000000000002</c:v>
                </c:pt>
                <c:pt idx="829">
                  <c:v>0.44478000000000001</c:v>
                </c:pt>
                <c:pt idx="830">
                  <c:v>0.44475999999999999</c:v>
                </c:pt>
                <c:pt idx="831">
                  <c:v>0.44474999999999998</c:v>
                </c:pt>
                <c:pt idx="832">
                  <c:v>0.40450999999999998</c:v>
                </c:pt>
                <c:pt idx="833">
                  <c:v>0.42945</c:v>
                </c:pt>
                <c:pt idx="834">
                  <c:v>0.42715999999999998</c:v>
                </c:pt>
                <c:pt idx="835">
                  <c:v>0.42714999999999997</c:v>
                </c:pt>
                <c:pt idx="836">
                  <c:v>0.41813</c:v>
                </c:pt>
                <c:pt idx="837">
                  <c:v>0.47417999999999999</c:v>
                </c:pt>
                <c:pt idx="838">
                  <c:v>0.43402000000000002</c:v>
                </c:pt>
                <c:pt idx="839">
                  <c:v>0.43086999999999998</c:v>
                </c:pt>
                <c:pt idx="840">
                  <c:v>0.42836000000000002</c:v>
                </c:pt>
                <c:pt idx="841">
                  <c:v>0.42071999999999998</c:v>
                </c:pt>
                <c:pt idx="842">
                  <c:v>0.45945999999999998</c:v>
                </c:pt>
                <c:pt idx="843">
                  <c:v>0.41594999999999999</c:v>
                </c:pt>
                <c:pt idx="844">
                  <c:v>0.41632999999999998</c:v>
                </c:pt>
                <c:pt idx="845">
                  <c:v>0.45623999999999998</c:v>
                </c:pt>
                <c:pt idx="846">
                  <c:v>0.44700000000000001</c:v>
                </c:pt>
                <c:pt idx="847">
                  <c:v>0.41202</c:v>
                </c:pt>
                <c:pt idx="848">
                  <c:v>0.41452</c:v>
                </c:pt>
                <c:pt idx="849">
                  <c:v>0.41747000000000001</c:v>
                </c:pt>
                <c:pt idx="850">
                  <c:v>0.43335000000000001</c:v>
                </c:pt>
                <c:pt idx="851">
                  <c:v>0.44829999999999998</c:v>
                </c:pt>
                <c:pt idx="852">
                  <c:v>0.45226</c:v>
                </c:pt>
                <c:pt idx="853">
                  <c:v>0.45928000000000002</c:v>
                </c:pt>
                <c:pt idx="854">
                  <c:v>0.43481999999999998</c:v>
                </c:pt>
                <c:pt idx="855">
                  <c:v>0.39488000000000001</c:v>
                </c:pt>
                <c:pt idx="856">
                  <c:v>0.43136999999999998</c:v>
                </c:pt>
                <c:pt idx="857">
                  <c:v>0.39499000000000001</c:v>
                </c:pt>
                <c:pt idx="858">
                  <c:v>0.44518999999999997</c:v>
                </c:pt>
                <c:pt idx="859">
                  <c:v>0.44524000000000002</c:v>
                </c:pt>
                <c:pt idx="860">
                  <c:v>0.39489999999999997</c:v>
                </c:pt>
                <c:pt idx="861">
                  <c:v>0.45727000000000001</c:v>
                </c:pt>
                <c:pt idx="862">
                  <c:v>0.46838000000000002</c:v>
                </c:pt>
                <c:pt idx="863">
                  <c:v>0.46817999999999999</c:v>
                </c:pt>
                <c:pt idx="864">
                  <c:v>0.43791999999999998</c:v>
                </c:pt>
                <c:pt idx="865">
                  <c:v>0.43017</c:v>
                </c:pt>
                <c:pt idx="866">
                  <c:v>0.45229000000000003</c:v>
                </c:pt>
                <c:pt idx="867">
                  <c:v>0.43601000000000001</c:v>
                </c:pt>
                <c:pt idx="868">
                  <c:v>0.43559999999999999</c:v>
                </c:pt>
                <c:pt idx="869">
                  <c:v>0.42945</c:v>
                </c:pt>
                <c:pt idx="870">
                  <c:v>0.40837000000000001</c:v>
                </c:pt>
                <c:pt idx="871">
                  <c:v>0.40837000000000001</c:v>
                </c:pt>
                <c:pt idx="872">
                  <c:v>0.44479000000000002</c:v>
                </c:pt>
                <c:pt idx="873">
                  <c:v>0.44477</c:v>
                </c:pt>
                <c:pt idx="874">
                  <c:v>0.42942999999999998</c:v>
                </c:pt>
                <c:pt idx="875">
                  <c:v>0.42942999999999998</c:v>
                </c:pt>
                <c:pt idx="876">
                  <c:v>0.42777999999999999</c:v>
                </c:pt>
                <c:pt idx="877">
                  <c:v>0.42792999999999998</c:v>
                </c:pt>
                <c:pt idx="878">
                  <c:v>0.46348</c:v>
                </c:pt>
                <c:pt idx="879">
                  <c:v>0.43636000000000003</c:v>
                </c:pt>
                <c:pt idx="880">
                  <c:v>0.43578</c:v>
                </c:pt>
                <c:pt idx="881">
                  <c:v>0.43580000000000002</c:v>
                </c:pt>
                <c:pt idx="882">
                  <c:v>0.43086000000000002</c:v>
                </c:pt>
                <c:pt idx="883">
                  <c:v>0.42965999999999999</c:v>
                </c:pt>
                <c:pt idx="884">
                  <c:v>0.41571999999999998</c:v>
                </c:pt>
                <c:pt idx="885">
                  <c:v>0.42659000000000002</c:v>
                </c:pt>
                <c:pt idx="886">
                  <c:v>0.44105</c:v>
                </c:pt>
                <c:pt idx="887">
                  <c:v>0.41616999999999998</c:v>
                </c:pt>
                <c:pt idx="888">
                  <c:v>0.46026</c:v>
                </c:pt>
                <c:pt idx="889">
                  <c:v>0.44713999999999998</c:v>
                </c:pt>
                <c:pt idx="890">
                  <c:v>0.45329000000000003</c:v>
                </c:pt>
                <c:pt idx="891">
                  <c:v>0.4123</c:v>
                </c:pt>
                <c:pt idx="892">
                  <c:v>0.45759</c:v>
                </c:pt>
                <c:pt idx="893">
                  <c:v>0.46244000000000002</c:v>
                </c:pt>
                <c:pt idx="894">
                  <c:v>0.44740999999999997</c:v>
                </c:pt>
                <c:pt idx="895">
                  <c:v>0.44938</c:v>
                </c:pt>
                <c:pt idx="896">
                  <c:v>0.44717000000000001</c:v>
                </c:pt>
                <c:pt idx="897">
                  <c:v>0.43629000000000001</c:v>
                </c:pt>
                <c:pt idx="898">
                  <c:v>0.43481999999999998</c:v>
                </c:pt>
                <c:pt idx="899">
                  <c:v>0.43254999999999999</c:v>
                </c:pt>
                <c:pt idx="900">
                  <c:v>0.43972</c:v>
                </c:pt>
                <c:pt idx="901">
                  <c:v>0.44722000000000001</c:v>
                </c:pt>
                <c:pt idx="902">
                  <c:v>0.43989</c:v>
                </c:pt>
                <c:pt idx="903">
                  <c:v>0.43837999999999999</c:v>
                </c:pt>
                <c:pt idx="904">
                  <c:v>0.44524000000000002</c:v>
                </c:pt>
                <c:pt idx="905">
                  <c:v>0.43818000000000001</c:v>
                </c:pt>
                <c:pt idx="906">
                  <c:v>0.43358000000000002</c:v>
                </c:pt>
                <c:pt idx="907">
                  <c:v>0.43009999999999998</c:v>
                </c:pt>
                <c:pt idx="908">
                  <c:v>0.43006</c:v>
                </c:pt>
                <c:pt idx="909">
                  <c:v>0.42707000000000001</c:v>
                </c:pt>
                <c:pt idx="910">
                  <c:v>0.43524000000000002</c:v>
                </c:pt>
                <c:pt idx="911">
                  <c:v>0.42945</c:v>
                </c:pt>
                <c:pt idx="912">
                  <c:v>0.44330000000000003</c:v>
                </c:pt>
                <c:pt idx="913">
                  <c:v>0.37574999999999997</c:v>
                </c:pt>
                <c:pt idx="914">
                  <c:v>0.37575999999999998</c:v>
                </c:pt>
                <c:pt idx="915">
                  <c:v>0.40451999999999999</c:v>
                </c:pt>
                <c:pt idx="916">
                  <c:v>0.42943999999999999</c:v>
                </c:pt>
                <c:pt idx="917">
                  <c:v>0.42943999999999999</c:v>
                </c:pt>
                <c:pt idx="918">
                  <c:v>0.40453</c:v>
                </c:pt>
                <c:pt idx="919">
                  <c:v>0.44328000000000001</c:v>
                </c:pt>
                <c:pt idx="920">
                  <c:v>0.44531999999999999</c:v>
                </c:pt>
                <c:pt idx="921">
                  <c:v>0.43569000000000002</c:v>
                </c:pt>
                <c:pt idx="922">
                  <c:v>0.43568000000000001</c:v>
                </c:pt>
                <c:pt idx="923">
                  <c:v>0.42562</c:v>
                </c:pt>
                <c:pt idx="924">
                  <c:v>0.42562</c:v>
                </c:pt>
                <c:pt idx="925">
                  <c:v>0.43148999999999998</c:v>
                </c:pt>
                <c:pt idx="926">
                  <c:v>0.41559000000000001</c:v>
                </c:pt>
                <c:pt idx="927">
                  <c:v>0.42663000000000001</c:v>
                </c:pt>
                <c:pt idx="928">
                  <c:v>0.44089</c:v>
                </c:pt>
                <c:pt idx="929">
                  <c:v>0.43778</c:v>
                </c:pt>
                <c:pt idx="930">
                  <c:v>0.45995999999999998</c:v>
                </c:pt>
                <c:pt idx="931">
                  <c:v>0.4476</c:v>
                </c:pt>
                <c:pt idx="932">
                  <c:v>0.45424999999999999</c:v>
                </c:pt>
                <c:pt idx="933">
                  <c:v>0.41393000000000002</c:v>
                </c:pt>
                <c:pt idx="934">
                  <c:v>0.45878999999999998</c:v>
                </c:pt>
                <c:pt idx="935">
                  <c:v>0.46261999999999998</c:v>
                </c:pt>
                <c:pt idx="936">
                  <c:v>0.45388000000000001</c:v>
                </c:pt>
                <c:pt idx="937">
                  <c:v>0.44841999999999999</c:v>
                </c:pt>
                <c:pt idx="938">
                  <c:v>0.43541000000000002</c:v>
                </c:pt>
                <c:pt idx="939">
                  <c:v>0.48216999999999999</c:v>
                </c:pt>
                <c:pt idx="940">
                  <c:v>0.43481999999999998</c:v>
                </c:pt>
                <c:pt idx="941">
                  <c:v>0.43481999999999998</c:v>
                </c:pt>
                <c:pt idx="942">
                  <c:v>0.43481999999999998</c:v>
                </c:pt>
                <c:pt idx="943">
                  <c:v>0.43806</c:v>
                </c:pt>
                <c:pt idx="944">
                  <c:v>0.43914999999999998</c:v>
                </c:pt>
                <c:pt idx="945">
                  <c:v>0.43872</c:v>
                </c:pt>
                <c:pt idx="946">
                  <c:v>0.43879000000000001</c:v>
                </c:pt>
                <c:pt idx="947">
                  <c:v>0.44336999999999999</c:v>
                </c:pt>
                <c:pt idx="948">
                  <c:v>0.43481999999999998</c:v>
                </c:pt>
                <c:pt idx="949">
                  <c:v>0.42704999999999999</c:v>
                </c:pt>
                <c:pt idx="950">
                  <c:v>0.42707000000000001</c:v>
                </c:pt>
                <c:pt idx="951">
                  <c:v>0.43519999999999998</c:v>
                </c:pt>
                <c:pt idx="952">
                  <c:v>0.44497999999999999</c:v>
                </c:pt>
                <c:pt idx="953">
                  <c:v>0.42943999999999999</c:v>
                </c:pt>
                <c:pt idx="954">
                  <c:v>0.42943999999999999</c:v>
                </c:pt>
                <c:pt idx="955">
                  <c:v>0.41810999999999998</c:v>
                </c:pt>
                <c:pt idx="956">
                  <c:v>0.37574999999999997</c:v>
                </c:pt>
                <c:pt idx="957">
                  <c:v>0.40836</c:v>
                </c:pt>
                <c:pt idx="958">
                  <c:v>0.44325999999999999</c:v>
                </c:pt>
                <c:pt idx="959">
                  <c:v>0.40839999999999999</c:v>
                </c:pt>
                <c:pt idx="960">
                  <c:v>0.42657</c:v>
                </c:pt>
                <c:pt idx="961">
                  <c:v>0.45051000000000002</c:v>
                </c:pt>
                <c:pt idx="962">
                  <c:v>0.45049</c:v>
                </c:pt>
                <c:pt idx="963">
                  <c:v>0.42462</c:v>
                </c:pt>
                <c:pt idx="964">
                  <c:v>0.42465000000000003</c:v>
                </c:pt>
                <c:pt idx="965">
                  <c:v>0.42591000000000001</c:v>
                </c:pt>
                <c:pt idx="966">
                  <c:v>0.43126999999999999</c:v>
                </c:pt>
                <c:pt idx="967">
                  <c:v>0.41909999999999997</c:v>
                </c:pt>
                <c:pt idx="968">
                  <c:v>0.41736000000000001</c:v>
                </c:pt>
                <c:pt idx="969">
                  <c:v>0.37586999999999998</c:v>
                </c:pt>
                <c:pt idx="970">
                  <c:v>0.43730999999999998</c:v>
                </c:pt>
                <c:pt idx="971">
                  <c:v>0.41643000000000002</c:v>
                </c:pt>
                <c:pt idx="972">
                  <c:v>0.44768000000000002</c:v>
                </c:pt>
                <c:pt idx="973">
                  <c:v>0.45286999999999999</c:v>
                </c:pt>
                <c:pt idx="974">
                  <c:v>0.41378999999999999</c:v>
                </c:pt>
                <c:pt idx="975">
                  <c:v>0.45884999999999998</c:v>
                </c:pt>
                <c:pt idx="976">
                  <c:v>0.46214</c:v>
                </c:pt>
                <c:pt idx="977">
                  <c:v>0.42782999999999999</c:v>
                </c:pt>
                <c:pt idx="978">
                  <c:v>0.45558999999999999</c:v>
                </c:pt>
                <c:pt idx="979">
                  <c:v>0.46927000000000002</c:v>
                </c:pt>
                <c:pt idx="980">
                  <c:v>0.44991999999999999</c:v>
                </c:pt>
                <c:pt idx="981">
                  <c:v>0.43481999999999998</c:v>
                </c:pt>
                <c:pt idx="982">
                  <c:v>0.43481999999999998</c:v>
                </c:pt>
                <c:pt idx="983">
                  <c:v>0.43481999999999998</c:v>
                </c:pt>
                <c:pt idx="984">
                  <c:v>0.43481999999999998</c:v>
                </c:pt>
                <c:pt idx="985">
                  <c:v>0.44495000000000001</c:v>
                </c:pt>
                <c:pt idx="986">
                  <c:v>0.42946000000000001</c:v>
                </c:pt>
                <c:pt idx="987">
                  <c:v>0.42942000000000002</c:v>
                </c:pt>
                <c:pt idx="988">
                  <c:v>0.40836</c:v>
                </c:pt>
                <c:pt idx="989">
                  <c:v>0.40837000000000001</c:v>
                </c:pt>
                <c:pt idx="990">
                  <c:v>0.40838000000000002</c:v>
                </c:pt>
                <c:pt idx="991">
                  <c:v>0.42946000000000001</c:v>
                </c:pt>
                <c:pt idx="992">
                  <c:v>0.45363999999999999</c:v>
                </c:pt>
                <c:pt idx="993">
                  <c:v>0.42468</c:v>
                </c:pt>
                <c:pt idx="994">
                  <c:v>0.42460999999999999</c:v>
                </c:pt>
                <c:pt idx="995">
                  <c:v>0.44631999999999999</c:v>
                </c:pt>
                <c:pt idx="996">
                  <c:v>0.44266</c:v>
                </c:pt>
                <c:pt idx="997">
                  <c:v>0.43302000000000002</c:v>
                </c:pt>
                <c:pt idx="998">
                  <c:v>0.37576999999999999</c:v>
                </c:pt>
                <c:pt idx="999">
                  <c:v>0.37578</c:v>
                </c:pt>
                <c:pt idx="1000">
                  <c:v>0.43992999999999999</c:v>
                </c:pt>
                <c:pt idx="1001">
                  <c:v>0.45115</c:v>
                </c:pt>
                <c:pt idx="1002">
                  <c:v>0.42925000000000002</c:v>
                </c:pt>
                <c:pt idx="1003">
                  <c:v>0.44019000000000003</c:v>
                </c:pt>
                <c:pt idx="1004">
                  <c:v>0.41646</c:v>
                </c:pt>
                <c:pt idx="1005">
                  <c:v>0.45656999999999998</c:v>
                </c:pt>
                <c:pt idx="1006">
                  <c:v>0.45300000000000001</c:v>
                </c:pt>
                <c:pt idx="1007">
                  <c:v>0.41397</c:v>
                </c:pt>
                <c:pt idx="1008">
                  <c:v>0.45921000000000001</c:v>
                </c:pt>
                <c:pt idx="1009">
                  <c:v>0.46222000000000002</c:v>
                </c:pt>
                <c:pt idx="1010">
                  <c:v>0.43010999999999999</c:v>
                </c:pt>
                <c:pt idx="1011">
                  <c:v>0.45482</c:v>
                </c:pt>
                <c:pt idx="1012">
                  <c:v>0.46418999999999999</c:v>
                </c:pt>
                <c:pt idx="1013">
                  <c:v>0.47899999999999998</c:v>
                </c:pt>
                <c:pt idx="1014">
                  <c:v>0.42692999999999998</c:v>
                </c:pt>
                <c:pt idx="1015">
                  <c:v>0.41463</c:v>
                </c:pt>
                <c:pt idx="1016">
                  <c:v>0.43481999999999998</c:v>
                </c:pt>
                <c:pt idx="1017">
                  <c:v>0.43481999999999998</c:v>
                </c:pt>
                <c:pt idx="1018">
                  <c:v>0.44492999999999999</c:v>
                </c:pt>
                <c:pt idx="1019">
                  <c:v>0.42947999999999997</c:v>
                </c:pt>
                <c:pt idx="1020">
                  <c:v>0.42947999999999997</c:v>
                </c:pt>
                <c:pt idx="1021">
                  <c:v>0.42943999999999999</c:v>
                </c:pt>
                <c:pt idx="1022">
                  <c:v>0.46393000000000001</c:v>
                </c:pt>
                <c:pt idx="1023">
                  <c:v>0.37578</c:v>
                </c:pt>
                <c:pt idx="1024">
                  <c:v>0.37578</c:v>
                </c:pt>
                <c:pt idx="1025">
                  <c:v>0.45362000000000002</c:v>
                </c:pt>
                <c:pt idx="1026">
                  <c:v>0.42460999999999999</c:v>
                </c:pt>
                <c:pt idx="1027">
                  <c:v>0.42460999999999999</c:v>
                </c:pt>
                <c:pt idx="1028">
                  <c:v>0.44263000000000002</c:v>
                </c:pt>
                <c:pt idx="1029">
                  <c:v>0.44764999999999999</c:v>
                </c:pt>
                <c:pt idx="1030">
                  <c:v>0.42471999999999999</c:v>
                </c:pt>
                <c:pt idx="1031">
                  <c:v>0.39717000000000002</c:v>
                </c:pt>
                <c:pt idx="1032">
                  <c:v>0.43530999999999997</c:v>
                </c:pt>
                <c:pt idx="1033">
                  <c:v>0.43991999999999998</c:v>
                </c:pt>
                <c:pt idx="1034">
                  <c:v>0.43991999999999998</c:v>
                </c:pt>
                <c:pt idx="1035">
                  <c:v>0.43656</c:v>
                </c:pt>
                <c:pt idx="1036">
                  <c:v>0.42098000000000002</c:v>
                </c:pt>
                <c:pt idx="1037">
                  <c:v>0.44012000000000001</c:v>
                </c:pt>
                <c:pt idx="1038">
                  <c:v>0.46002999999999999</c:v>
                </c:pt>
                <c:pt idx="1039">
                  <c:v>0.45626</c:v>
                </c:pt>
                <c:pt idx="1040">
                  <c:v>0.45295999999999997</c:v>
                </c:pt>
                <c:pt idx="1041">
                  <c:v>0.41370000000000001</c:v>
                </c:pt>
                <c:pt idx="1042">
                  <c:v>0.41538999999999998</c:v>
                </c:pt>
                <c:pt idx="1043">
                  <c:v>0.46353</c:v>
                </c:pt>
                <c:pt idx="1044">
                  <c:v>0.43052000000000001</c:v>
                </c:pt>
                <c:pt idx="1045">
                  <c:v>0.45504</c:v>
                </c:pt>
                <c:pt idx="1046">
                  <c:v>0.44175999999999999</c:v>
                </c:pt>
                <c:pt idx="1047">
                  <c:v>0.48815999999999998</c:v>
                </c:pt>
                <c:pt idx="1048">
                  <c:v>0.42834</c:v>
                </c:pt>
                <c:pt idx="1049">
                  <c:v>0.41443999999999998</c:v>
                </c:pt>
                <c:pt idx="1050">
                  <c:v>0.41521999999999998</c:v>
                </c:pt>
                <c:pt idx="1051">
                  <c:v>0.43481999999999998</c:v>
                </c:pt>
                <c:pt idx="1052">
                  <c:v>0.43481999999999998</c:v>
                </c:pt>
                <c:pt idx="1053">
                  <c:v>0.43481999999999998</c:v>
                </c:pt>
                <c:pt idx="1054">
                  <c:v>0.42947999999999997</c:v>
                </c:pt>
                <c:pt idx="1055">
                  <c:v>0.42947000000000002</c:v>
                </c:pt>
                <c:pt idx="1056">
                  <c:v>0.44330000000000003</c:v>
                </c:pt>
                <c:pt idx="1057">
                  <c:v>0.43780000000000002</c:v>
                </c:pt>
                <c:pt idx="1058">
                  <c:v>0.45357999999999998</c:v>
                </c:pt>
                <c:pt idx="1059">
                  <c:v>0.42463000000000001</c:v>
                </c:pt>
                <c:pt idx="1060">
                  <c:v>0.42459999999999998</c:v>
                </c:pt>
                <c:pt idx="1061">
                  <c:v>0.42460999999999999</c:v>
                </c:pt>
                <c:pt idx="1062">
                  <c:v>0.42459000000000002</c:v>
                </c:pt>
                <c:pt idx="1063">
                  <c:v>0.44618000000000002</c:v>
                </c:pt>
                <c:pt idx="1064">
                  <c:v>0.42463000000000001</c:v>
                </c:pt>
                <c:pt idx="1065">
                  <c:v>0.37574999999999997</c:v>
                </c:pt>
                <c:pt idx="1066">
                  <c:v>0.37569999999999998</c:v>
                </c:pt>
                <c:pt idx="1067">
                  <c:v>0.43991999999999998</c:v>
                </c:pt>
                <c:pt idx="1068">
                  <c:v>0.43994</c:v>
                </c:pt>
                <c:pt idx="1069">
                  <c:v>0.42997000000000002</c:v>
                </c:pt>
                <c:pt idx="1070">
                  <c:v>0.42544999999999999</c:v>
                </c:pt>
                <c:pt idx="1071">
                  <c:v>0.41647000000000001</c:v>
                </c:pt>
                <c:pt idx="1072">
                  <c:v>0.45383000000000001</c:v>
                </c:pt>
                <c:pt idx="1073">
                  <c:v>0.45358999999999999</c:v>
                </c:pt>
                <c:pt idx="1074">
                  <c:v>0.45346999999999998</c:v>
                </c:pt>
                <c:pt idx="1075">
                  <c:v>0.41410000000000002</c:v>
                </c:pt>
                <c:pt idx="1076">
                  <c:v>0.41533999999999999</c:v>
                </c:pt>
                <c:pt idx="1077">
                  <c:v>0.45521</c:v>
                </c:pt>
                <c:pt idx="1078">
                  <c:v>0.43015999999999999</c:v>
                </c:pt>
                <c:pt idx="1079">
                  <c:v>0.46026</c:v>
                </c:pt>
                <c:pt idx="1080">
                  <c:v>0.44384000000000001</c:v>
                </c:pt>
                <c:pt idx="1081">
                  <c:v>0.48380000000000001</c:v>
                </c:pt>
                <c:pt idx="1082">
                  <c:v>0.45613999999999999</c:v>
                </c:pt>
                <c:pt idx="1083">
                  <c:v>0.42076000000000002</c:v>
                </c:pt>
                <c:pt idx="1084">
                  <c:v>0.41416999999999998</c:v>
                </c:pt>
                <c:pt idx="1085">
                  <c:v>0.43281999999999998</c:v>
                </c:pt>
                <c:pt idx="1086">
                  <c:v>0.43481999999999998</c:v>
                </c:pt>
                <c:pt idx="1087">
                  <c:v>0.43481999999999998</c:v>
                </c:pt>
                <c:pt idx="1088">
                  <c:v>0.43481999999999998</c:v>
                </c:pt>
                <c:pt idx="1089">
                  <c:v>0.43780000000000002</c:v>
                </c:pt>
                <c:pt idx="1090">
                  <c:v>0.37579000000000001</c:v>
                </c:pt>
                <c:pt idx="1091">
                  <c:v>0.43780000000000002</c:v>
                </c:pt>
                <c:pt idx="1092">
                  <c:v>0.42462</c:v>
                </c:pt>
                <c:pt idx="1093">
                  <c:v>0.42459999999999998</c:v>
                </c:pt>
                <c:pt idx="1094">
                  <c:v>0.42459999999999998</c:v>
                </c:pt>
                <c:pt idx="1095">
                  <c:v>0.42459999999999998</c:v>
                </c:pt>
                <c:pt idx="1096">
                  <c:v>0.42460999999999999</c:v>
                </c:pt>
                <c:pt idx="1097">
                  <c:v>0.44618999999999998</c:v>
                </c:pt>
                <c:pt idx="1098">
                  <c:v>0.46526000000000001</c:v>
                </c:pt>
                <c:pt idx="1099">
                  <c:v>0.37573000000000001</c:v>
                </c:pt>
                <c:pt idx="1100">
                  <c:v>0.37559999999999999</c:v>
                </c:pt>
                <c:pt idx="1101">
                  <c:v>0.46748000000000001</c:v>
                </c:pt>
                <c:pt idx="1102">
                  <c:v>0.44884000000000002</c:v>
                </c:pt>
                <c:pt idx="1103">
                  <c:v>0.43002000000000001</c:v>
                </c:pt>
                <c:pt idx="1104">
                  <c:v>0.43031999999999998</c:v>
                </c:pt>
                <c:pt idx="1105">
                  <c:v>0.43071999999999999</c:v>
                </c:pt>
                <c:pt idx="1106">
                  <c:v>0.43214000000000002</c:v>
                </c:pt>
                <c:pt idx="1107">
                  <c:v>0.47347</c:v>
                </c:pt>
                <c:pt idx="1108">
                  <c:v>0.45456999999999997</c:v>
                </c:pt>
                <c:pt idx="1109">
                  <c:v>0.45202999999999999</c:v>
                </c:pt>
                <c:pt idx="1110">
                  <c:v>0.45190999999999998</c:v>
                </c:pt>
                <c:pt idx="1111">
                  <c:v>0.45977000000000001</c:v>
                </c:pt>
                <c:pt idx="1112">
                  <c:v>0.46905999999999998</c:v>
                </c:pt>
                <c:pt idx="1113">
                  <c:v>0.44467000000000001</c:v>
                </c:pt>
                <c:pt idx="1114">
                  <c:v>0.44612000000000002</c:v>
                </c:pt>
                <c:pt idx="1115">
                  <c:v>0.48141</c:v>
                </c:pt>
                <c:pt idx="1116">
                  <c:v>0.44325999999999999</c:v>
                </c:pt>
                <c:pt idx="1117">
                  <c:v>0.41705999999999999</c:v>
                </c:pt>
                <c:pt idx="1118">
                  <c:v>0.41394999999999998</c:v>
                </c:pt>
                <c:pt idx="1119">
                  <c:v>0.43481999999999998</c:v>
                </c:pt>
                <c:pt idx="1120">
                  <c:v>0.43481999999999998</c:v>
                </c:pt>
                <c:pt idx="1121">
                  <c:v>0.43481999999999998</c:v>
                </c:pt>
                <c:pt idx="1122">
                  <c:v>0.42457</c:v>
                </c:pt>
                <c:pt idx="1123">
                  <c:v>0.42457</c:v>
                </c:pt>
                <c:pt idx="1124">
                  <c:v>0.41930000000000001</c:v>
                </c:pt>
                <c:pt idx="1125">
                  <c:v>0.43132999999999999</c:v>
                </c:pt>
                <c:pt idx="1126">
                  <c:v>0.44486999999999999</c:v>
                </c:pt>
                <c:pt idx="1127">
                  <c:v>0.44490000000000002</c:v>
                </c:pt>
                <c:pt idx="1128">
                  <c:v>0.37585000000000002</c:v>
                </c:pt>
                <c:pt idx="1129">
                  <c:v>0.37574000000000002</c:v>
                </c:pt>
                <c:pt idx="1130">
                  <c:v>0.37570999999999999</c:v>
                </c:pt>
                <c:pt idx="1131">
                  <c:v>0.37574000000000002</c:v>
                </c:pt>
                <c:pt idx="1132">
                  <c:v>0.37586000000000003</c:v>
                </c:pt>
                <c:pt idx="1133">
                  <c:v>0.43530000000000002</c:v>
                </c:pt>
                <c:pt idx="1134">
                  <c:v>0.44417000000000001</c:v>
                </c:pt>
                <c:pt idx="1135">
                  <c:v>0.43802000000000002</c:v>
                </c:pt>
                <c:pt idx="1136">
                  <c:v>0.43147999999999997</c:v>
                </c:pt>
                <c:pt idx="1137">
                  <c:v>0.46190999999999999</c:v>
                </c:pt>
                <c:pt idx="1138">
                  <c:v>0.44029000000000001</c:v>
                </c:pt>
                <c:pt idx="1139">
                  <c:v>0.42542000000000002</c:v>
                </c:pt>
                <c:pt idx="1140">
                  <c:v>0.47660999999999998</c:v>
                </c:pt>
                <c:pt idx="1141">
                  <c:v>0.41632999999999998</c:v>
                </c:pt>
                <c:pt idx="1142">
                  <c:v>0.4259</c:v>
                </c:pt>
                <c:pt idx="1143">
                  <c:v>0.46533000000000002</c:v>
                </c:pt>
                <c:pt idx="1144">
                  <c:v>0.45</c:v>
                </c:pt>
                <c:pt idx="1145">
                  <c:v>0.43546000000000001</c:v>
                </c:pt>
                <c:pt idx="1146">
                  <c:v>0.42737000000000003</c:v>
                </c:pt>
                <c:pt idx="1147">
                  <c:v>0.41372999999999999</c:v>
                </c:pt>
                <c:pt idx="1148">
                  <c:v>0.43481999999999998</c:v>
                </c:pt>
                <c:pt idx="1149">
                  <c:v>0.43481999999999998</c:v>
                </c:pt>
                <c:pt idx="1150">
                  <c:v>0.43481999999999998</c:v>
                </c:pt>
                <c:pt idx="1151">
                  <c:v>0.43481999999999998</c:v>
                </c:pt>
                <c:pt idx="1152">
                  <c:v>0.43481999999999998</c:v>
                </c:pt>
                <c:pt idx="1153">
                  <c:v>0.42457</c:v>
                </c:pt>
                <c:pt idx="1154">
                  <c:v>0.42455999999999999</c:v>
                </c:pt>
                <c:pt idx="1155">
                  <c:v>0.42458000000000001</c:v>
                </c:pt>
                <c:pt idx="1156">
                  <c:v>0.41931000000000002</c:v>
                </c:pt>
                <c:pt idx="1157">
                  <c:v>0.41688999999999998</c:v>
                </c:pt>
                <c:pt idx="1158">
                  <c:v>0.41689999999999999</c:v>
                </c:pt>
                <c:pt idx="1159">
                  <c:v>0.41932000000000003</c:v>
                </c:pt>
                <c:pt idx="1160">
                  <c:v>0.37580999999999998</c:v>
                </c:pt>
                <c:pt idx="1161">
                  <c:v>0.43637999999999999</c:v>
                </c:pt>
                <c:pt idx="1162">
                  <c:v>0.37573000000000001</c:v>
                </c:pt>
                <c:pt idx="1163">
                  <c:v>0.37633</c:v>
                </c:pt>
                <c:pt idx="1164">
                  <c:v>0.43745000000000001</c:v>
                </c:pt>
                <c:pt idx="1165">
                  <c:v>0.43757000000000001</c:v>
                </c:pt>
                <c:pt idx="1166">
                  <c:v>0.43798999999999999</c:v>
                </c:pt>
                <c:pt idx="1167">
                  <c:v>0.41868</c:v>
                </c:pt>
                <c:pt idx="1168">
                  <c:v>0.46199000000000001</c:v>
                </c:pt>
                <c:pt idx="1169">
                  <c:v>0.44019999999999998</c:v>
                </c:pt>
                <c:pt idx="1170">
                  <c:v>0.44316</c:v>
                </c:pt>
                <c:pt idx="1171">
                  <c:v>0.43992999999999999</c:v>
                </c:pt>
                <c:pt idx="1172">
                  <c:v>0.47151999999999999</c:v>
                </c:pt>
                <c:pt idx="1173">
                  <c:v>0.45779999999999998</c:v>
                </c:pt>
                <c:pt idx="1174">
                  <c:v>0.46212999999999999</c:v>
                </c:pt>
                <c:pt idx="1175">
                  <c:v>0.43702000000000002</c:v>
                </c:pt>
                <c:pt idx="1176">
                  <c:v>0.43668000000000001</c:v>
                </c:pt>
                <c:pt idx="1177">
                  <c:v>0.43184</c:v>
                </c:pt>
                <c:pt idx="1178">
                  <c:v>0.41776999999999997</c:v>
                </c:pt>
                <c:pt idx="1179">
                  <c:v>0.43481999999999998</c:v>
                </c:pt>
                <c:pt idx="1180">
                  <c:v>0.43481999999999998</c:v>
                </c:pt>
                <c:pt idx="1181">
                  <c:v>0.43481999999999998</c:v>
                </c:pt>
                <c:pt idx="1182">
                  <c:v>0.43481999999999998</c:v>
                </c:pt>
                <c:pt idx="1183">
                  <c:v>0.43656</c:v>
                </c:pt>
                <c:pt idx="1184">
                  <c:v>0.42458000000000001</c:v>
                </c:pt>
                <c:pt idx="1185">
                  <c:v>0.42458000000000001</c:v>
                </c:pt>
                <c:pt idx="1186">
                  <c:v>0.42455999999999999</c:v>
                </c:pt>
                <c:pt idx="1187">
                  <c:v>0.42454999999999998</c:v>
                </c:pt>
                <c:pt idx="1188">
                  <c:v>0.41687999999999997</c:v>
                </c:pt>
                <c:pt idx="1189">
                  <c:v>0.41674</c:v>
                </c:pt>
                <c:pt idx="1190">
                  <c:v>0.45245999999999997</c:v>
                </c:pt>
                <c:pt idx="1191">
                  <c:v>0.40449000000000002</c:v>
                </c:pt>
                <c:pt idx="1192">
                  <c:v>0.42011999999999999</c:v>
                </c:pt>
                <c:pt idx="1193">
                  <c:v>0.37583</c:v>
                </c:pt>
                <c:pt idx="1194">
                  <c:v>0.47955999999999999</c:v>
                </c:pt>
                <c:pt idx="1195">
                  <c:v>0.43744</c:v>
                </c:pt>
                <c:pt idx="1196">
                  <c:v>0.43744</c:v>
                </c:pt>
                <c:pt idx="1197">
                  <c:v>0.43792999999999999</c:v>
                </c:pt>
                <c:pt idx="1198">
                  <c:v>0.43184</c:v>
                </c:pt>
                <c:pt idx="1199">
                  <c:v>0.46214</c:v>
                </c:pt>
                <c:pt idx="1200">
                  <c:v>0.47411999999999999</c:v>
                </c:pt>
                <c:pt idx="1201">
                  <c:v>0.44308999999999998</c:v>
                </c:pt>
                <c:pt idx="1202">
                  <c:v>0.47382999999999997</c:v>
                </c:pt>
                <c:pt idx="1203">
                  <c:v>0.4703</c:v>
                </c:pt>
                <c:pt idx="1204">
                  <c:v>0.45069999999999999</c:v>
                </c:pt>
                <c:pt idx="1205">
                  <c:v>0.47260999999999997</c:v>
                </c:pt>
                <c:pt idx="1206">
                  <c:v>0.47820000000000001</c:v>
                </c:pt>
                <c:pt idx="1207">
                  <c:v>0.47810000000000002</c:v>
                </c:pt>
                <c:pt idx="1208">
                  <c:v>0.48154000000000002</c:v>
                </c:pt>
                <c:pt idx="1209">
                  <c:v>0.45962999999999998</c:v>
                </c:pt>
                <c:pt idx="1210">
                  <c:v>0.42098999999999998</c:v>
                </c:pt>
                <c:pt idx="1211">
                  <c:v>0.43481999999999998</c:v>
                </c:pt>
                <c:pt idx="1212">
                  <c:v>0.43481999999999998</c:v>
                </c:pt>
                <c:pt idx="1213">
                  <c:v>0.43481999999999998</c:v>
                </c:pt>
                <c:pt idx="1214">
                  <c:v>0.43481999999999998</c:v>
                </c:pt>
                <c:pt idx="1215">
                  <c:v>0.43481999999999998</c:v>
                </c:pt>
                <c:pt idx="1216">
                  <c:v>0.44985000000000003</c:v>
                </c:pt>
                <c:pt idx="1217">
                  <c:v>0.46943000000000001</c:v>
                </c:pt>
                <c:pt idx="1218">
                  <c:v>0.44703999999999999</c:v>
                </c:pt>
                <c:pt idx="1219">
                  <c:v>0.39656000000000002</c:v>
                </c:pt>
                <c:pt idx="1220">
                  <c:v>0.39656999999999998</c:v>
                </c:pt>
                <c:pt idx="1221">
                  <c:v>0.42458000000000001</c:v>
                </c:pt>
                <c:pt idx="1222">
                  <c:v>0.42458000000000001</c:v>
                </c:pt>
                <c:pt idx="1223">
                  <c:v>0.41687999999999997</c:v>
                </c:pt>
                <c:pt idx="1224">
                  <c:v>0.41692000000000001</c:v>
                </c:pt>
                <c:pt idx="1225">
                  <c:v>0.41687000000000002</c:v>
                </c:pt>
                <c:pt idx="1226">
                  <c:v>0.40717999999999999</c:v>
                </c:pt>
                <c:pt idx="1227">
                  <c:v>0.42025000000000001</c:v>
                </c:pt>
                <c:pt idx="1228">
                  <c:v>0.40450000000000003</c:v>
                </c:pt>
                <c:pt idx="1229">
                  <c:v>0.37601000000000001</c:v>
                </c:pt>
                <c:pt idx="1230">
                  <c:v>0.43661</c:v>
                </c:pt>
                <c:pt idx="1231">
                  <c:v>0.43723000000000001</c:v>
                </c:pt>
                <c:pt idx="1232">
                  <c:v>0.41805999999999999</c:v>
                </c:pt>
                <c:pt idx="1233">
                  <c:v>0.43214000000000002</c:v>
                </c:pt>
                <c:pt idx="1234">
                  <c:v>0.44456000000000001</c:v>
                </c:pt>
                <c:pt idx="1235">
                  <c:v>0.47436</c:v>
                </c:pt>
                <c:pt idx="1236">
                  <c:v>0.44239000000000001</c:v>
                </c:pt>
                <c:pt idx="1237">
                  <c:v>0.43231999999999998</c:v>
                </c:pt>
                <c:pt idx="1238">
                  <c:v>0.47154000000000001</c:v>
                </c:pt>
                <c:pt idx="1239">
                  <c:v>0.50707000000000002</c:v>
                </c:pt>
                <c:pt idx="1240">
                  <c:v>0.49001</c:v>
                </c:pt>
                <c:pt idx="1241">
                  <c:v>0.48154000000000002</c:v>
                </c:pt>
                <c:pt idx="1242">
                  <c:v>0.47903000000000001</c:v>
                </c:pt>
                <c:pt idx="1243">
                  <c:v>0.47332000000000002</c:v>
                </c:pt>
                <c:pt idx="1244">
                  <c:v>0.46876000000000001</c:v>
                </c:pt>
                <c:pt idx="1245">
                  <c:v>0.43281999999999998</c:v>
                </c:pt>
                <c:pt idx="1246">
                  <c:v>0.43481999999999998</c:v>
                </c:pt>
                <c:pt idx="1247">
                  <c:v>0.43481999999999998</c:v>
                </c:pt>
                <c:pt idx="1248">
                  <c:v>0.43585000000000002</c:v>
                </c:pt>
                <c:pt idx="1249">
                  <c:v>0.43596000000000001</c:v>
                </c:pt>
                <c:pt idx="1250">
                  <c:v>0.44733000000000001</c:v>
                </c:pt>
                <c:pt idx="1251">
                  <c:v>0.46944999999999998</c:v>
                </c:pt>
                <c:pt idx="1252">
                  <c:v>0.42934</c:v>
                </c:pt>
                <c:pt idx="1253">
                  <c:v>0.44707000000000002</c:v>
                </c:pt>
                <c:pt idx="1254">
                  <c:v>0.39656999999999998</c:v>
                </c:pt>
                <c:pt idx="1255">
                  <c:v>0.39656999999999998</c:v>
                </c:pt>
                <c:pt idx="1256">
                  <c:v>0.45435999999999999</c:v>
                </c:pt>
                <c:pt idx="1257">
                  <c:v>0.41700999999999999</c:v>
                </c:pt>
                <c:pt idx="1258">
                  <c:v>0.41704999999999998</c:v>
                </c:pt>
                <c:pt idx="1259">
                  <c:v>0.41665999999999997</c:v>
                </c:pt>
                <c:pt idx="1260">
                  <c:v>0.41755999999999999</c:v>
                </c:pt>
                <c:pt idx="1261">
                  <c:v>0.42035</c:v>
                </c:pt>
                <c:pt idx="1262">
                  <c:v>0.41453000000000001</c:v>
                </c:pt>
                <c:pt idx="1263">
                  <c:v>0.37586000000000003</c:v>
                </c:pt>
                <c:pt idx="1264">
                  <c:v>0.43658000000000002</c:v>
                </c:pt>
                <c:pt idx="1265">
                  <c:v>0.43741999999999998</c:v>
                </c:pt>
                <c:pt idx="1266">
                  <c:v>0.42320999999999998</c:v>
                </c:pt>
                <c:pt idx="1267">
                  <c:v>0.42331000000000002</c:v>
                </c:pt>
                <c:pt idx="1268">
                  <c:v>0.44447999999999999</c:v>
                </c:pt>
                <c:pt idx="1269">
                  <c:v>0.47428999999999999</c:v>
                </c:pt>
                <c:pt idx="1270">
                  <c:v>0.43114999999999998</c:v>
                </c:pt>
                <c:pt idx="1271">
                  <c:v>0.45799000000000001</c:v>
                </c:pt>
                <c:pt idx="1272">
                  <c:v>0.48309999999999997</c:v>
                </c:pt>
                <c:pt idx="1273">
                  <c:v>0.48668</c:v>
                </c:pt>
                <c:pt idx="1274">
                  <c:v>0.47327000000000002</c:v>
                </c:pt>
                <c:pt idx="1275">
                  <c:v>0.47477999999999998</c:v>
                </c:pt>
                <c:pt idx="1276">
                  <c:v>0.48620999999999998</c:v>
                </c:pt>
                <c:pt idx="1277">
                  <c:v>0.47904000000000002</c:v>
                </c:pt>
                <c:pt idx="1278">
                  <c:v>0.47283999999999998</c:v>
                </c:pt>
                <c:pt idx="1279">
                  <c:v>0.43481999999999998</c:v>
                </c:pt>
                <c:pt idx="1280">
                  <c:v>0.43481999999999998</c:v>
                </c:pt>
                <c:pt idx="1281">
                  <c:v>0.44028</c:v>
                </c:pt>
                <c:pt idx="1282">
                  <c:v>0.44024000000000002</c:v>
                </c:pt>
                <c:pt idx="1283">
                  <c:v>0.4355</c:v>
                </c:pt>
                <c:pt idx="1284">
                  <c:v>0.46584999999999999</c:v>
                </c:pt>
                <c:pt idx="1285">
                  <c:v>0.46599000000000002</c:v>
                </c:pt>
                <c:pt idx="1286">
                  <c:v>0.46595999999999999</c:v>
                </c:pt>
                <c:pt idx="1287">
                  <c:v>0.46595999999999999</c:v>
                </c:pt>
                <c:pt idx="1288">
                  <c:v>0.46590999999999999</c:v>
                </c:pt>
                <c:pt idx="1289">
                  <c:v>0.44379000000000002</c:v>
                </c:pt>
                <c:pt idx="1290">
                  <c:v>0.3967</c:v>
                </c:pt>
                <c:pt idx="1291">
                  <c:v>0.45429999999999998</c:v>
                </c:pt>
                <c:pt idx="1292">
                  <c:v>0.42083999999999999</c:v>
                </c:pt>
                <c:pt idx="1293">
                  <c:v>0.42981000000000003</c:v>
                </c:pt>
                <c:pt idx="1294">
                  <c:v>0.42962</c:v>
                </c:pt>
                <c:pt idx="1295">
                  <c:v>0.41650999999999999</c:v>
                </c:pt>
                <c:pt idx="1296">
                  <c:v>0.41658000000000001</c:v>
                </c:pt>
                <c:pt idx="1297">
                  <c:v>0.40893000000000002</c:v>
                </c:pt>
                <c:pt idx="1298">
                  <c:v>0.40305000000000002</c:v>
                </c:pt>
                <c:pt idx="1299">
                  <c:v>0.37641999999999998</c:v>
                </c:pt>
                <c:pt idx="1300">
                  <c:v>0.37691999999999998</c:v>
                </c:pt>
                <c:pt idx="1301">
                  <c:v>0.41600999999999999</c:v>
                </c:pt>
                <c:pt idx="1302">
                  <c:v>0.42320999999999998</c:v>
                </c:pt>
                <c:pt idx="1303">
                  <c:v>0.42294999999999999</c:v>
                </c:pt>
                <c:pt idx="1304">
                  <c:v>0.42880000000000001</c:v>
                </c:pt>
                <c:pt idx="1305">
                  <c:v>0.47411999999999999</c:v>
                </c:pt>
                <c:pt idx="1306">
                  <c:v>0.43099999999999999</c:v>
                </c:pt>
                <c:pt idx="1307">
                  <c:v>0.46172999999999997</c:v>
                </c:pt>
                <c:pt idx="1308">
                  <c:v>0.47272999999999998</c:v>
                </c:pt>
                <c:pt idx="1309">
                  <c:v>0.48119000000000001</c:v>
                </c:pt>
                <c:pt idx="1310">
                  <c:v>0.48043000000000002</c:v>
                </c:pt>
                <c:pt idx="1311">
                  <c:v>0.48863000000000001</c:v>
                </c:pt>
                <c:pt idx="1312">
                  <c:v>0.48631999999999997</c:v>
                </c:pt>
                <c:pt idx="1313">
                  <c:v>0.48031000000000001</c:v>
                </c:pt>
                <c:pt idx="1314">
                  <c:v>0.46022000000000002</c:v>
                </c:pt>
                <c:pt idx="1315">
                  <c:v>0.43481999999999998</c:v>
                </c:pt>
                <c:pt idx="1316">
                  <c:v>0.44575999999999999</c:v>
                </c:pt>
                <c:pt idx="1317">
                  <c:v>0.42926999999999998</c:v>
                </c:pt>
                <c:pt idx="1318">
                  <c:v>0.44502999999999998</c:v>
                </c:pt>
                <c:pt idx="1319">
                  <c:v>0.44513000000000003</c:v>
                </c:pt>
                <c:pt idx="1320">
                  <c:v>0.46505000000000002</c:v>
                </c:pt>
                <c:pt idx="1321">
                  <c:v>0.46589999999999998</c:v>
                </c:pt>
                <c:pt idx="1322">
                  <c:v>0.46590999999999999</c:v>
                </c:pt>
                <c:pt idx="1323">
                  <c:v>0.46594999999999998</c:v>
                </c:pt>
                <c:pt idx="1324">
                  <c:v>0.46594000000000002</c:v>
                </c:pt>
                <c:pt idx="1325">
                  <c:v>0.46568999999999999</c:v>
                </c:pt>
                <c:pt idx="1326">
                  <c:v>0.43874000000000002</c:v>
                </c:pt>
                <c:pt idx="1327">
                  <c:v>0.44109999999999999</c:v>
                </c:pt>
                <c:pt idx="1328">
                  <c:v>0.44008999999999998</c:v>
                </c:pt>
                <c:pt idx="1329">
                  <c:v>0.43642999999999998</c:v>
                </c:pt>
                <c:pt idx="1330">
                  <c:v>0.41663</c:v>
                </c:pt>
                <c:pt idx="1331">
                  <c:v>0.41654999999999998</c:v>
                </c:pt>
                <c:pt idx="1332">
                  <c:v>0.37580999999999998</c:v>
                </c:pt>
                <c:pt idx="1333">
                  <c:v>0.41576000000000002</c:v>
                </c:pt>
                <c:pt idx="1334">
                  <c:v>0.40900999999999998</c:v>
                </c:pt>
                <c:pt idx="1335">
                  <c:v>0.37613999999999997</c:v>
                </c:pt>
                <c:pt idx="1336">
                  <c:v>0.37580000000000002</c:v>
                </c:pt>
                <c:pt idx="1337">
                  <c:v>0.43745000000000001</c:v>
                </c:pt>
                <c:pt idx="1338">
                  <c:v>0.41600999999999999</c:v>
                </c:pt>
                <c:pt idx="1339">
                  <c:v>0.41607</c:v>
                </c:pt>
                <c:pt idx="1340">
                  <c:v>0.42181000000000002</c:v>
                </c:pt>
                <c:pt idx="1341">
                  <c:v>0.42412</c:v>
                </c:pt>
                <c:pt idx="1342">
                  <c:v>0.46303</c:v>
                </c:pt>
                <c:pt idx="1343">
                  <c:v>0.44512000000000002</c:v>
                </c:pt>
                <c:pt idx="1344">
                  <c:v>0.46737000000000001</c:v>
                </c:pt>
                <c:pt idx="1345">
                  <c:v>0.49401</c:v>
                </c:pt>
                <c:pt idx="1346">
                  <c:v>0.47663</c:v>
                </c:pt>
                <c:pt idx="1347">
                  <c:v>0.47864000000000001</c:v>
                </c:pt>
                <c:pt idx="1348">
                  <c:v>0.48837999999999998</c:v>
                </c:pt>
                <c:pt idx="1349">
                  <c:v>0.48266999999999999</c:v>
                </c:pt>
                <c:pt idx="1350">
                  <c:v>0.46766999999999997</c:v>
                </c:pt>
                <c:pt idx="1351">
                  <c:v>0.43481999999999998</c:v>
                </c:pt>
                <c:pt idx="1352">
                  <c:v>0.43468000000000001</c:v>
                </c:pt>
                <c:pt idx="1353">
                  <c:v>0.43368000000000001</c:v>
                </c:pt>
                <c:pt idx="1354">
                  <c:v>0.43293999999999999</c:v>
                </c:pt>
                <c:pt idx="1355">
                  <c:v>0.44500000000000001</c:v>
                </c:pt>
                <c:pt idx="1356">
                  <c:v>0.44496999999999998</c:v>
                </c:pt>
                <c:pt idx="1357">
                  <c:v>0.42929</c:v>
                </c:pt>
                <c:pt idx="1358">
                  <c:v>0.42934</c:v>
                </c:pt>
                <c:pt idx="1359">
                  <c:v>0.42598999999999998</c:v>
                </c:pt>
                <c:pt idx="1360">
                  <c:v>0.46578999999999998</c:v>
                </c:pt>
                <c:pt idx="1361">
                  <c:v>0.46589000000000003</c:v>
                </c:pt>
                <c:pt idx="1362">
                  <c:v>0.44638</c:v>
                </c:pt>
                <c:pt idx="1363">
                  <c:v>0.43797000000000003</c:v>
                </c:pt>
                <c:pt idx="1364">
                  <c:v>0.44063000000000002</c:v>
                </c:pt>
                <c:pt idx="1365">
                  <c:v>0.41765999999999998</c:v>
                </c:pt>
                <c:pt idx="1366">
                  <c:v>0.41659000000000002</c:v>
                </c:pt>
                <c:pt idx="1367">
                  <c:v>0.41658000000000001</c:v>
                </c:pt>
                <c:pt idx="1368">
                  <c:v>0.37574000000000002</c:v>
                </c:pt>
                <c:pt idx="1369">
                  <c:v>0.37574999999999997</c:v>
                </c:pt>
                <c:pt idx="1370">
                  <c:v>0.44824000000000003</c:v>
                </c:pt>
                <c:pt idx="1371">
                  <c:v>0.41233999999999998</c:v>
                </c:pt>
                <c:pt idx="1372">
                  <c:v>0.40901999999999999</c:v>
                </c:pt>
                <c:pt idx="1373">
                  <c:v>0.37703999999999999</c:v>
                </c:pt>
                <c:pt idx="1374">
                  <c:v>0.40340999999999999</c:v>
                </c:pt>
                <c:pt idx="1375">
                  <c:v>0.43730999999999998</c:v>
                </c:pt>
                <c:pt idx="1376">
                  <c:v>0.41585</c:v>
                </c:pt>
                <c:pt idx="1377">
                  <c:v>0.47288999999999998</c:v>
                </c:pt>
                <c:pt idx="1378">
                  <c:v>0.46022999999999997</c:v>
                </c:pt>
                <c:pt idx="1379">
                  <c:v>0.46334999999999998</c:v>
                </c:pt>
                <c:pt idx="1380">
                  <c:v>0.40394999999999998</c:v>
                </c:pt>
                <c:pt idx="1381">
                  <c:v>0.48707</c:v>
                </c:pt>
                <c:pt idx="1382">
                  <c:v>0.49342000000000003</c:v>
                </c:pt>
                <c:pt idx="1383">
                  <c:v>0.48381000000000002</c:v>
                </c:pt>
                <c:pt idx="1384">
                  <c:v>0.47767999999999999</c:v>
                </c:pt>
                <c:pt idx="1385">
                  <c:v>0.48320999999999997</c:v>
                </c:pt>
                <c:pt idx="1386">
                  <c:v>0.47877999999999998</c:v>
                </c:pt>
                <c:pt idx="1387">
                  <c:v>0.46561999999999998</c:v>
                </c:pt>
                <c:pt idx="1388">
                  <c:v>0.43481999999999998</c:v>
                </c:pt>
                <c:pt idx="1389">
                  <c:v>0.43012</c:v>
                </c:pt>
                <c:pt idx="1390">
                  <c:v>0.43064000000000002</c:v>
                </c:pt>
                <c:pt idx="1391">
                  <c:v>0.47067999999999999</c:v>
                </c:pt>
                <c:pt idx="1392">
                  <c:v>0.44307000000000002</c:v>
                </c:pt>
                <c:pt idx="1393">
                  <c:v>0.44436999999999999</c:v>
                </c:pt>
                <c:pt idx="1394">
                  <c:v>0.44435999999999998</c:v>
                </c:pt>
                <c:pt idx="1395">
                  <c:v>0.44428000000000001</c:v>
                </c:pt>
                <c:pt idx="1396">
                  <c:v>0.43792999999999999</c:v>
                </c:pt>
                <c:pt idx="1397">
                  <c:v>0.43830000000000002</c:v>
                </c:pt>
                <c:pt idx="1398">
                  <c:v>0.41616999999999998</c:v>
                </c:pt>
                <c:pt idx="1399">
                  <c:v>0.41748000000000002</c:v>
                </c:pt>
                <c:pt idx="1400">
                  <c:v>0.41654000000000002</c:v>
                </c:pt>
                <c:pt idx="1401">
                  <c:v>0.41657</c:v>
                </c:pt>
                <c:pt idx="1402">
                  <c:v>0.37574000000000002</c:v>
                </c:pt>
                <c:pt idx="1403">
                  <c:v>0.37572</c:v>
                </c:pt>
                <c:pt idx="1404">
                  <c:v>0.37597999999999998</c:v>
                </c:pt>
                <c:pt idx="1405">
                  <c:v>0.41449999999999998</c:v>
                </c:pt>
                <c:pt idx="1406">
                  <c:v>0.45618999999999998</c:v>
                </c:pt>
                <c:pt idx="1407">
                  <c:v>0.41975000000000001</c:v>
                </c:pt>
                <c:pt idx="1408">
                  <c:v>0.40351999999999999</c:v>
                </c:pt>
                <c:pt idx="1409">
                  <c:v>0.45351999999999998</c:v>
                </c:pt>
                <c:pt idx="1410">
                  <c:v>0.47305000000000003</c:v>
                </c:pt>
                <c:pt idx="1411">
                  <c:v>0.47325</c:v>
                </c:pt>
                <c:pt idx="1412">
                  <c:v>0.45752999999999999</c:v>
                </c:pt>
                <c:pt idx="1413">
                  <c:v>0.44662000000000002</c:v>
                </c:pt>
                <c:pt idx="1414">
                  <c:v>0.40927999999999998</c:v>
                </c:pt>
                <c:pt idx="1415">
                  <c:v>0.47517999999999999</c:v>
                </c:pt>
                <c:pt idx="1416">
                  <c:v>0.46788999999999997</c:v>
                </c:pt>
                <c:pt idx="1417">
                  <c:v>0.46357999999999999</c:v>
                </c:pt>
                <c:pt idx="1418">
                  <c:v>0.46332000000000001</c:v>
                </c:pt>
                <c:pt idx="1419">
                  <c:v>0.48268</c:v>
                </c:pt>
                <c:pt idx="1420">
                  <c:v>0.47620000000000001</c:v>
                </c:pt>
                <c:pt idx="1421">
                  <c:v>0.47231000000000001</c:v>
                </c:pt>
                <c:pt idx="1422">
                  <c:v>0.45397999999999999</c:v>
                </c:pt>
                <c:pt idx="1423">
                  <c:v>0.43481999999999998</c:v>
                </c:pt>
                <c:pt idx="1424">
                  <c:v>0.43481999999999998</c:v>
                </c:pt>
                <c:pt idx="1425">
                  <c:v>0.44297999999999998</c:v>
                </c:pt>
                <c:pt idx="1426">
                  <c:v>0.44302999999999998</c:v>
                </c:pt>
                <c:pt idx="1427">
                  <c:v>0.44429000000000002</c:v>
                </c:pt>
                <c:pt idx="1428">
                  <c:v>0.43835000000000002</c:v>
                </c:pt>
                <c:pt idx="1429">
                  <c:v>0.44127</c:v>
                </c:pt>
                <c:pt idx="1430">
                  <c:v>0.42906</c:v>
                </c:pt>
                <c:pt idx="1431">
                  <c:v>0.41674</c:v>
                </c:pt>
                <c:pt idx="1432">
                  <c:v>0.41659000000000002</c:v>
                </c:pt>
                <c:pt idx="1433">
                  <c:v>0.41663</c:v>
                </c:pt>
                <c:pt idx="1434">
                  <c:v>0.41665999999999997</c:v>
                </c:pt>
                <c:pt idx="1435">
                  <c:v>0.41666999999999998</c:v>
                </c:pt>
                <c:pt idx="1436">
                  <c:v>0.37586000000000003</c:v>
                </c:pt>
                <c:pt idx="1437">
                  <c:v>0.37633</c:v>
                </c:pt>
                <c:pt idx="1438">
                  <c:v>0.41427999999999998</c:v>
                </c:pt>
                <c:pt idx="1439">
                  <c:v>0.45607999999999999</c:v>
                </c:pt>
                <c:pt idx="1440">
                  <c:v>0.45633000000000001</c:v>
                </c:pt>
                <c:pt idx="1441">
                  <c:v>0.44516</c:v>
                </c:pt>
                <c:pt idx="1442">
                  <c:v>0.43479000000000001</c:v>
                </c:pt>
                <c:pt idx="1443">
                  <c:v>0.45423000000000002</c:v>
                </c:pt>
                <c:pt idx="1444">
                  <c:v>0.44056000000000001</c:v>
                </c:pt>
                <c:pt idx="1445">
                  <c:v>0.48893999999999999</c:v>
                </c:pt>
                <c:pt idx="1446">
                  <c:v>0.43319999999999997</c:v>
                </c:pt>
                <c:pt idx="1447">
                  <c:v>0.47697000000000001</c:v>
                </c:pt>
                <c:pt idx="1448">
                  <c:v>0.46109</c:v>
                </c:pt>
                <c:pt idx="1449">
                  <c:v>0.46598000000000001</c:v>
                </c:pt>
                <c:pt idx="1450">
                  <c:v>0.46478999999999998</c:v>
                </c:pt>
                <c:pt idx="1451">
                  <c:v>0.46525</c:v>
                </c:pt>
                <c:pt idx="1452">
                  <c:v>0.46173999999999998</c:v>
                </c:pt>
                <c:pt idx="1453">
                  <c:v>0.48137999999999997</c:v>
                </c:pt>
                <c:pt idx="1454">
                  <c:v>0.47670000000000001</c:v>
                </c:pt>
                <c:pt idx="1455">
                  <c:v>0.44961000000000001</c:v>
                </c:pt>
                <c:pt idx="1456">
                  <c:v>0.43481999999999998</c:v>
                </c:pt>
                <c:pt idx="1457">
                  <c:v>0.43481999999999998</c:v>
                </c:pt>
                <c:pt idx="1458">
                  <c:v>0.43687999999999999</c:v>
                </c:pt>
                <c:pt idx="1459">
                  <c:v>0.43641999999999997</c:v>
                </c:pt>
                <c:pt idx="1460">
                  <c:v>0.44594</c:v>
                </c:pt>
                <c:pt idx="1461">
                  <c:v>0.44006000000000001</c:v>
                </c:pt>
                <c:pt idx="1462">
                  <c:v>0.41596</c:v>
                </c:pt>
                <c:pt idx="1463">
                  <c:v>0.41553000000000001</c:v>
                </c:pt>
                <c:pt idx="1464">
                  <c:v>0.41909000000000002</c:v>
                </c:pt>
                <c:pt idx="1465">
                  <c:v>0.41660999999999998</c:v>
                </c:pt>
                <c:pt idx="1466">
                  <c:v>0.41660000000000003</c:v>
                </c:pt>
                <c:pt idx="1467">
                  <c:v>0.41658000000000001</c:v>
                </c:pt>
                <c:pt idx="1468">
                  <c:v>0.37595000000000001</c:v>
                </c:pt>
                <c:pt idx="1469">
                  <c:v>0.44844000000000001</c:v>
                </c:pt>
                <c:pt idx="1470">
                  <c:v>0.41574</c:v>
                </c:pt>
                <c:pt idx="1471">
                  <c:v>0.37576999999999999</c:v>
                </c:pt>
                <c:pt idx="1472">
                  <c:v>0.45595000000000002</c:v>
                </c:pt>
                <c:pt idx="1473">
                  <c:v>0.41604000000000002</c:v>
                </c:pt>
                <c:pt idx="1474">
                  <c:v>0.42779</c:v>
                </c:pt>
                <c:pt idx="1475">
                  <c:v>0.45330999999999999</c:v>
                </c:pt>
                <c:pt idx="1476">
                  <c:v>0.45211000000000001</c:v>
                </c:pt>
                <c:pt idx="1477">
                  <c:v>0.43226999999999999</c:v>
                </c:pt>
                <c:pt idx="1478">
                  <c:v>0.43325000000000002</c:v>
                </c:pt>
                <c:pt idx="1479">
                  <c:v>0.46698000000000001</c:v>
                </c:pt>
                <c:pt idx="1480">
                  <c:v>0.44834000000000002</c:v>
                </c:pt>
                <c:pt idx="1481">
                  <c:v>0.48837999999999998</c:v>
                </c:pt>
                <c:pt idx="1482">
                  <c:v>0.45796999999999999</c:v>
                </c:pt>
                <c:pt idx="1483">
                  <c:v>0.45860000000000001</c:v>
                </c:pt>
                <c:pt idx="1484">
                  <c:v>0.4577</c:v>
                </c:pt>
                <c:pt idx="1485">
                  <c:v>0.46234999999999998</c:v>
                </c:pt>
                <c:pt idx="1486">
                  <c:v>0.47456999999999999</c:v>
                </c:pt>
                <c:pt idx="1487">
                  <c:v>0.47038000000000002</c:v>
                </c:pt>
                <c:pt idx="1488">
                  <c:v>0.43481999999999998</c:v>
                </c:pt>
                <c:pt idx="1489">
                  <c:v>0.43481999999999998</c:v>
                </c:pt>
                <c:pt idx="1490">
                  <c:v>0.44672000000000001</c:v>
                </c:pt>
                <c:pt idx="1491">
                  <c:v>0.44247999999999998</c:v>
                </c:pt>
                <c:pt idx="1492">
                  <c:v>0.44140000000000001</c:v>
                </c:pt>
                <c:pt idx="1493">
                  <c:v>0.41688999999999998</c:v>
                </c:pt>
                <c:pt idx="1494">
                  <c:v>0.41599000000000003</c:v>
                </c:pt>
                <c:pt idx="1495">
                  <c:v>0.41769000000000001</c:v>
                </c:pt>
                <c:pt idx="1496">
                  <c:v>0.41657</c:v>
                </c:pt>
                <c:pt idx="1497">
                  <c:v>0.41664000000000001</c:v>
                </c:pt>
                <c:pt idx="1498">
                  <c:v>0.41658000000000001</c:v>
                </c:pt>
                <c:pt idx="1499">
                  <c:v>0.40261000000000002</c:v>
                </c:pt>
                <c:pt idx="1500">
                  <c:v>0.45107000000000003</c:v>
                </c:pt>
                <c:pt idx="1501">
                  <c:v>0.42315000000000003</c:v>
                </c:pt>
                <c:pt idx="1502">
                  <c:v>0.42314000000000002</c:v>
                </c:pt>
                <c:pt idx="1503">
                  <c:v>0.45623999999999998</c:v>
                </c:pt>
                <c:pt idx="1504">
                  <c:v>0.40839999999999999</c:v>
                </c:pt>
                <c:pt idx="1505">
                  <c:v>0.4259</c:v>
                </c:pt>
                <c:pt idx="1506">
                  <c:v>0.45832000000000001</c:v>
                </c:pt>
                <c:pt idx="1507">
                  <c:v>0.45267000000000002</c:v>
                </c:pt>
                <c:pt idx="1508">
                  <c:v>0.44889000000000001</c:v>
                </c:pt>
                <c:pt idx="1509">
                  <c:v>0.43286000000000002</c:v>
                </c:pt>
                <c:pt idx="1510">
                  <c:v>0.46383999999999997</c:v>
                </c:pt>
                <c:pt idx="1511">
                  <c:v>0.47576000000000002</c:v>
                </c:pt>
                <c:pt idx="1512">
                  <c:v>0.48370999999999997</c:v>
                </c:pt>
                <c:pt idx="1513">
                  <c:v>0.45544000000000001</c:v>
                </c:pt>
                <c:pt idx="1514">
                  <c:v>0.46427000000000002</c:v>
                </c:pt>
                <c:pt idx="1515">
                  <c:v>0.44234000000000001</c:v>
                </c:pt>
                <c:pt idx="1516">
                  <c:v>0.47082000000000002</c:v>
                </c:pt>
                <c:pt idx="1517">
                  <c:v>0.47327000000000002</c:v>
                </c:pt>
                <c:pt idx="1518">
                  <c:v>0.4597</c:v>
                </c:pt>
                <c:pt idx="1519">
                  <c:v>0.43481999999999998</c:v>
                </c:pt>
                <c:pt idx="1520">
                  <c:v>0.44170999999999999</c:v>
                </c:pt>
                <c:pt idx="1521">
                  <c:v>0.43029000000000001</c:v>
                </c:pt>
                <c:pt idx="1522">
                  <c:v>0.43025999999999998</c:v>
                </c:pt>
                <c:pt idx="1523">
                  <c:v>0.43114000000000002</c:v>
                </c:pt>
                <c:pt idx="1524">
                  <c:v>0.44561000000000001</c:v>
                </c:pt>
                <c:pt idx="1525">
                  <c:v>0.41535</c:v>
                </c:pt>
                <c:pt idx="1526">
                  <c:v>0.41769000000000001</c:v>
                </c:pt>
                <c:pt idx="1527">
                  <c:v>0.41855999999999999</c:v>
                </c:pt>
                <c:pt idx="1528">
                  <c:v>0.42026000000000002</c:v>
                </c:pt>
                <c:pt idx="1529">
                  <c:v>0.41661999999999999</c:v>
                </c:pt>
                <c:pt idx="1530">
                  <c:v>0.42315000000000003</c:v>
                </c:pt>
                <c:pt idx="1531">
                  <c:v>0.45024999999999998</c:v>
                </c:pt>
                <c:pt idx="1532">
                  <c:v>0.45022000000000001</c:v>
                </c:pt>
                <c:pt idx="1533">
                  <c:v>0.42315999999999998</c:v>
                </c:pt>
                <c:pt idx="1534">
                  <c:v>0.41517999999999999</c:v>
                </c:pt>
                <c:pt idx="1535">
                  <c:v>0.42005999999999999</c:v>
                </c:pt>
                <c:pt idx="1536">
                  <c:v>0.43858000000000003</c:v>
                </c:pt>
                <c:pt idx="1537">
                  <c:v>0.45544000000000001</c:v>
                </c:pt>
                <c:pt idx="1538">
                  <c:v>0.44905</c:v>
                </c:pt>
                <c:pt idx="1539">
                  <c:v>0.45291999999999999</c:v>
                </c:pt>
                <c:pt idx="1540">
                  <c:v>0.45812999999999998</c:v>
                </c:pt>
                <c:pt idx="1541">
                  <c:v>0.43958999999999998</c:v>
                </c:pt>
                <c:pt idx="1542">
                  <c:v>0.4783</c:v>
                </c:pt>
                <c:pt idx="1543">
                  <c:v>0.45906999999999998</c:v>
                </c:pt>
                <c:pt idx="1544">
                  <c:v>0.46351999999999999</c:v>
                </c:pt>
                <c:pt idx="1545">
                  <c:v>0.45995000000000003</c:v>
                </c:pt>
                <c:pt idx="1546">
                  <c:v>0.42548000000000002</c:v>
                </c:pt>
                <c:pt idx="1547">
                  <c:v>0.47525000000000001</c:v>
                </c:pt>
                <c:pt idx="1548">
                  <c:v>0.4829</c:v>
                </c:pt>
                <c:pt idx="1549">
                  <c:v>0.45251000000000002</c:v>
                </c:pt>
                <c:pt idx="1550">
                  <c:v>0.45456000000000002</c:v>
                </c:pt>
                <c:pt idx="1551">
                  <c:v>0.43481999999999998</c:v>
                </c:pt>
                <c:pt idx="1552">
                  <c:v>0.43481999999999998</c:v>
                </c:pt>
                <c:pt idx="1553">
                  <c:v>0.43481999999999998</c:v>
                </c:pt>
                <c:pt idx="1554">
                  <c:v>0.43481999999999998</c:v>
                </c:pt>
                <c:pt idx="1555">
                  <c:v>0.44775999999999999</c:v>
                </c:pt>
                <c:pt idx="1556">
                  <c:v>0.44174000000000002</c:v>
                </c:pt>
                <c:pt idx="1557">
                  <c:v>0.43923000000000001</c:v>
                </c:pt>
                <c:pt idx="1558">
                  <c:v>0.43891000000000002</c:v>
                </c:pt>
                <c:pt idx="1559">
                  <c:v>0.44458999999999999</c:v>
                </c:pt>
                <c:pt idx="1560">
                  <c:v>0.43701000000000001</c:v>
                </c:pt>
                <c:pt idx="1561">
                  <c:v>0.43230000000000002</c:v>
                </c:pt>
                <c:pt idx="1562">
                  <c:v>0.44557999999999998</c:v>
                </c:pt>
                <c:pt idx="1563">
                  <c:v>0.41106999999999999</c:v>
                </c:pt>
                <c:pt idx="1564">
                  <c:v>0.41017999999999999</c:v>
                </c:pt>
                <c:pt idx="1565">
                  <c:v>0.41771999999999998</c:v>
                </c:pt>
                <c:pt idx="1566">
                  <c:v>0.41893999999999998</c:v>
                </c:pt>
                <c:pt idx="1567">
                  <c:v>0.44845000000000002</c:v>
                </c:pt>
                <c:pt idx="1568">
                  <c:v>0.42319000000000001</c:v>
                </c:pt>
                <c:pt idx="1569">
                  <c:v>0.42318</c:v>
                </c:pt>
                <c:pt idx="1570">
                  <c:v>0.42318</c:v>
                </c:pt>
                <c:pt idx="1571">
                  <c:v>0.45594000000000001</c:v>
                </c:pt>
                <c:pt idx="1572">
                  <c:v>0.41949999999999998</c:v>
                </c:pt>
                <c:pt idx="1573">
                  <c:v>0.37768000000000002</c:v>
                </c:pt>
                <c:pt idx="1574">
                  <c:v>0.41848999999999997</c:v>
                </c:pt>
                <c:pt idx="1575">
                  <c:v>0.43841999999999998</c:v>
                </c:pt>
                <c:pt idx="1576">
                  <c:v>0.45321</c:v>
                </c:pt>
                <c:pt idx="1577">
                  <c:v>0.46157999999999999</c:v>
                </c:pt>
                <c:pt idx="1578">
                  <c:v>0.44351000000000002</c:v>
                </c:pt>
                <c:pt idx="1579">
                  <c:v>0.43902999999999998</c:v>
                </c:pt>
                <c:pt idx="1580">
                  <c:v>0.45387</c:v>
                </c:pt>
                <c:pt idx="1581">
                  <c:v>0.45838000000000001</c:v>
                </c:pt>
                <c:pt idx="1582">
                  <c:v>0.46132000000000001</c:v>
                </c:pt>
                <c:pt idx="1583">
                  <c:v>0.43325999999999998</c:v>
                </c:pt>
                <c:pt idx="1584">
                  <c:v>0.42737999999999998</c:v>
                </c:pt>
                <c:pt idx="1585">
                  <c:v>0.45578999999999997</c:v>
                </c:pt>
                <c:pt idx="1586">
                  <c:v>0.48332000000000003</c:v>
                </c:pt>
                <c:pt idx="1587">
                  <c:v>0.41996</c:v>
                </c:pt>
                <c:pt idx="1588">
                  <c:v>0.45561000000000001</c:v>
                </c:pt>
                <c:pt idx="1589">
                  <c:v>0.39555000000000001</c:v>
                </c:pt>
                <c:pt idx="1590">
                  <c:v>0.43481999999999998</c:v>
                </c:pt>
                <c:pt idx="1591">
                  <c:v>0.43481999999999998</c:v>
                </c:pt>
                <c:pt idx="1592">
                  <c:v>0.42796000000000001</c:v>
                </c:pt>
                <c:pt idx="1593">
                  <c:v>0.44885999999999998</c:v>
                </c:pt>
                <c:pt idx="1594">
                  <c:v>0.44768000000000002</c:v>
                </c:pt>
                <c:pt idx="1595">
                  <c:v>0.42948999999999998</c:v>
                </c:pt>
                <c:pt idx="1596">
                  <c:v>0.43869999999999998</c:v>
                </c:pt>
                <c:pt idx="1597">
                  <c:v>0.43869000000000002</c:v>
                </c:pt>
                <c:pt idx="1598">
                  <c:v>0.42921999999999999</c:v>
                </c:pt>
                <c:pt idx="1599">
                  <c:v>0.42936999999999997</c:v>
                </c:pt>
                <c:pt idx="1600">
                  <c:v>0.4294</c:v>
                </c:pt>
                <c:pt idx="1601">
                  <c:v>0.42931000000000002</c:v>
                </c:pt>
                <c:pt idx="1602">
                  <c:v>0.42942999999999998</c:v>
                </c:pt>
                <c:pt idx="1603">
                  <c:v>0.42995</c:v>
                </c:pt>
                <c:pt idx="1604">
                  <c:v>0.43208000000000002</c:v>
                </c:pt>
                <c:pt idx="1605">
                  <c:v>0.42829</c:v>
                </c:pt>
                <c:pt idx="1606">
                  <c:v>0.41467999999999999</c:v>
                </c:pt>
                <c:pt idx="1607">
                  <c:v>0.41052</c:v>
                </c:pt>
                <c:pt idx="1608">
                  <c:v>0.41793000000000002</c:v>
                </c:pt>
                <c:pt idx="1609">
                  <c:v>0.42270000000000002</c:v>
                </c:pt>
                <c:pt idx="1610">
                  <c:v>0.45684000000000002</c:v>
                </c:pt>
                <c:pt idx="1611">
                  <c:v>0.41321000000000002</c:v>
                </c:pt>
                <c:pt idx="1612">
                  <c:v>0.45023000000000002</c:v>
                </c:pt>
                <c:pt idx="1613">
                  <c:v>0.45622000000000001</c:v>
                </c:pt>
                <c:pt idx="1614">
                  <c:v>0.45621</c:v>
                </c:pt>
                <c:pt idx="1615">
                  <c:v>0.42971999999999999</c:v>
                </c:pt>
                <c:pt idx="1616">
                  <c:v>0.41244999999999998</c:v>
                </c:pt>
                <c:pt idx="1617">
                  <c:v>0.45678000000000002</c:v>
                </c:pt>
                <c:pt idx="1618">
                  <c:v>0.45667000000000002</c:v>
                </c:pt>
                <c:pt idx="1619">
                  <c:v>0.46215000000000001</c:v>
                </c:pt>
                <c:pt idx="1620">
                  <c:v>0.42720999999999998</c:v>
                </c:pt>
                <c:pt idx="1621">
                  <c:v>0.44595000000000001</c:v>
                </c:pt>
                <c:pt idx="1622">
                  <c:v>0.47442000000000001</c:v>
                </c:pt>
                <c:pt idx="1623">
                  <c:v>0.44700000000000001</c:v>
                </c:pt>
                <c:pt idx="1624">
                  <c:v>0.45976</c:v>
                </c:pt>
                <c:pt idx="1625">
                  <c:v>0.46128000000000002</c:v>
                </c:pt>
                <c:pt idx="1626">
                  <c:v>0.43414999999999998</c:v>
                </c:pt>
                <c:pt idx="1627">
                  <c:v>0.42670000000000002</c:v>
                </c:pt>
                <c:pt idx="1628">
                  <c:v>0.45683000000000001</c:v>
                </c:pt>
                <c:pt idx="1629">
                  <c:v>0.48543999999999998</c:v>
                </c:pt>
                <c:pt idx="1630">
                  <c:v>0.46099000000000001</c:v>
                </c:pt>
                <c:pt idx="1631">
                  <c:v>0.45595000000000002</c:v>
                </c:pt>
                <c:pt idx="1632">
                  <c:v>0.38934000000000002</c:v>
                </c:pt>
                <c:pt idx="1633">
                  <c:v>0.43481999999999998</c:v>
                </c:pt>
                <c:pt idx="1634">
                  <c:v>0.43481999999999998</c:v>
                </c:pt>
                <c:pt idx="1635">
                  <c:v>0.43481999999999998</c:v>
                </c:pt>
                <c:pt idx="1636">
                  <c:v>0.43358999999999998</c:v>
                </c:pt>
                <c:pt idx="1637">
                  <c:v>0.44845000000000002</c:v>
                </c:pt>
                <c:pt idx="1638">
                  <c:v>0.45023000000000002</c:v>
                </c:pt>
                <c:pt idx="1639">
                  <c:v>0.44797999999999999</c:v>
                </c:pt>
                <c:pt idx="1640">
                  <c:v>0.43014999999999998</c:v>
                </c:pt>
                <c:pt idx="1641">
                  <c:v>0.42918000000000001</c:v>
                </c:pt>
                <c:pt idx="1642">
                  <c:v>0.43397999999999998</c:v>
                </c:pt>
                <c:pt idx="1643">
                  <c:v>0.42925999999999997</c:v>
                </c:pt>
                <c:pt idx="1644">
                  <c:v>0.42917</c:v>
                </c:pt>
                <c:pt idx="1645">
                  <c:v>0.42959999999999998</c:v>
                </c:pt>
                <c:pt idx="1646">
                  <c:v>0.43630000000000002</c:v>
                </c:pt>
                <c:pt idx="1647">
                  <c:v>0.42917</c:v>
                </c:pt>
                <c:pt idx="1648">
                  <c:v>0.42936000000000002</c:v>
                </c:pt>
                <c:pt idx="1649">
                  <c:v>0.43024000000000001</c:v>
                </c:pt>
                <c:pt idx="1650">
                  <c:v>0.43081000000000003</c:v>
                </c:pt>
                <c:pt idx="1651">
                  <c:v>0.41236</c:v>
                </c:pt>
                <c:pt idx="1652">
                  <c:v>0.42804999999999999</c:v>
                </c:pt>
                <c:pt idx="1653">
                  <c:v>0.41505999999999998</c:v>
                </c:pt>
                <c:pt idx="1654">
                  <c:v>0.41485</c:v>
                </c:pt>
                <c:pt idx="1655">
                  <c:v>0.41593999999999998</c:v>
                </c:pt>
                <c:pt idx="1656">
                  <c:v>0.41587000000000002</c:v>
                </c:pt>
                <c:pt idx="1657">
                  <c:v>0.41443000000000002</c:v>
                </c:pt>
                <c:pt idx="1658">
                  <c:v>0.40287000000000001</c:v>
                </c:pt>
                <c:pt idx="1659">
                  <c:v>0.37584000000000001</c:v>
                </c:pt>
                <c:pt idx="1660">
                  <c:v>0.45624999999999999</c:v>
                </c:pt>
                <c:pt idx="1661">
                  <c:v>0.42880000000000001</c:v>
                </c:pt>
                <c:pt idx="1662">
                  <c:v>0.44251000000000001</c:v>
                </c:pt>
                <c:pt idx="1663">
                  <c:v>0.46499000000000001</c:v>
                </c:pt>
                <c:pt idx="1664">
                  <c:v>0.44444</c:v>
                </c:pt>
                <c:pt idx="1665">
                  <c:v>0.43703999999999998</c:v>
                </c:pt>
                <c:pt idx="1666">
                  <c:v>0.46228000000000002</c:v>
                </c:pt>
                <c:pt idx="1667">
                  <c:v>0.42607</c:v>
                </c:pt>
                <c:pt idx="1668">
                  <c:v>0.47327000000000002</c:v>
                </c:pt>
                <c:pt idx="1669">
                  <c:v>0.47482999999999997</c:v>
                </c:pt>
                <c:pt idx="1670">
                  <c:v>0.45488000000000001</c:v>
                </c:pt>
                <c:pt idx="1671">
                  <c:v>0.45663999999999999</c:v>
                </c:pt>
                <c:pt idx="1672">
                  <c:v>0.46045999999999998</c:v>
                </c:pt>
                <c:pt idx="1673">
                  <c:v>0.4632</c:v>
                </c:pt>
                <c:pt idx="1674">
                  <c:v>0.45634999999999998</c:v>
                </c:pt>
                <c:pt idx="1675">
                  <c:v>0.44675999999999999</c:v>
                </c:pt>
                <c:pt idx="1676">
                  <c:v>0.47664000000000001</c:v>
                </c:pt>
                <c:pt idx="1677">
                  <c:v>0.45612999999999998</c:v>
                </c:pt>
                <c:pt idx="1678">
                  <c:v>0.46899000000000002</c:v>
                </c:pt>
                <c:pt idx="1679">
                  <c:v>0.38930999999999999</c:v>
                </c:pt>
                <c:pt idx="1680">
                  <c:v>0.43481999999999998</c:v>
                </c:pt>
                <c:pt idx="1681">
                  <c:v>0.43481999999999998</c:v>
                </c:pt>
                <c:pt idx="1682">
                  <c:v>0.43762000000000001</c:v>
                </c:pt>
                <c:pt idx="1683">
                  <c:v>0.42526999999999998</c:v>
                </c:pt>
                <c:pt idx="1684">
                  <c:v>0.42781000000000002</c:v>
                </c:pt>
                <c:pt idx="1685">
                  <c:v>0.45996999999999999</c:v>
                </c:pt>
                <c:pt idx="1686">
                  <c:v>0.43580999999999998</c:v>
                </c:pt>
                <c:pt idx="1687">
                  <c:v>0.42930000000000001</c:v>
                </c:pt>
                <c:pt idx="1688">
                  <c:v>0.43006</c:v>
                </c:pt>
                <c:pt idx="1689">
                  <c:v>0.42920999999999998</c:v>
                </c:pt>
                <c:pt idx="1690">
                  <c:v>0.42914000000000002</c:v>
                </c:pt>
                <c:pt idx="1691">
                  <c:v>0.42888999999999999</c:v>
                </c:pt>
                <c:pt idx="1692">
                  <c:v>0.43634000000000001</c:v>
                </c:pt>
                <c:pt idx="1693">
                  <c:v>0.42914999999999998</c:v>
                </c:pt>
                <c:pt idx="1694">
                  <c:v>0.42981000000000003</c:v>
                </c:pt>
                <c:pt idx="1695">
                  <c:v>0.43035000000000001</c:v>
                </c:pt>
                <c:pt idx="1696">
                  <c:v>0.43056</c:v>
                </c:pt>
                <c:pt idx="1697">
                  <c:v>0.43245</c:v>
                </c:pt>
                <c:pt idx="1698">
                  <c:v>0.43046000000000001</c:v>
                </c:pt>
                <c:pt idx="1699">
                  <c:v>0.41227999999999998</c:v>
                </c:pt>
                <c:pt idx="1700">
                  <c:v>0.41515000000000002</c:v>
                </c:pt>
                <c:pt idx="1701">
                  <c:v>0.41741</c:v>
                </c:pt>
                <c:pt idx="1702">
                  <c:v>0.40976000000000001</c:v>
                </c:pt>
                <c:pt idx="1703">
                  <c:v>0.40306999999999998</c:v>
                </c:pt>
                <c:pt idx="1704">
                  <c:v>0.42463000000000001</c:v>
                </c:pt>
                <c:pt idx="1705">
                  <c:v>0.37573000000000001</c:v>
                </c:pt>
                <c:pt idx="1706">
                  <c:v>0.45619999999999999</c:v>
                </c:pt>
                <c:pt idx="1707">
                  <c:v>0.42881000000000002</c:v>
                </c:pt>
                <c:pt idx="1708">
                  <c:v>0.4088</c:v>
                </c:pt>
                <c:pt idx="1709">
                  <c:v>0.40933000000000003</c:v>
                </c:pt>
                <c:pt idx="1710">
                  <c:v>0.44350000000000001</c:v>
                </c:pt>
                <c:pt idx="1711">
                  <c:v>0.44236999999999999</c:v>
                </c:pt>
                <c:pt idx="1712">
                  <c:v>0.46168999999999999</c:v>
                </c:pt>
                <c:pt idx="1713">
                  <c:v>0.45217000000000002</c:v>
                </c:pt>
                <c:pt idx="1714">
                  <c:v>0.47383999999999998</c:v>
                </c:pt>
                <c:pt idx="1715">
                  <c:v>0.47420000000000001</c:v>
                </c:pt>
                <c:pt idx="1716">
                  <c:v>0.45404</c:v>
                </c:pt>
                <c:pt idx="1717">
                  <c:v>0.46356999999999998</c:v>
                </c:pt>
                <c:pt idx="1718">
                  <c:v>0.46389999999999998</c:v>
                </c:pt>
                <c:pt idx="1719">
                  <c:v>0.46661999999999998</c:v>
                </c:pt>
                <c:pt idx="1720">
                  <c:v>0.45778000000000002</c:v>
                </c:pt>
                <c:pt idx="1721">
                  <c:v>0.44763999999999998</c:v>
                </c:pt>
                <c:pt idx="1722">
                  <c:v>0.48159000000000002</c:v>
                </c:pt>
                <c:pt idx="1723">
                  <c:v>0.45812999999999998</c:v>
                </c:pt>
                <c:pt idx="1724">
                  <c:v>0.40139000000000002</c:v>
                </c:pt>
                <c:pt idx="1725">
                  <c:v>0.41175</c:v>
                </c:pt>
                <c:pt idx="1726">
                  <c:v>0.43481999999999998</c:v>
                </c:pt>
                <c:pt idx="1727">
                  <c:v>0.41905999999999999</c:v>
                </c:pt>
                <c:pt idx="1728">
                  <c:v>0.44379999999999997</c:v>
                </c:pt>
                <c:pt idx="1729">
                  <c:v>0.45412999999999998</c:v>
                </c:pt>
                <c:pt idx="1730">
                  <c:v>0.40847</c:v>
                </c:pt>
                <c:pt idx="1731">
                  <c:v>0.43704999999999999</c:v>
                </c:pt>
                <c:pt idx="1732">
                  <c:v>0.43481999999999998</c:v>
                </c:pt>
                <c:pt idx="1733">
                  <c:v>0.44217000000000001</c:v>
                </c:pt>
                <c:pt idx="1734">
                  <c:v>0.44974999999999998</c:v>
                </c:pt>
                <c:pt idx="1735">
                  <c:v>0.43034</c:v>
                </c:pt>
                <c:pt idx="1736">
                  <c:v>0.42877999999999999</c:v>
                </c:pt>
                <c:pt idx="1737">
                  <c:v>0.43633</c:v>
                </c:pt>
                <c:pt idx="1738">
                  <c:v>0.42927999999999999</c:v>
                </c:pt>
                <c:pt idx="1739">
                  <c:v>0.42973</c:v>
                </c:pt>
                <c:pt idx="1740">
                  <c:v>0.42964000000000002</c:v>
                </c:pt>
                <c:pt idx="1741">
                  <c:v>0.42681999999999998</c:v>
                </c:pt>
                <c:pt idx="1742">
                  <c:v>0.42312</c:v>
                </c:pt>
                <c:pt idx="1743">
                  <c:v>0.42292000000000002</c:v>
                </c:pt>
                <c:pt idx="1744">
                  <c:v>0.42207</c:v>
                </c:pt>
                <c:pt idx="1745">
                  <c:v>0.42202000000000001</c:v>
                </c:pt>
                <c:pt idx="1746">
                  <c:v>0.41504000000000002</c:v>
                </c:pt>
                <c:pt idx="1747">
                  <c:v>0.44146000000000002</c:v>
                </c:pt>
                <c:pt idx="1748">
                  <c:v>0.40872999999999998</c:v>
                </c:pt>
                <c:pt idx="1749">
                  <c:v>0.42781999999999998</c:v>
                </c:pt>
                <c:pt idx="1750">
                  <c:v>0.42459999999999998</c:v>
                </c:pt>
                <c:pt idx="1751">
                  <c:v>0.45621</c:v>
                </c:pt>
                <c:pt idx="1752">
                  <c:v>0.42888999999999999</c:v>
                </c:pt>
                <c:pt idx="1753">
                  <c:v>0.44261</c:v>
                </c:pt>
                <c:pt idx="1754">
                  <c:v>0.40544999999999998</c:v>
                </c:pt>
                <c:pt idx="1755">
                  <c:v>0.40884999999999999</c:v>
                </c:pt>
                <c:pt idx="1756">
                  <c:v>0.44622000000000001</c:v>
                </c:pt>
                <c:pt idx="1757">
                  <c:v>0.44642999999999999</c:v>
                </c:pt>
                <c:pt idx="1758">
                  <c:v>0.44474000000000002</c:v>
                </c:pt>
                <c:pt idx="1759">
                  <c:v>0.45212999999999998</c:v>
                </c:pt>
                <c:pt idx="1760">
                  <c:v>0.45522000000000001</c:v>
                </c:pt>
                <c:pt idx="1761">
                  <c:v>0.45761000000000002</c:v>
                </c:pt>
                <c:pt idx="1762">
                  <c:v>0.45671</c:v>
                </c:pt>
                <c:pt idx="1763">
                  <c:v>0.46566999999999997</c:v>
                </c:pt>
                <c:pt idx="1764">
                  <c:v>0.46966999999999998</c:v>
                </c:pt>
                <c:pt idx="1765">
                  <c:v>0.45533000000000001</c:v>
                </c:pt>
                <c:pt idx="1766">
                  <c:v>0.44414999999999999</c:v>
                </c:pt>
                <c:pt idx="1767">
                  <c:v>0.47796</c:v>
                </c:pt>
                <c:pt idx="1768">
                  <c:v>0.4723</c:v>
                </c:pt>
                <c:pt idx="1769">
                  <c:v>0.38797999999999999</c:v>
                </c:pt>
                <c:pt idx="1770">
                  <c:v>0.38291999999999998</c:v>
                </c:pt>
                <c:pt idx="1771">
                  <c:v>0.43481999999999998</c:v>
                </c:pt>
                <c:pt idx="1772">
                  <c:v>0.43481999999999998</c:v>
                </c:pt>
                <c:pt idx="1773">
                  <c:v>0.44430999999999998</c:v>
                </c:pt>
                <c:pt idx="1774">
                  <c:v>0.43001</c:v>
                </c:pt>
                <c:pt idx="1775">
                  <c:v>0.40790999999999999</c:v>
                </c:pt>
                <c:pt idx="1776">
                  <c:v>0.43481999999999998</c:v>
                </c:pt>
                <c:pt idx="1777">
                  <c:v>0.43664999999999998</c:v>
                </c:pt>
                <c:pt idx="1778">
                  <c:v>0.42934</c:v>
                </c:pt>
                <c:pt idx="1779">
                  <c:v>0.42936000000000002</c:v>
                </c:pt>
                <c:pt idx="1780">
                  <c:v>0.42931999999999998</c:v>
                </c:pt>
                <c:pt idx="1781">
                  <c:v>0.43337999999999999</c:v>
                </c:pt>
                <c:pt idx="1782">
                  <c:v>0.43829000000000001</c:v>
                </c:pt>
                <c:pt idx="1783">
                  <c:v>0.42692000000000002</c:v>
                </c:pt>
                <c:pt idx="1784">
                  <c:v>0.42670000000000002</c:v>
                </c:pt>
                <c:pt idx="1785">
                  <c:v>0.42321999999999999</c:v>
                </c:pt>
                <c:pt idx="1786">
                  <c:v>0.42294999999999999</c:v>
                </c:pt>
                <c:pt idx="1787">
                  <c:v>0.42307</c:v>
                </c:pt>
                <c:pt idx="1788">
                  <c:v>0.42315000000000003</c:v>
                </c:pt>
                <c:pt idx="1789">
                  <c:v>0.41503000000000001</c:v>
                </c:pt>
                <c:pt idx="1790">
                  <c:v>0.44919999999999999</c:v>
                </c:pt>
                <c:pt idx="1791">
                  <c:v>0.44146000000000002</c:v>
                </c:pt>
                <c:pt idx="1792">
                  <c:v>0.4088</c:v>
                </c:pt>
                <c:pt idx="1793">
                  <c:v>0.42796000000000001</c:v>
                </c:pt>
                <c:pt idx="1794">
                  <c:v>0.45623999999999998</c:v>
                </c:pt>
                <c:pt idx="1795">
                  <c:v>0.42881000000000002</c:v>
                </c:pt>
                <c:pt idx="1796">
                  <c:v>0.44294</c:v>
                </c:pt>
                <c:pt idx="1797">
                  <c:v>0.41289999999999999</c:v>
                </c:pt>
                <c:pt idx="1798">
                  <c:v>0.43937999999999999</c:v>
                </c:pt>
                <c:pt idx="1799">
                  <c:v>0.43695000000000001</c:v>
                </c:pt>
                <c:pt idx="1800">
                  <c:v>0.44780999999999999</c:v>
                </c:pt>
                <c:pt idx="1801">
                  <c:v>0.44801999999999997</c:v>
                </c:pt>
                <c:pt idx="1802">
                  <c:v>0.45285999999999998</c:v>
                </c:pt>
                <c:pt idx="1803">
                  <c:v>0.45345999999999997</c:v>
                </c:pt>
                <c:pt idx="1804">
                  <c:v>0.45776</c:v>
                </c:pt>
                <c:pt idx="1805">
                  <c:v>0.45944000000000002</c:v>
                </c:pt>
                <c:pt idx="1806">
                  <c:v>0.46478999999999998</c:v>
                </c:pt>
                <c:pt idx="1807">
                  <c:v>0.46399000000000001</c:v>
                </c:pt>
                <c:pt idx="1808">
                  <c:v>0.46744999999999998</c:v>
                </c:pt>
                <c:pt idx="1809">
                  <c:v>0.43025999999999998</c:v>
                </c:pt>
                <c:pt idx="1810">
                  <c:v>0.47162999999999999</c:v>
                </c:pt>
                <c:pt idx="1811">
                  <c:v>0.47065000000000001</c:v>
                </c:pt>
                <c:pt idx="1812">
                  <c:v>0.44662000000000002</c:v>
                </c:pt>
                <c:pt idx="1813">
                  <c:v>0.43481999999999998</c:v>
                </c:pt>
                <c:pt idx="1814">
                  <c:v>0.43481999999999998</c:v>
                </c:pt>
                <c:pt idx="1815">
                  <c:v>0.44491999999999998</c:v>
                </c:pt>
                <c:pt idx="1816">
                  <c:v>0.43837999999999999</c:v>
                </c:pt>
                <c:pt idx="1817">
                  <c:v>0.45207999999999998</c:v>
                </c:pt>
                <c:pt idx="1818">
                  <c:v>0.44724000000000003</c:v>
                </c:pt>
                <c:pt idx="1819">
                  <c:v>0.44639000000000001</c:v>
                </c:pt>
                <c:pt idx="1820">
                  <c:v>0.43795000000000001</c:v>
                </c:pt>
                <c:pt idx="1821">
                  <c:v>0.42931999999999998</c:v>
                </c:pt>
                <c:pt idx="1822">
                  <c:v>0.42937999999999998</c:v>
                </c:pt>
                <c:pt idx="1823">
                  <c:v>0.42659999999999998</c:v>
                </c:pt>
                <c:pt idx="1824">
                  <c:v>0.44523000000000001</c:v>
                </c:pt>
                <c:pt idx="1825">
                  <c:v>0.42897000000000002</c:v>
                </c:pt>
                <c:pt idx="1826">
                  <c:v>0.42913000000000001</c:v>
                </c:pt>
                <c:pt idx="1827">
                  <c:v>0.42348000000000002</c:v>
                </c:pt>
                <c:pt idx="1828">
                  <c:v>0.42338999999999999</c:v>
                </c:pt>
                <c:pt idx="1829">
                  <c:v>0.42333999999999999</c:v>
                </c:pt>
                <c:pt idx="1830">
                  <c:v>0.42304000000000003</c:v>
                </c:pt>
                <c:pt idx="1831">
                  <c:v>0.41489999999999999</c:v>
                </c:pt>
                <c:pt idx="1832">
                  <c:v>0.42501</c:v>
                </c:pt>
                <c:pt idx="1833">
                  <c:v>0.44918999999999998</c:v>
                </c:pt>
                <c:pt idx="1834">
                  <c:v>0.37620999999999999</c:v>
                </c:pt>
                <c:pt idx="1835">
                  <c:v>0.44030999999999998</c:v>
                </c:pt>
                <c:pt idx="1836">
                  <c:v>0.42882999999999999</c:v>
                </c:pt>
                <c:pt idx="1837">
                  <c:v>0.42881999999999998</c:v>
                </c:pt>
                <c:pt idx="1838">
                  <c:v>0.44288</c:v>
                </c:pt>
                <c:pt idx="1839">
                  <c:v>0.41049000000000002</c:v>
                </c:pt>
                <c:pt idx="1840">
                  <c:v>0.44607000000000002</c:v>
                </c:pt>
                <c:pt idx="1841">
                  <c:v>0.44197999999999998</c:v>
                </c:pt>
                <c:pt idx="1842">
                  <c:v>0.4491</c:v>
                </c:pt>
                <c:pt idx="1843">
                  <c:v>0.44775999999999999</c:v>
                </c:pt>
                <c:pt idx="1844">
                  <c:v>0.45835999999999999</c:v>
                </c:pt>
                <c:pt idx="1845">
                  <c:v>0.44851999999999997</c:v>
                </c:pt>
                <c:pt idx="1846">
                  <c:v>0.46044000000000002</c:v>
                </c:pt>
                <c:pt idx="1847">
                  <c:v>0.45845999999999998</c:v>
                </c:pt>
                <c:pt idx="1848">
                  <c:v>0.46101999999999999</c:v>
                </c:pt>
                <c:pt idx="1849">
                  <c:v>0.45374999999999999</c:v>
                </c:pt>
                <c:pt idx="1850">
                  <c:v>0.44958999999999999</c:v>
                </c:pt>
                <c:pt idx="1851">
                  <c:v>0.43265999999999999</c:v>
                </c:pt>
                <c:pt idx="1852">
                  <c:v>0.47233000000000003</c:v>
                </c:pt>
                <c:pt idx="1853">
                  <c:v>0.42548000000000002</c:v>
                </c:pt>
                <c:pt idx="1854">
                  <c:v>0.44455</c:v>
                </c:pt>
                <c:pt idx="1855">
                  <c:v>0.43481999999999998</c:v>
                </c:pt>
                <c:pt idx="1856">
                  <c:v>0.43563000000000002</c:v>
                </c:pt>
                <c:pt idx="1857">
                  <c:v>0.4385</c:v>
                </c:pt>
                <c:pt idx="1858">
                  <c:v>0.46333000000000002</c:v>
                </c:pt>
                <c:pt idx="1859">
                  <c:v>0.3901</c:v>
                </c:pt>
                <c:pt idx="1860">
                  <c:v>0.44777</c:v>
                </c:pt>
                <c:pt idx="1861">
                  <c:v>0.43546000000000001</c:v>
                </c:pt>
                <c:pt idx="1862">
                  <c:v>0.43929000000000001</c:v>
                </c:pt>
                <c:pt idx="1863">
                  <c:v>0.42920000000000003</c:v>
                </c:pt>
                <c:pt idx="1864">
                  <c:v>0.42701</c:v>
                </c:pt>
                <c:pt idx="1865">
                  <c:v>0.42344999999999999</c:v>
                </c:pt>
                <c:pt idx="1866">
                  <c:v>0.43241000000000002</c:v>
                </c:pt>
                <c:pt idx="1867">
                  <c:v>0.45960000000000001</c:v>
                </c:pt>
                <c:pt idx="1868">
                  <c:v>0.40751999999999999</c:v>
                </c:pt>
                <c:pt idx="1869">
                  <c:v>0.43970999999999999</c:v>
                </c:pt>
                <c:pt idx="1870">
                  <c:v>0.42498999999999998</c:v>
                </c:pt>
                <c:pt idx="1871">
                  <c:v>0.42125000000000001</c:v>
                </c:pt>
                <c:pt idx="1872">
                  <c:v>0.42120999999999997</c:v>
                </c:pt>
                <c:pt idx="1873">
                  <c:v>0.41741</c:v>
                </c:pt>
                <c:pt idx="1874">
                  <c:v>0.44030999999999998</c:v>
                </c:pt>
                <c:pt idx="1875">
                  <c:v>0.42893999999999999</c:v>
                </c:pt>
                <c:pt idx="1876">
                  <c:v>0.44185000000000002</c:v>
                </c:pt>
                <c:pt idx="1877">
                  <c:v>0.44297999999999998</c:v>
                </c:pt>
                <c:pt idx="1878">
                  <c:v>0.43906000000000001</c:v>
                </c:pt>
                <c:pt idx="1879">
                  <c:v>0.44184000000000001</c:v>
                </c:pt>
                <c:pt idx="1880">
                  <c:v>0.46050000000000002</c:v>
                </c:pt>
                <c:pt idx="1881">
                  <c:v>0.45427000000000001</c:v>
                </c:pt>
                <c:pt idx="1882">
                  <c:v>0.45716000000000001</c:v>
                </c:pt>
                <c:pt idx="1883">
                  <c:v>0.44525999999999999</c:v>
                </c:pt>
                <c:pt idx="1884">
                  <c:v>0.45638000000000001</c:v>
                </c:pt>
                <c:pt idx="1885">
                  <c:v>0.46105000000000002</c:v>
                </c:pt>
                <c:pt idx="1886">
                  <c:v>0.46790999999999999</c:v>
                </c:pt>
                <c:pt idx="1887">
                  <c:v>0.45598</c:v>
                </c:pt>
                <c:pt idx="1888">
                  <c:v>0.45096000000000003</c:v>
                </c:pt>
                <c:pt idx="1889">
                  <c:v>0.45006000000000002</c:v>
                </c:pt>
                <c:pt idx="1890">
                  <c:v>0.47566999999999998</c:v>
                </c:pt>
                <c:pt idx="1891">
                  <c:v>0.46539999999999998</c:v>
                </c:pt>
                <c:pt idx="1892">
                  <c:v>0.46362999999999999</c:v>
                </c:pt>
                <c:pt idx="1893">
                  <c:v>0.43481999999999998</c:v>
                </c:pt>
                <c:pt idx="1894">
                  <c:v>0.43481999999999998</c:v>
                </c:pt>
                <c:pt idx="1895">
                  <c:v>0.42524000000000001</c:v>
                </c:pt>
                <c:pt idx="1896">
                  <c:v>0.42442000000000002</c:v>
                </c:pt>
                <c:pt idx="1897">
                  <c:v>0.39084000000000002</c:v>
                </c:pt>
                <c:pt idx="1898">
                  <c:v>0.40649000000000002</c:v>
                </c:pt>
                <c:pt idx="1899">
                  <c:v>0.42219000000000001</c:v>
                </c:pt>
                <c:pt idx="1900">
                  <c:v>0.39551999999999998</c:v>
                </c:pt>
                <c:pt idx="1901">
                  <c:v>0.43513000000000002</c:v>
                </c:pt>
                <c:pt idx="1902">
                  <c:v>0.43507000000000001</c:v>
                </c:pt>
                <c:pt idx="1903">
                  <c:v>0.4194</c:v>
                </c:pt>
                <c:pt idx="1904">
                  <c:v>0.43698999999999999</c:v>
                </c:pt>
                <c:pt idx="1905">
                  <c:v>0.44911000000000001</c:v>
                </c:pt>
                <c:pt idx="1906">
                  <c:v>0.42841000000000001</c:v>
                </c:pt>
                <c:pt idx="1907">
                  <c:v>0.43464000000000003</c:v>
                </c:pt>
                <c:pt idx="1908">
                  <c:v>0.43502999999999997</c:v>
                </c:pt>
                <c:pt idx="1909">
                  <c:v>0.43575999999999998</c:v>
                </c:pt>
                <c:pt idx="1910">
                  <c:v>0.43970999999999999</c:v>
                </c:pt>
                <c:pt idx="1911">
                  <c:v>0.42701</c:v>
                </c:pt>
                <c:pt idx="1912">
                  <c:v>0.42371999999999999</c:v>
                </c:pt>
                <c:pt idx="1913">
                  <c:v>0.42682999999999999</c:v>
                </c:pt>
                <c:pt idx="1914">
                  <c:v>0.42343999999999998</c:v>
                </c:pt>
                <c:pt idx="1915">
                  <c:v>0.40739999999999998</c:v>
                </c:pt>
                <c:pt idx="1916">
                  <c:v>0.47160999999999997</c:v>
                </c:pt>
                <c:pt idx="1917">
                  <c:v>0.43952999999999998</c:v>
                </c:pt>
                <c:pt idx="1918">
                  <c:v>0.43952000000000002</c:v>
                </c:pt>
                <c:pt idx="1919">
                  <c:v>0.42881999999999998</c:v>
                </c:pt>
                <c:pt idx="1920">
                  <c:v>0.42209000000000002</c:v>
                </c:pt>
                <c:pt idx="1921">
                  <c:v>0.41602</c:v>
                </c:pt>
                <c:pt idx="1922">
                  <c:v>0.44075999999999999</c:v>
                </c:pt>
                <c:pt idx="1923">
                  <c:v>0.44081999999999999</c:v>
                </c:pt>
                <c:pt idx="1924">
                  <c:v>0.44157999999999997</c:v>
                </c:pt>
                <c:pt idx="1925">
                  <c:v>0.42710999999999999</c:v>
                </c:pt>
                <c:pt idx="1926">
                  <c:v>0.43887999999999999</c:v>
                </c:pt>
                <c:pt idx="1927">
                  <c:v>0.46054</c:v>
                </c:pt>
                <c:pt idx="1928">
                  <c:v>0.45528000000000002</c:v>
                </c:pt>
                <c:pt idx="1929">
                  <c:v>0.45629999999999998</c:v>
                </c:pt>
                <c:pt idx="1930">
                  <c:v>0.45276</c:v>
                </c:pt>
                <c:pt idx="1931">
                  <c:v>0.44818000000000002</c:v>
                </c:pt>
                <c:pt idx="1932">
                  <c:v>0.46135999999999999</c:v>
                </c:pt>
                <c:pt idx="1933">
                  <c:v>0.46540999999999999</c:v>
                </c:pt>
                <c:pt idx="1934">
                  <c:v>0.46052999999999999</c:v>
                </c:pt>
                <c:pt idx="1935">
                  <c:v>0.45850999999999997</c:v>
                </c:pt>
                <c:pt idx="1936">
                  <c:v>0.45948</c:v>
                </c:pt>
                <c:pt idx="1937">
                  <c:v>0.47638000000000003</c:v>
                </c:pt>
                <c:pt idx="1938">
                  <c:v>0.45416000000000001</c:v>
                </c:pt>
                <c:pt idx="1939">
                  <c:v>0.43481999999999998</c:v>
                </c:pt>
                <c:pt idx="1940">
                  <c:v>0.43481999999999998</c:v>
                </c:pt>
                <c:pt idx="1941">
                  <c:v>0.39124999999999999</c:v>
                </c:pt>
                <c:pt idx="1942">
                  <c:v>0.43835000000000002</c:v>
                </c:pt>
                <c:pt idx="1943">
                  <c:v>0.43658000000000002</c:v>
                </c:pt>
                <c:pt idx="1944">
                  <c:v>0.40547</c:v>
                </c:pt>
                <c:pt idx="1945">
                  <c:v>0.43282999999999999</c:v>
                </c:pt>
                <c:pt idx="1946">
                  <c:v>0.43285000000000001</c:v>
                </c:pt>
                <c:pt idx="1947">
                  <c:v>0.43511</c:v>
                </c:pt>
                <c:pt idx="1948">
                  <c:v>0.43365999999999999</c:v>
                </c:pt>
                <c:pt idx="1949">
                  <c:v>0.45645999999999998</c:v>
                </c:pt>
                <c:pt idx="1950">
                  <c:v>0.43481999999999998</c:v>
                </c:pt>
                <c:pt idx="1951">
                  <c:v>0.42716999999999999</c:v>
                </c:pt>
                <c:pt idx="1952">
                  <c:v>0.43547999999999998</c:v>
                </c:pt>
                <c:pt idx="1953">
                  <c:v>0.43598999999999999</c:v>
                </c:pt>
                <c:pt idx="1954">
                  <c:v>0.42791000000000001</c:v>
                </c:pt>
                <c:pt idx="1955">
                  <c:v>0.43501000000000001</c:v>
                </c:pt>
                <c:pt idx="1956">
                  <c:v>0.43480000000000002</c:v>
                </c:pt>
                <c:pt idx="1957">
                  <c:v>0.43503999999999998</c:v>
                </c:pt>
                <c:pt idx="1958">
                  <c:v>0.42930000000000001</c:v>
                </c:pt>
                <c:pt idx="1959">
                  <c:v>0.42364000000000002</c:v>
                </c:pt>
                <c:pt idx="1960">
                  <c:v>0.42379</c:v>
                </c:pt>
                <c:pt idx="1961">
                  <c:v>0.42695</c:v>
                </c:pt>
                <c:pt idx="1962">
                  <c:v>0.43997000000000003</c:v>
                </c:pt>
                <c:pt idx="1963">
                  <c:v>0.43929000000000001</c:v>
                </c:pt>
                <c:pt idx="1964">
                  <c:v>0.43214000000000002</c:v>
                </c:pt>
                <c:pt idx="1965">
                  <c:v>0.43953999999999999</c:v>
                </c:pt>
                <c:pt idx="1966">
                  <c:v>0.43791999999999998</c:v>
                </c:pt>
                <c:pt idx="1967">
                  <c:v>0.42887999999999998</c:v>
                </c:pt>
                <c:pt idx="1968">
                  <c:v>0.41731000000000001</c:v>
                </c:pt>
                <c:pt idx="1969">
                  <c:v>0.41602</c:v>
                </c:pt>
                <c:pt idx="1970">
                  <c:v>0.41608000000000001</c:v>
                </c:pt>
                <c:pt idx="1971">
                  <c:v>0.44067000000000001</c:v>
                </c:pt>
                <c:pt idx="1972">
                  <c:v>0.42886000000000002</c:v>
                </c:pt>
                <c:pt idx="1973">
                  <c:v>0.43791000000000002</c:v>
                </c:pt>
                <c:pt idx="1974">
                  <c:v>0.46776000000000001</c:v>
                </c:pt>
                <c:pt idx="1975">
                  <c:v>0.45571</c:v>
                </c:pt>
                <c:pt idx="1976">
                  <c:v>0.45183000000000001</c:v>
                </c:pt>
                <c:pt idx="1977">
                  <c:v>0.45217000000000002</c:v>
                </c:pt>
                <c:pt idx="1978">
                  <c:v>0.45441999999999999</c:v>
                </c:pt>
                <c:pt idx="1979">
                  <c:v>0.45973999999999998</c:v>
                </c:pt>
                <c:pt idx="1980">
                  <c:v>0.46546999999999999</c:v>
                </c:pt>
                <c:pt idx="1981">
                  <c:v>0.46172000000000002</c:v>
                </c:pt>
                <c:pt idx="1982">
                  <c:v>0.45817000000000002</c:v>
                </c:pt>
                <c:pt idx="1983">
                  <c:v>0.45787</c:v>
                </c:pt>
                <c:pt idx="1984">
                  <c:v>0.47989999999999999</c:v>
                </c:pt>
                <c:pt idx="1985">
                  <c:v>0.43481999999999998</c:v>
                </c:pt>
                <c:pt idx="1986">
                  <c:v>0.43481999999999998</c:v>
                </c:pt>
                <c:pt idx="1987">
                  <c:v>0.42614999999999997</c:v>
                </c:pt>
                <c:pt idx="1988">
                  <c:v>0.43224000000000001</c:v>
                </c:pt>
                <c:pt idx="1989">
                  <c:v>0.40639999999999998</c:v>
                </c:pt>
                <c:pt idx="1990">
                  <c:v>0.39546999999999999</c:v>
                </c:pt>
                <c:pt idx="1991">
                  <c:v>0.43284</c:v>
                </c:pt>
                <c:pt idx="1992">
                  <c:v>0.43286000000000002</c:v>
                </c:pt>
                <c:pt idx="1993">
                  <c:v>0.39546999999999999</c:v>
                </c:pt>
                <c:pt idx="1994">
                  <c:v>0.43512000000000001</c:v>
                </c:pt>
                <c:pt idx="1995">
                  <c:v>0.39550999999999997</c:v>
                </c:pt>
                <c:pt idx="1996">
                  <c:v>0.42697000000000002</c:v>
                </c:pt>
                <c:pt idx="1997">
                  <c:v>0.42798999999999998</c:v>
                </c:pt>
                <c:pt idx="1998">
                  <c:v>0.43576999999999999</c:v>
                </c:pt>
                <c:pt idx="1999">
                  <c:v>0.43543999999999999</c:v>
                </c:pt>
                <c:pt idx="2000">
                  <c:v>0.45182</c:v>
                </c:pt>
                <c:pt idx="2001">
                  <c:v>0.43511</c:v>
                </c:pt>
                <c:pt idx="2002">
                  <c:v>0.43084</c:v>
                </c:pt>
                <c:pt idx="2003">
                  <c:v>0.43012</c:v>
                </c:pt>
                <c:pt idx="2004">
                  <c:v>0.44079000000000002</c:v>
                </c:pt>
                <c:pt idx="2005">
                  <c:v>0.44061</c:v>
                </c:pt>
                <c:pt idx="2006">
                  <c:v>0.43015999999999999</c:v>
                </c:pt>
                <c:pt idx="2007">
                  <c:v>0.44555</c:v>
                </c:pt>
                <c:pt idx="2008">
                  <c:v>0.43926999999999999</c:v>
                </c:pt>
                <c:pt idx="2009">
                  <c:v>0.42385</c:v>
                </c:pt>
                <c:pt idx="2010">
                  <c:v>0.42391000000000001</c:v>
                </c:pt>
                <c:pt idx="2011">
                  <c:v>0.42387000000000002</c:v>
                </c:pt>
                <c:pt idx="2012">
                  <c:v>0.43930000000000002</c:v>
                </c:pt>
                <c:pt idx="2013">
                  <c:v>0.43936999999999998</c:v>
                </c:pt>
                <c:pt idx="2014">
                  <c:v>0.42873</c:v>
                </c:pt>
                <c:pt idx="2015">
                  <c:v>0.42881999999999998</c:v>
                </c:pt>
                <c:pt idx="2016">
                  <c:v>0.42520000000000002</c:v>
                </c:pt>
                <c:pt idx="2017">
                  <c:v>0.42871999999999999</c:v>
                </c:pt>
                <c:pt idx="2018">
                  <c:v>0.41589999999999999</c:v>
                </c:pt>
                <c:pt idx="2019">
                  <c:v>0.44523000000000001</c:v>
                </c:pt>
                <c:pt idx="2020">
                  <c:v>0.44581999999999999</c:v>
                </c:pt>
                <c:pt idx="2021">
                  <c:v>0.41643000000000002</c:v>
                </c:pt>
                <c:pt idx="2022">
                  <c:v>0.44583</c:v>
                </c:pt>
                <c:pt idx="2023">
                  <c:v>0.43690000000000001</c:v>
                </c:pt>
                <c:pt idx="2024">
                  <c:v>0.46194000000000002</c:v>
                </c:pt>
                <c:pt idx="2025">
                  <c:v>0.45962999999999998</c:v>
                </c:pt>
                <c:pt idx="2026">
                  <c:v>0.45791999999999999</c:v>
                </c:pt>
                <c:pt idx="2027">
                  <c:v>0.44457000000000002</c:v>
                </c:pt>
                <c:pt idx="2028">
                  <c:v>0.45151999999999998</c:v>
                </c:pt>
                <c:pt idx="2029">
                  <c:v>0.45604</c:v>
                </c:pt>
                <c:pt idx="2030">
                  <c:v>0.46272000000000002</c:v>
                </c:pt>
                <c:pt idx="2031">
                  <c:v>0.46233000000000002</c:v>
                </c:pt>
                <c:pt idx="2032">
                  <c:v>0.4718</c:v>
                </c:pt>
                <c:pt idx="2033">
                  <c:v>0.45519999999999999</c:v>
                </c:pt>
                <c:pt idx="2034">
                  <c:v>0.48809000000000002</c:v>
                </c:pt>
                <c:pt idx="2035">
                  <c:v>0.43481999999999998</c:v>
                </c:pt>
                <c:pt idx="2036">
                  <c:v>0.42775999999999997</c:v>
                </c:pt>
                <c:pt idx="2037">
                  <c:v>0.42179</c:v>
                </c:pt>
                <c:pt idx="2038">
                  <c:v>0.43286000000000002</c:v>
                </c:pt>
                <c:pt idx="2039">
                  <c:v>0.39545999999999998</c:v>
                </c:pt>
                <c:pt idx="2040">
                  <c:v>0.43286999999999998</c:v>
                </c:pt>
                <c:pt idx="2041">
                  <c:v>0.39546999999999999</c:v>
                </c:pt>
                <c:pt idx="2042">
                  <c:v>0.39545999999999998</c:v>
                </c:pt>
                <c:pt idx="2043">
                  <c:v>0.39883999999999997</c:v>
                </c:pt>
                <c:pt idx="2044">
                  <c:v>0.39560000000000001</c:v>
                </c:pt>
                <c:pt idx="2045">
                  <c:v>0.39551999999999998</c:v>
                </c:pt>
                <c:pt idx="2046">
                  <c:v>0.43164999999999998</c:v>
                </c:pt>
                <c:pt idx="2047">
                  <c:v>0.44013999999999998</c:v>
                </c:pt>
                <c:pt idx="2048">
                  <c:v>0.43708999999999998</c:v>
                </c:pt>
                <c:pt idx="2049">
                  <c:v>0.43543999999999999</c:v>
                </c:pt>
                <c:pt idx="2050">
                  <c:v>0.43745000000000001</c:v>
                </c:pt>
                <c:pt idx="2051">
                  <c:v>0.43530999999999997</c:v>
                </c:pt>
                <c:pt idx="2052">
                  <c:v>0.44074000000000002</c:v>
                </c:pt>
                <c:pt idx="2053">
                  <c:v>0.44062000000000001</c:v>
                </c:pt>
                <c:pt idx="2054">
                  <c:v>0.44063000000000002</c:v>
                </c:pt>
                <c:pt idx="2055">
                  <c:v>0.44075999999999999</c:v>
                </c:pt>
                <c:pt idx="2056">
                  <c:v>0.43017</c:v>
                </c:pt>
                <c:pt idx="2057">
                  <c:v>0.44057000000000002</c:v>
                </c:pt>
                <c:pt idx="2058">
                  <c:v>0.42698999999999998</c:v>
                </c:pt>
                <c:pt idx="2059">
                  <c:v>0.42714000000000002</c:v>
                </c:pt>
                <c:pt idx="2060">
                  <c:v>0.46011000000000002</c:v>
                </c:pt>
                <c:pt idx="2061">
                  <c:v>0.43296000000000001</c:v>
                </c:pt>
                <c:pt idx="2062">
                  <c:v>0.43979000000000001</c:v>
                </c:pt>
                <c:pt idx="2063">
                  <c:v>0.44030999999999998</c:v>
                </c:pt>
                <c:pt idx="2064">
                  <c:v>0.42851</c:v>
                </c:pt>
                <c:pt idx="2065">
                  <c:v>0.42494999999999999</c:v>
                </c:pt>
                <c:pt idx="2066">
                  <c:v>0.42979000000000001</c:v>
                </c:pt>
                <c:pt idx="2067">
                  <c:v>0.42176999999999998</c:v>
                </c:pt>
                <c:pt idx="2068">
                  <c:v>0.45855000000000001</c:v>
                </c:pt>
                <c:pt idx="2069">
                  <c:v>0.43813999999999997</c:v>
                </c:pt>
                <c:pt idx="2070">
                  <c:v>0.42820999999999998</c:v>
                </c:pt>
                <c:pt idx="2071">
                  <c:v>0.45149</c:v>
                </c:pt>
                <c:pt idx="2072">
                  <c:v>0.45201999999999998</c:v>
                </c:pt>
                <c:pt idx="2073">
                  <c:v>0.46461000000000002</c:v>
                </c:pt>
                <c:pt idx="2074">
                  <c:v>0.46809000000000001</c:v>
                </c:pt>
                <c:pt idx="2075">
                  <c:v>0.45490000000000003</c:v>
                </c:pt>
                <c:pt idx="2076">
                  <c:v>0.45617000000000002</c:v>
                </c:pt>
                <c:pt idx="2077">
                  <c:v>0.45172000000000001</c:v>
                </c:pt>
                <c:pt idx="2078">
                  <c:v>0.4587</c:v>
                </c:pt>
                <c:pt idx="2079">
                  <c:v>0.46189999999999998</c:v>
                </c:pt>
                <c:pt idx="2080">
                  <c:v>0.45740999999999998</c:v>
                </c:pt>
                <c:pt idx="2081">
                  <c:v>0.46059</c:v>
                </c:pt>
                <c:pt idx="2082">
                  <c:v>0.44762999999999997</c:v>
                </c:pt>
                <c:pt idx="2083">
                  <c:v>0.47947000000000001</c:v>
                </c:pt>
                <c:pt idx="2084">
                  <c:v>0.43481999999999998</c:v>
                </c:pt>
                <c:pt idx="2085">
                  <c:v>0.43481999999999998</c:v>
                </c:pt>
                <c:pt idx="2086">
                  <c:v>0.43957000000000002</c:v>
                </c:pt>
                <c:pt idx="2087">
                  <c:v>0.43952999999999998</c:v>
                </c:pt>
                <c:pt idx="2088">
                  <c:v>0.39555000000000001</c:v>
                </c:pt>
                <c:pt idx="2089">
                  <c:v>0.39546999999999999</c:v>
                </c:pt>
                <c:pt idx="2090">
                  <c:v>0.40531</c:v>
                </c:pt>
                <c:pt idx="2091">
                  <c:v>0.40532000000000001</c:v>
                </c:pt>
                <c:pt idx="2092">
                  <c:v>0.39559</c:v>
                </c:pt>
                <c:pt idx="2093">
                  <c:v>0.39906999999999998</c:v>
                </c:pt>
                <c:pt idx="2094">
                  <c:v>0.45490999999999998</c:v>
                </c:pt>
                <c:pt idx="2095">
                  <c:v>0.41019</c:v>
                </c:pt>
                <c:pt idx="2096">
                  <c:v>0.41016999999999998</c:v>
                </c:pt>
                <c:pt idx="2097">
                  <c:v>0.43175999999999998</c:v>
                </c:pt>
                <c:pt idx="2098">
                  <c:v>0.43204999999999999</c:v>
                </c:pt>
                <c:pt idx="2099">
                  <c:v>0.43456</c:v>
                </c:pt>
                <c:pt idx="2100">
                  <c:v>0.43021999999999999</c:v>
                </c:pt>
                <c:pt idx="2101">
                  <c:v>0.45195999999999997</c:v>
                </c:pt>
                <c:pt idx="2102">
                  <c:v>0.44048999999999999</c:v>
                </c:pt>
                <c:pt idx="2103">
                  <c:v>0.4405</c:v>
                </c:pt>
                <c:pt idx="2104">
                  <c:v>0.44056000000000001</c:v>
                </c:pt>
                <c:pt idx="2105">
                  <c:v>0.44928000000000001</c:v>
                </c:pt>
                <c:pt idx="2106">
                  <c:v>0.43969999999999998</c:v>
                </c:pt>
                <c:pt idx="2107">
                  <c:v>0.42981999999999998</c:v>
                </c:pt>
                <c:pt idx="2108">
                  <c:v>0.43208000000000002</c:v>
                </c:pt>
                <c:pt idx="2109">
                  <c:v>0.45256000000000002</c:v>
                </c:pt>
                <c:pt idx="2110">
                  <c:v>0.46260000000000001</c:v>
                </c:pt>
                <c:pt idx="2111">
                  <c:v>0.45207000000000003</c:v>
                </c:pt>
                <c:pt idx="2112">
                  <c:v>0.42823</c:v>
                </c:pt>
                <c:pt idx="2113">
                  <c:v>0.45205000000000001</c:v>
                </c:pt>
                <c:pt idx="2114">
                  <c:v>0.46848000000000001</c:v>
                </c:pt>
                <c:pt idx="2115">
                  <c:v>0.46235999999999999</c:v>
                </c:pt>
                <c:pt idx="2116">
                  <c:v>0.45989999999999998</c:v>
                </c:pt>
                <c:pt idx="2117">
                  <c:v>0.45406999999999997</c:v>
                </c:pt>
                <c:pt idx="2118">
                  <c:v>0.45333000000000001</c:v>
                </c:pt>
                <c:pt idx="2119">
                  <c:v>0.45801999999999998</c:v>
                </c:pt>
                <c:pt idx="2120">
                  <c:v>0.46365000000000001</c:v>
                </c:pt>
                <c:pt idx="2121">
                  <c:v>0.46329999999999999</c:v>
                </c:pt>
                <c:pt idx="2122">
                  <c:v>0.46293000000000001</c:v>
                </c:pt>
                <c:pt idx="2123">
                  <c:v>0.45440000000000003</c:v>
                </c:pt>
                <c:pt idx="2124">
                  <c:v>0.46306000000000003</c:v>
                </c:pt>
                <c:pt idx="2125">
                  <c:v>0.43481999999999998</c:v>
                </c:pt>
                <c:pt idx="2126">
                  <c:v>0.43481999999999998</c:v>
                </c:pt>
                <c:pt idx="2127">
                  <c:v>0.43567</c:v>
                </c:pt>
                <c:pt idx="2128">
                  <c:v>0.43952999999999998</c:v>
                </c:pt>
                <c:pt idx="2129">
                  <c:v>0.39562000000000003</c:v>
                </c:pt>
                <c:pt idx="2130">
                  <c:v>0.39568999999999999</c:v>
                </c:pt>
                <c:pt idx="2131">
                  <c:v>0.42216999999999999</c:v>
                </c:pt>
                <c:pt idx="2132">
                  <c:v>0.39884999999999998</c:v>
                </c:pt>
                <c:pt idx="2133">
                  <c:v>0.39555000000000001</c:v>
                </c:pt>
                <c:pt idx="2134">
                  <c:v>0.39562999999999998</c:v>
                </c:pt>
                <c:pt idx="2135">
                  <c:v>0.41097</c:v>
                </c:pt>
                <c:pt idx="2136">
                  <c:v>0.41089999999999999</c:v>
                </c:pt>
                <c:pt idx="2137">
                  <c:v>0.41094999999999998</c:v>
                </c:pt>
                <c:pt idx="2138">
                  <c:v>0.43168000000000001</c:v>
                </c:pt>
                <c:pt idx="2139">
                  <c:v>0.42423</c:v>
                </c:pt>
                <c:pt idx="2140">
                  <c:v>0.4093</c:v>
                </c:pt>
                <c:pt idx="2141">
                  <c:v>0.44061</c:v>
                </c:pt>
                <c:pt idx="2142">
                  <c:v>0.4405</c:v>
                </c:pt>
                <c:pt idx="2143">
                  <c:v>0.43481999999999998</c:v>
                </c:pt>
                <c:pt idx="2144">
                  <c:v>0.42453999999999997</c:v>
                </c:pt>
                <c:pt idx="2145">
                  <c:v>0.43347999999999998</c:v>
                </c:pt>
                <c:pt idx="2146">
                  <c:v>0.41865999999999998</c:v>
                </c:pt>
                <c:pt idx="2147">
                  <c:v>0.42857000000000001</c:v>
                </c:pt>
                <c:pt idx="2148">
                  <c:v>0.43243999999999999</c:v>
                </c:pt>
                <c:pt idx="2149">
                  <c:v>0.45232</c:v>
                </c:pt>
                <c:pt idx="2150">
                  <c:v>0.45223000000000002</c:v>
                </c:pt>
                <c:pt idx="2151">
                  <c:v>0.45223999999999998</c:v>
                </c:pt>
                <c:pt idx="2152">
                  <c:v>0.46067000000000002</c:v>
                </c:pt>
                <c:pt idx="2153">
                  <c:v>0.44558999999999999</c:v>
                </c:pt>
                <c:pt idx="2154">
                  <c:v>0.45337</c:v>
                </c:pt>
                <c:pt idx="2155">
                  <c:v>0.46677000000000002</c:v>
                </c:pt>
                <c:pt idx="2156">
                  <c:v>0.46009</c:v>
                </c:pt>
                <c:pt idx="2157">
                  <c:v>0.46305000000000002</c:v>
                </c:pt>
                <c:pt idx="2158">
                  <c:v>0.45705000000000001</c:v>
                </c:pt>
                <c:pt idx="2159">
                  <c:v>0.45784000000000002</c:v>
                </c:pt>
                <c:pt idx="2160">
                  <c:v>0.45297999999999999</c:v>
                </c:pt>
                <c:pt idx="2161">
                  <c:v>0.42487999999999998</c:v>
                </c:pt>
                <c:pt idx="2162">
                  <c:v>0.45379999999999998</c:v>
                </c:pt>
                <c:pt idx="2163">
                  <c:v>0.44824999999999998</c:v>
                </c:pt>
                <c:pt idx="2164">
                  <c:v>0.45488000000000001</c:v>
                </c:pt>
                <c:pt idx="2165">
                  <c:v>0.43481999999999998</c:v>
                </c:pt>
                <c:pt idx="2166">
                  <c:v>0.43481999999999998</c:v>
                </c:pt>
                <c:pt idx="2167">
                  <c:v>0.43951000000000001</c:v>
                </c:pt>
                <c:pt idx="2168">
                  <c:v>0.39883000000000002</c:v>
                </c:pt>
                <c:pt idx="2169">
                  <c:v>0.39572000000000002</c:v>
                </c:pt>
                <c:pt idx="2170">
                  <c:v>0.39549000000000001</c:v>
                </c:pt>
                <c:pt idx="2171">
                  <c:v>0.39552999999999999</c:v>
                </c:pt>
                <c:pt idx="2172">
                  <c:v>0.39549000000000001</c:v>
                </c:pt>
                <c:pt idx="2173">
                  <c:v>0.39552999999999999</c:v>
                </c:pt>
                <c:pt idx="2174">
                  <c:v>0.39562999999999998</c:v>
                </c:pt>
                <c:pt idx="2175">
                  <c:v>0.41094999999999998</c:v>
                </c:pt>
                <c:pt idx="2176">
                  <c:v>0.41105000000000003</c:v>
                </c:pt>
                <c:pt idx="2177">
                  <c:v>0.43470999999999999</c:v>
                </c:pt>
                <c:pt idx="2178">
                  <c:v>0.42376999999999998</c:v>
                </c:pt>
                <c:pt idx="2179">
                  <c:v>0.42808000000000002</c:v>
                </c:pt>
                <c:pt idx="2180">
                  <c:v>0.47131000000000001</c:v>
                </c:pt>
                <c:pt idx="2181">
                  <c:v>0.44391999999999998</c:v>
                </c:pt>
                <c:pt idx="2182">
                  <c:v>0.43019000000000002</c:v>
                </c:pt>
                <c:pt idx="2183">
                  <c:v>0.4304</c:v>
                </c:pt>
                <c:pt idx="2184">
                  <c:v>0.43167</c:v>
                </c:pt>
                <c:pt idx="2185">
                  <c:v>0.42851</c:v>
                </c:pt>
                <c:pt idx="2186">
                  <c:v>0.42836000000000002</c:v>
                </c:pt>
                <c:pt idx="2187">
                  <c:v>0.42848999999999998</c:v>
                </c:pt>
                <c:pt idx="2188">
                  <c:v>0.42923</c:v>
                </c:pt>
                <c:pt idx="2189">
                  <c:v>0.44359999999999999</c:v>
                </c:pt>
                <c:pt idx="2190">
                  <c:v>0.45235999999999998</c:v>
                </c:pt>
                <c:pt idx="2191">
                  <c:v>0.47225</c:v>
                </c:pt>
                <c:pt idx="2192">
                  <c:v>0.46749000000000002</c:v>
                </c:pt>
                <c:pt idx="2193">
                  <c:v>0.46464</c:v>
                </c:pt>
                <c:pt idx="2194">
                  <c:v>0.46131</c:v>
                </c:pt>
                <c:pt idx="2195">
                  <c:v>0.45900999999999997</c:v>
                </c:pt>
                <c:pt idx="2196">
                  <c:v>0.46357999999999999</c:v>
                </c:pt>
                <c:pt idx="2197">
                  <c:v>0.46011999999999997</c:v>
                </c:pt>
                <c:pt idx="2198">
                  <c:v>0.46793000000000001</c:v>
                </c:pt>
                <c:pt idx="2199">
                  <c:v>0.43687999999999999</c:v>
                </c:pt>
                <c:pt idx="2200">
                  <c:v>0.43661</c:v>
                </c:pt>
                <c:pt idx="2201">
                  <c:v>0.45261000000000001</c:v>
                </c:pt>
                <c:pt idx="2202">
                  <c:v>0.43481999999999998</c:v>
                </c:pt>
                <c:pt idx="2203">
                  <c:v>0.43038999999999999</c:v>
                </c:pt>
                <c:pt idx="2204">
                  <c:v>0.43043999999999999</c:v>
                </c:pt>
                <c:pt idx="2205">
                  <c:v>0.42226000000000002</c:v>
                </c:pt>
                <c:pt idx="2206">
                  <c:v>0.42231000000000002</c:v>
                </c:pt>
                <c:pt idx="2207">
                  <c:v>0.39550999999999997</c:v>
                </c:pt>
                <c:pt idx="2208">
                  <c:v>0.41082999999999997</c:v>
                </c:pt>
                <c:pt idx="2209">
                  <c:v>0.39549000000000001</c:v>
                </c:pt>
                <c:pt idx="2210">
                  <c:v>0.39879999999999999</c:v>
                </c:pt>
                <c:pt idx="2211">
                  <c:v>0.39573000000000003</c:v>
                </c:pt>
                <c:pt idx="2212">
                  <c:v>0.42193999999999998</c:v>
                </c:pt>
                <c:pt idx="2213">
                  <c:v>0.42181999999999997</c:v>
                </c:pt>
                <c:pt idx="2214">
                  <c:v>0.41123999999999999</c:v>
                </c:pt>
                <c:pt idx="2215">
                  <c:v>0.45222000000000001</c:v>
                </c:pt>
                <c:pt idx="2216">
                  <c:v>0.45034000000000002</c:v>
                </c:pt>
                <c:pt idx="2217">
                  <c:v>0.44540000000000002</c:v>
                </c:pt>
                <c:pt idx="2218">
                  <c:v>0.44696000000000002</c:v>
                </c:pt>
                <c:pt idx="2219">
                  <c:v>0.44621</c:v>
                </c:pt>
                <c:pt idx="2220">
                  <c:v>0.43867</c:v>
                </c:pt>
                <c:pt idx="2221">
                  <c:v>0.43942999999999999</c:v>
                </c:pt>
                <c:pt idx="2222">
                  <c:v>0.44652999999999998</c:v>
                </c:pt>
                <c:pt idx="2223">
                  <c:v>0.44429999999999997</c:v>
                </c:pt>
                <c:pt idx="2224">
                  <c:v>0.43547999999999998</c:v>
                </c:pt>
                <c:pt idx="2225">
                  <c:v>0.43865999999999999</c:v>
                </c:pt>
                <c:pt idx="2226">
                  <c:v>0.46687000000000001</c:v>
                </c:pt>
                <c:pt idx="2227">
                  <c:v>0.46517999999999998</c:v>
                </c:pt>
                <c:pt idx="2228">
                  <c:v>0.46644999999999998</c:v>
                </c:pt>
                <c:pt idx="2229">
                  <c:v>0.46251999999999999</c:v>
                </c:pt>
                <c:pt idx="2230">
                  <c:v>0.45621</c:v>
                </c:pt>
                <c:pt idx="2231">
                  <c:v>0.45939000000000002</c:v>
                </c:pt>
                <c:pt idx="2232">
                  <c:v>0.46028999999999998</c:v>
                </c:pt>
                <c:pt idx="2233">
                  <c:v>0.47094000000000003</c:v>
                </c:pt>
                <c:pt idx="2234">
                  <c:v>0.46089999999999998</c:v>
                </c:pt>
                <c:pt idx="2235">
                  <c:v>0.47643999999999997</c:v>
                </c:pt>
                <c:pt idx="2236">
                  <c:v>0.43481999999999998</c:v>
                </c:pt>
                <c:pt idx="2237">
                  <c:v>0.42758000000000002</c:v>
                </c:pt>
                <c:pt idx="2238">
                  <c:v>0.43036000000000002</c:v>
                </c:pt>
                <c:pt idx="2239">
                  <c:v>0.43036000000000002</c:v>
                </c:pt>
                <c:pt idx="2240">
                  <c:v>0.43036000000000002</c:v>
                </c:pt>
                <c:pt idx="2241">
                  <c:v>0.44825999999999999</c:v>
                </c:pt>
                <c:pt idx="2242">
                  <c:v>0.39900999999999998</c:v>
                </c:pt>
                <c:pt idx="2243">
                  <c:v>0.41093000000000002</c:v>
                </c:pt>
                <c:pt idx="2244">
                  <c:v>0.39551999999999998</c:v>
                </c:pt>
                <c:pt idx="2245">
                  <c:v>0.42218</c:v>
                </c:pt>
                <c:pt idx="2246">
                  <c:v>0.45507999999999998</c:v>
                </c:pt>
                <c:pt idx="2247">
                  <c:v>0.40856999999999999</c:v>
                </c:pt>
                <c:pt idx="2248">
                  <c:v>0.40860000000000002</c:v>
                </c:pt>
                <c:pt idx="2249">
                  <c:v>0.39278000000000002</c:v>
                </c:pt>
                <c:pt idx="2250">
                  <c:v>0.43524000000000002</c:v>
                </c:pt>
                <c:pt idx="2251">
                  <c:v>0.43964999999999999</c:v>
                </c:pt>
                <c:pt idx="2252">
                  <c:v>0.43741999999999998</c:v>
                </c:pt>
                <c:pt idx="2253">
                  <c:v>0.44384000000000001</c:v>
                </c:pt>
                <c:pt idx="2254">
                  <c:v>0.43593999999999999</c:v>
                </c:pt>
                <c:pt idx="2255">
                  <c:v>0.42826999999999998</c:v>
                </c:pt>
                <c:pt idx="2256">
                  <c:v>0.42857000000000001</c:v>
                </c:pt>
                <c:pt idx="2257">
                  <c:v>0.42892999999999998</c:v>
                </c:pt>
                <c:pt idx="2258">
                  <c:v>0.44161</c:v>
                </c:pt>
                <c:pt idx="2259">
                  <c:v>0.43240000000000001</c:v>
                </c:pt>
                <c:pt idx="2260">
                  <c:v>0.44066</c:v>
                </c:pt>
                <c:pt idx="2261">
                  <c:v>0.46722999999999998</c:v>
                </c:pt>
                <c:pt idx="2262">
                  <c:v>0.46564</c:v>
                </c:pt>
                <c:pt idx="2263">
                  <c:v>0.46054</c:v>
                </c:pt>
                <c:pt idx="2264">
                  <c:v>0.46088000000000001</c:v>
                </c:pt>
                <c:pt idx="2265">
                  <c:v>0.46031</c:v>
                </c:pt>
                <c:pt idx="2266">
                  <c:v>0.46467999999999998</c:v>
                </c:pt>
                <c:pt idx="2267">
                  <c:v>0.46093000000000001</c:v>
                </c:pt>
                <c:pt idx="2268">
                  <c:v>0.45588000000000001</c:v>
                </c:pt>
                <c:pt idx="2269">
                  <c:v>0.45511000000000001</c:v>
                </c:pt>
                <c:pt idx="2270">
                  <c:v>0.47850999999999999</c:v>
                </c:pt>
                <c:pt idx="2271">
                  <c:v>0.43481999999999998</c:v>
                </c:pt>
                <c:pt idx="2272">
                  <c:v>0.43481999999999998</c:v>
                </c:pt>
                <c:pt idx="2273">
                  <c:v>0.43614999999999998</c:v>
                </c:pt>
                <c:pt idx="2274">
                  <c:v>0.43107000000000001</c:v>
                </c:pt>
                <c:pt idx="2275">
                  <c:v>0.43036999999999997</c:v>
                </c:pt>
                <c:pt idx="2276">
                  <c:v>0.43037999999999998</c:v>
                </c:pt>
                <c:pt idx="2277">
                  <c:v>0.44818999999999998</c:v>
                </c:pt>
                <c:pt idx="2278">
                  <c:v>0.39911000000000002</c:v>
                </c:pt>
                <c:pt idx="2279">
                  <c:v>0.39917000000000002</c:v>
                </c:pt>
                <c:pt idx="2280">
                  <c:v>0.39895000000000003</c:v>
                </c:pt>
                <c:pt idx="2281">
                  <c:v>0.45484000000000002</c:v>
                </c:pt>
                <c:pt idx="2282">
                  <c:v>0.45501999999999998</c:v>
                </c:pt>
                <c:pt idx="2283">
                  <c:v>0.40777999999999998</c:v>
                </c:pt>
                <c:pt idx="2284">
                  <c:v>0.40353</c:v>
                </c:pt>
                <c:pt idx="2285">
                  <c:v>0.39284000000000002</c:v>
                </c:pt>
                <c:pt idx="2286">
                  <c:v>0.47653000000000001</c:v>
                </c:pt>
                <c:pt idx="2287">
                  <c:v>0.47519</c:v>
                </c:pt>
                <c:pt idx="2288">
                  <c:v>0.45569999999999999</c:v>
                </c:pt>
                <c:pt idx="2289">
                  <c:v>0.44446000000000002</c:v>
                </c:pt>
                <c:pt idx="2290">
                  <c:v>0.46522000000000002</c:v>
                </c:pt>
                <c:pt idx="2291">
                  <c:v>0.43536000000000002</c:v>
                </c:pt>
                <c:pt idx="2292">
                  <c:v>0.44346999999999998</c:v>
                </c:pt>
                <c:pt idx="2293">
                  <c:v>0.43856000000000001</c:v>
                </c:pt>
                <c:pt idx="2294">
                  <c:v>0.43035000000000001</c:v>
                </c:pt>
                <c:pt idx="2295">
                  <c:v>0.43242999999999998</c:v>
                </c:pt>
                <c:pt idx="2296">
                  <c:v>0.42921999999999999</c:v>
                </c:pt>
                <c:pt idx="2297">
                  <c:v>0.44066</c:v>
                </c:pt>
                <c:pt idx="2298">
                  <c:v>0.46378999999999998</c:v>
                </c:pt>
                <c:pt idx="2299">
                  <c:v>0.46978999999999999</c:v>
                </c:pt>
                <c:pt idx="2300">
                  <c:v>0.46117000000000002</c:v>
                </c:pt>
                <c:pt idx="2301">
                  <c:v>0.45394000000000001</c:v>
                </c:pt>
                <c:pt idx="2302">
                  <c:v>0.45075999999999999</c:v>
                </c:pt>
                <c:pt idx="2303">
                  <c:v>0.45096999999999998</c:v>
                </c:pt>
                <c:pt idx="2304">
                  <c:v>0.45649000000000001</c:v>
                </c:pt>
                <c:pt idx="2305">
                  <c:v>0.46187</c:v>
                </c:pt>
                <c:pt idx="2306">
                  <c:v>0.46425</c:v>
                </c:pt>
                <c:pt idx="2307">
                  <c:v>0.46840999999999999</c:v>
                </c:pt>
                <c:pt idx="2308">
                  <c:v>0.48432999999999998</c:v>
                </c:pt>
                <c:pt idx="2309">
                  <c:v>0.45274999999999999</c:v>
                </c:pt>
                <c:pt idx="2310">
                  <c:v>0.38807999999999998</c:v>
                </c:pt>
                <c:pt idx="2311">
                  <c:v>0.43481999999999998</c:v>
                </c:pt>
                <c:pt idx="2312">
                  <c:v>0.40466000000000002</c:v>
                </c:pt>
                <c:pt idx="2313">
                  <c:v>0.43613000000000002</c:v>
                </c:pt>
                <c:pt idx="2314">
                  <c:v>0.43052000000000001</c:v>
                </c:pt>
                <c:pt idx="2315">
                  <c:v>0.43031999999999998</c:v>
                </c:pt>
                <c:pt idx="2316">
                  <c:v>0.43036000000000002</c:v>
                </c:pt>
                <c:pt idx="2317">
                  <c:v>0.39895999999999998</c:v>
                </c:pt>
                <c:pt idx="2318">
                  <c:v>0.39906999999999998</c:v>
                </c:pt>
                <c:pt idx="2319">
                  <c:v>0.44836999999999999</c:v>
                </c:pt>
                <c:pt idx="2320">
                  <c:v>0.45684999999999998</c:v>
                </c:pt>
                <c:pt idx="2321">
                  <c:v>0.45656000000000002</c:v>
                </c:pt>
                <c:pt idx="2322">
                  <c:v>0.45495000000000002</c:v>
                </c:pt>
                <c:pt idx="2323">
                  <c:v>0.45501999999999998</c:v>
                </c:pt>
                <c:pt idx="2324">
                  <c:v>0.43786999999999998</c:v>
                </c:pt>
                <c:pt idx="2325">
                  <c:v>0.43481999999999998</c:v>
                </c:pt>
                <c:pt idx="2326">
                  <c:v>0.45840999999999998</c:v>
                </c:pt>
                <c:pt idx="2327">
                  <c:v>0.44408999999999998</c:v>
                </c:pt>
                <c:pt idx="2328">
                  <c:v>0.42836999999999997</c:v>
                </c:pt>
                <c:pt idx="2329">
                  <c:v>0.43870999999999999</c:v>
                </c:pt>
                <c:pt idx="2330">
                  <c:v>0.43481999999999998</c:v>
                </c:pt>
                <c:pt idx="2331">
                  <c:v>0.45323999999999998</c:v>
                </c:pt>
                <c:pt idx="2332">
                  <c:v>0.44496000000000002</c:v>
                </c:pt>
                <c:pt idx="2333">
                  <c:v>0.44438</c:v>
                </c:pt>
                <c:pt idx="2334">
                  <c:v>0.44511000000000001</c:v>
                </c:pt>
                <c:pt idx="2335">
                  <c:v>0.44579999999999997</c:v>
                </c:pt>
                <c:pt idx="2336">
                  <c:v>0.44346999999999998</c:v>
                </c:pt>
                <c:pt idx="2337">
                  <c:v>0.43038999999999999</c:v>
                </c:pt>
                <c:pt idx="2338">
                  <c:v>0.42764999999999997</c:v>
                </c:pt>
                <c:pt idx="2339">
                  <c:v>0.42830000000000001</c:v>
                </c:pt>
                <c:pt idx="2340">
                  <c:v>0.45473000000000002</c:v>
                </c:pt>
                <c:pt idx="2341">
                  <c:v>0.46161000000000002</c:v>
                </c:pt>
                <c:pt idx="2342">
                  <c:v>0.45823999999999998</c:v>
                </c:pt>
                <c:pt idx="2343">
                  <c:v>0.45390999999999998</c:v>
                </c:pt>
                <c:pt idx="2344">
                  <c:v>0.4476</c:v>
                </c:pt>
                <c:pt idx="2345">
                  <c:v>0.45452999999999999</c:v>
                </c:pt>
                <c:pt idx="2346">
                  <c:v>0.45262000000000002</c:v>
                </c:pt>
                <c:pt idx="2347">
                  <c:v>0.43295</c:v>
                </c:pt>
                <c:pt idx="2348">
                  <c:v>0.44239000000000001</c:v>
                </c:pt>
                <c:pt idx="2349">
                  <c:v>0.48465999999999998</c:v>
                </c:pt>
                <c:pt idx="2350">
                  <c:v>0.46273999999999998</c:v>
                </c:pt>
                <c:pt idx="2351">
                  <c:v>0.45257999999999998</c:v>
                </c:pt>
                <c:pt idx="2352">
                  <c:v>0.3805</c:v>
                </c:pt>
                <c:pt idx="2353">
                  <c:v>0.43481999999999998</c:v>
                </c:pt>
                <c:pt idx="2354">
                  <c:v>0.43367</c:v>
                </c:pt>
                <c:pt idx="2355">
                  <c:v>0.45513999999999999</c:v>
                </c:pt>
                <c:pt idx="2356">
                  <c:v>0.43045</c:v>
                </c:pt>
                <c:pt idx="2357">
                  <c:v>0.43041000000000001</c:v>
                </c:pt>
                <c:pt idx="2358">
                  <c:v>0.4481</c:v>
                </c:pt>
                <c:pt idx="2359">
                  <c:v>0.42232999999999998</c:v>
                </c:pt>
                <c:pt idx="2360">
                  <c:v>0.45490000000000003</c:v>
                </c:pt>
                <c:pt idx="2361">
                  <c:v>0.45485999999999999</c:v>
                </c:pt>
                <c:pt idx="2362">
                  <c:v>0.45660000000000001</c:v>
                </c:pt>
                <c:pt idx="2363">
                  <c:v>0.45679999999999998</c:v>
                </c:pt>
                <c:pt idx="2364">
                  <c:v>0.40016000000000002</c:v>
                </c:pt>
                <c:pt idx="2365">
                  <c:v>0.42243000000000003</c:v>
                </c:pt>
                <c:pt idx="2366">
                  <c:v>0.42593999999999999</c:v>
                </c:pt>
                <c:pt idx="2367">
                  <c:v>0.43052000000000001</c:v>
                </c:pt>
                <c:pt idx="2368">
                  <c:v>0.42529</c:v>
                </c:pt>
                <c:pt idx="2369">
                  <c:v>0.43489</c:v>
                </c:pt>
                <c:pt idx="2370">
                  <c:v>0.441</c:v>
                </c:pt>
                <c:pt idx="2371">
                  <c:v>0.44066</c:v>
                </c:pt>
                <c:pt idx="2372">
                  <c:v>0.42698999999999998</c:v>
                </c:pt>
                <c:pt idx="2373">
                  <c:v>0.43541999999999997</c:v>
                </c:pt>
                <c:pt idx="2374">
                  <c:v>0.44716</c:v>
                </c:pt>
                <c:pt idx="2375">
                  <c:v>0.47255999999999998</c:v>
                </c:pt>
                <c:pt idx="2376">
                  <c:v>0.44574999999999998</c:v>
                </c:pt>
                <c:pt idx="2377">
                  <c:v>0.44422</c:v>
                </c:pt>
                <c:pt idx="2378">
                  <c:v>0.44701000000000002</c:v>
                </c:pt>
                <c:pt idx="2379">
                  <c:v>0.44383</c:v>
                </c:pt>
                <c:pt idx="2380">
                  <c:v>0.44467000000000001</c:v>
                </c:pt>
                <c:pt idx="2381">
                  <c:v>0.47804999999999997</c:v>
                </c:pt>
                <c:pt idx="2382">
                  <c:v>0.48083999999999999</c:v>
                </c:pt>
                <c:pt idx="2383">
                  <c:v>0.45824999999999999</c:v>
                </c:pt>
                <c:pt idx="2384">
                  <c:v>0.42560999999999999</c:v>
                </c:pt>
                <c:pt idx="2385">
                  <c:v>0.46998000000000001</c:v>
                </c:pt>
                <c:pt idx="2386">
                  <c:v>0.45190999999999998</c:v>
                </c:pt>
                <c:pt idx="2387">
                  <c:v>0.46528000000000003</c:v>
                </c:pt>
                <c:pt idx="2388">
                  <c:v>0.45859</c:v>
                </c:pt>
                <c:pt idx="2389">
                  <c:v>0.48785000000000001</c:v>
                </c:pt>
                <c:pt idx="2390">
                  <c:v>0.46778999999999998</c:v>
                </c:pt>
                <c:pt idx="2391">
                  <c:v>0.45723999999999998</c:v>
                </c:pt>
                <c:pt idx="2392">
                  <c:v>0.43481999999999998</c:v>
                </c:pt>
                <c:pt idx="2393">
                  <c:v>0.41532000000000002</c:v>
                </c:pt>
                <c:pt idx="2394">
                  <c:v>0.44362000000000001</c:v>
                </c:pt>
                <c:pt idx="2395">
                  <c:v>0.44756000000000001</c:v>
                </c:pt>
                <c:pt idx="2396">
                  <c:v>0.44701000000000002</c:v>
                </c:pt>
                <c:pt idx="2397">
                  <c:v>0.44091999999999998</c:v>
                </c:pt>
                <c:pt idx="2398">
                  <c:v>0.45485999999999999</c:v>
                </c:pt>
                <c:pt idx="2399">
                  <c:v>0.42179</c:v>
                </c:pt>
                <c:pt idx="2400">
                  <c:v>0.42229</c:v>
                </c:pt>
                <c:pt idx="2401">
                  <c:v>0.42179</c:v>
                </c:pt>
                <c:pt idx="2402">
                  <c:v>0.42187000000000002</c:v>
                </c:pt>
                <c:pt idx="2403">
                  <c:v>0.45668999999999998</c:v>
                </c:pt>
                <c:pt idx="2404">
                  <c:v>0.45660000000000001</c:v>
                </c:pt>
                <c:pt idx="2405">
                  <c:v>0.45867000000000002</c:v>
                </c:pt>
                <c:pt idx="2406">
                  <c:v>0.45878000000000002</c:v>
                </c:pt>
                <c:pt idx="2407">
                  <c:v>0.40649000000000002</c:v>
                </c:pt>
                <c:pt idx="2408">
                  <c:v>0.43469999999999998</c:v>
                </c:pt>
                <c:pt idx="2409">
                  <c:v>0.44435999999999998</c:v>
                </c:pt>
                <c:pt idx="2410">
                  <c:v>0.42591000000000001</c:v>
                </c:pt>
                <c:pt idx="2411">
                  <c:v>0.42658000000000001</c:v>
                </c:pt>
                <c:pt idx="2412">
                  <c:v>0.44253999999999999</c:v>
                </c:pt>
                <c:pt idx="2413">
                  <c:v>0.47142000000000001</c:v>
                </c:pt>
                <c:pt idx="2414">
                  <c:v>0.44492999999999999</c:v>
                </c:pt>
                <c:pt idx="2415">
                  <c:v>0.45822000000000002</c:v>
                </c:pt>
                <c:pt idx="2416">
                  <c:v>0.44839000000000001</c:v>
                </c:pt>
                <c:pt idx="2417">
                  <c:v>0.46365000000000001</c:v>
                </c:pt>
                <c:pt idx="2418">
                  <c:v>0.45206000000000002</c:v>
                </c:pt>
                <c:pt idx="2419">
                  <c:v>0.45071</c:v>
                </c:pt>
                <c:pt idx="2420">
                  <c:v>0.46517999999999998</c:v>
                </c:pt>
                <c:pt idx="2421">
                  <c:v>0.48687000000000002</c:v>
                </c:pt>
                <c:pt idx="2422">
                  <c:v>0.46647</c:v>
                </c:pt>
                <c:pt idx="2423">
                  <c:v>0.46505000000000002</c:v>
                </c:pt>
                <c:pt idx="2424">
                  <c:v>0.43481999999999998</c:v>
                </c:pt>
                <c:pt idx="2425">
                  <c:v>0.43481999999999998</c:v>
                </c:pt>
                <c:pt idx="2426">
                  <c:v>0.43885999999999997</c:v>
                </c:pt>
                <c:pt idx="2427">
                  <c:v>0.44252999999999998</c:v>
                </c:pt>
                <c:pt idx="2428">
                  <c:v>0.42437000000000002</c:v>
                </c:pt>
                <c:pt idx="2429">
                  <c:v>0.43970999999999999</c:v>
                </c:pt>
                <c:pt idx="2430">
                  <c:v>0.44102999999999998</c:v>
                </c:pt>
                <c:pt idx="2431">
                  <c:v>0.44074000000000002</c:v>
                </c:pt>
                <c:pt idx="2432">
                  <c:v>0.45496999999999999</c:v>
                </c:pt>
                <c:pt idx="2433">
                  <c:v>0.45506000000000002</c:v>
                </c:pt>
                <c:pt idx="2434">
                  <c:v>0.42219000000000001</c:v>
                </c:pt>
                <c:pt idx="2435">
                  <c:v>0.40422000000000002</c:v>
                </c:pt>
                <c:pt idx="2436">
                  <c:v>0.46243000000000001</c:v>
                </c:pt>
                <c:pt idx="2437">
                  <c:v>0.45512999999999998</c:v>
                </c:pt>
                <c:pt idx="2438">
                  <c:v>0.44829000000000002</c:v>
                </c:pt>
                <c:pt idx="2439">
                  <c:v>0.44183</c:v>
                </c:pt>
                <c:pt idx="2440">
                  <c:v>0.42470999999999998</c:v>
                </c:pt>
                <c:pt idx="2441">
                  <c:v>0.42623</c:v>
                </c:pt>
                <c:pt idx="2442">
                  <c:v>0.42947000000000002</c:v>
                </c:pt>
                <c:pt idx="2443">
                  <c:v>0.44188</c:v>
                </c:pt>
                <c:pt idx="2444">
                  <c:v>0.46600999999999998</c:v>
                </c:pt>
                <c:pt idx="2445">
                  <c:v>0.43081999999999998</c:v>
                </c:pt>
                <c:pt idx="2446">
                  <c:v>0.46206000000000003</c:v>
                </c:pt>
                <c:pt idx="2447">
                  <c:v>0.43453000000000003</c:v>
                </c:pt>
                <c:pt idx="2448">
                  <c:v>0.45580999999999999</c:v>
                </c:pt>
                <c:pt idx="2449">
                  <c:v>0.45989000000000002</c:v>
                </c:pt>
                <c:pt idx="2450">
                  <c:v>0.48644999999999999</c:v>
                </c:pt>
                <c:pt idx="2451">
                  <c:v>0.46394000000000002</c:v>
                </c:pt>
                <c:pt idx="2452">
                  <c:v>0.46521000000000001</c:v>
                </c:pt>
                <c:pt idx="2453">
                  <c:v>0.43481999999999998</c:v>
                </c:pt>
                <c:pt idx="2454">
                  <c:v>0.43481999999999998</c:v>
                </c:pt>
                <c:pt idx="2455">
                  <c:v>0.43736999999999998</c:v>
                </c:pt>
                <c:pt idx="2456">
                  <c:v>0.42344999999999999</c:v>
                </c:pt>
                <c:pt idx="2457">
                  <c:v>0.42904999999999999</c:v>
                </c:pt>
                <c:pt idx="2458">
                  <c:v>0.42065000000000002</c:v>
                </c:pt>
                <c:pt idx="2459">
                  <c:v>0.45524999999999999</c:v>
                </c:pt>
                <c:pt idx="2460">
                  <c:v>0.45505000000000001</c:v>
                </c:pt>
                <c:pt idx="2461">
                  <c:v>0.47488999999999998</c:v>
                </c:pt>
                <c:pt idx="2462">
                  <c:v>0.45507999999999998</c:v>
                </c:pt>
                <c:pt idx="2463">
                  <c:v>0.43815999999999999</c:v>
                </c:pt>
                <c:pt idx="2464">
                  <c:v>0.44657000000000002</c:v>
                </c:pt>
                <c:pt idx="2465">
                  <c:v>0.42503999999999997</c:v>
                </c:pt>
                <c:pt idx="2466">
                  <c:v>0.44202999999999998</c:v>
                </c:pt>
                <c:pt idx="2467">
                  <c:v>0.44594</c:v>
                </c:pt>
                <c:pt idx="2468">
                  <c:v>0.44146000000000002</c:v>
                </c:pt>
                <c:pt idx="2469">
                  <c:v>0.48702000000000001</c:v>
                </c:pt>
                <c:pt idx="2470">
                  <c:v>0.4607</c:v>
                </c:pt>
                <c:pt idx="2471">
                  <c:v>0.46326000000000001</c:v>
                </c:pt>
                <c:pt idx="2472">
                  <c:v>0.45526</c:v>
                </c:pt>
                <c:pt idx="2473">
                  <c:v>0.46492</c:v>
                </c:pt>
                <c:pt idx="2474">
                  <c:v>0.46403</c:v>
                </c:pt>
                <c:pt idx="2475">
                  <c:v>0.47592000000000001</c:v>
                </c:pt>
                <c:pt idx="2476">
                  <c:v>0.46726000000000001</c:v>
                </c:pt>
                <c:pt idx="2477">
                  <c:v>0.46328000000000003</c:v>
                </c:pt>
                <c:pt idx="2478">
                  <c:v>0.43481999999999998</c:v>
                </c:pt>
                <c:pt idx="2479">
                  <c:v>0.44755</c:v>
                </c:pt>
                <c:pt idx="2480">
                  <c:v>0.43723000000000001</c:v>
                </c:pt>
                <c:pt idx="2481">
                  <c:v>0.44757000000000002</c:v>
                </c:pt>
                <c:pt idx="2482">
                  <c:v>0.44728000000000001</c:v>
                </c:pt>
                <c:pt idx="2483">
                  <c:v>0.4471</c:v>
                </c:pt>
                <c:pt idx="2484">
                  <c:v>0.44702999999999998</c:v>
                </c:pt>
                <c:pt idx="2485">
                  <c:v>0.42426000000000003</c:v>
                </c:pt>
                <c:pt idx="2486">
                  <c:v>0.46377000000000002</c:v>
                </c:pt>
                <c:pt idx="2487">
                  <c:v>0.46578999999999998</c:v>
                </c:pt>
                <c:pt idx="2488">
                  <c:v>0.46539000000000003</c:v>
                </c:pt>
                <c:pt idx="2489">
                  <c:v>0.47051999999999999</c:v>
                </c:pt>
                <c:pt idx="2490">
                  <c:v>0.4637</c:v>
                </c:pt>
                <c:pt idx="2491">
                  <c:v>0.46429999999999999</c:v>
                </c:pt>
                <c:pt idx="2492">
                  <c:v>0.47365000000000002</c:v>
                </c:pt>
                <c:pt idx="2493">
                  <c:v>0.43481999999999998</c:v>
                </c:pt>
                <c:pt idx="2494">
                  <c:v>0.43481999999999998</c:v>
                </c:pt>
                <c:pt idx="2495">
                  <c:v>0.43481999999999998</c:v>
                </c:pt>
                <c:pt idx="2496">
                  <c:v>0.49475000000000002</c:v>
                </c:pt>
                <c:pt idx="2497">
                  <c:v>0.49824000000000002</c:v>
                </c:pt>
                <c:pt idx="2498">
                  <c:v>0.46915000000000001</c:v>
                </c:pt>
                <c:pt idx="2499">
                  <c:v>0.46211000000000002</c:v>
                </c:pt>
                <c:pt idx="2500">
                  <c:v>0.46845999999999999</c:v>
                </c:pt>
                <c:pt idx="2501">
                  <c:v>0.46611000000000002</c:v>
                </c:pt>
                <c:pt idx="2502">
                  <c:v>0.45978000000000002</c:v>
                </c:pt>
                <c:pt idx="2503">
                  <c:v>0.46565000000000001</c:v>
                </c:pt>
                <c:pt idx="2504">
                  <c:v>0.48182999999999998</c:v>
                </c:pt>
                <c:pt idx="2505">
                  <c:v>0.43481999999999998</c:v>
                </c:pt>
                <c:pt idx="2506">
                  <c:v>0.43481999999999998</c:v>
                </c:pt>
                <c:pt idx="2507">
                  <c:v>0.43481999999999998</c:v>
                </c:pt>
                <c:pt idx="2508">
                  <c:v>0.43481999999999998</c:v>
                </c:pt>
                <c:pt idx="2509">
                  <c:v>0.43481999999999998</c:v>
                </c:pt>
                <c:pt idx="2510">
                  <c:v>0.45812999999999998</c:v>
                </c:pt>
                <c:pt idx="2511">
                  <c:v>0.45662000000000003</c:v>
                </c:pt>
                <c:pt idx="2512">
                  <c:v>0.45916000000000001</c:v>
                </c:pt>
                <c:pt idx="2513">
                  <c:v>0.45996999999999999</c:v>
                </c:pt>
                <c:pt idx="2514">
                  <c:v>0.46124999999999999</c:v>
                </c:pt>
                <c:pt idx="2515">
                  <c:v>0.43390000000000001</c:v>
                </c:pt>
                <c:pt idx="2516">
                  <c:v>0.46943000000000001</c:v>
                </c:pt>
                <c:pt idx="2517">
                  <c:v>0.46972000000000003</c:v>
                </c:pt>
                <c:pt idx="2518">
                  <c:v>0.48204000000000002</c:v>
                </c:pt>
                <c:pt idx="2519">
                  <c:v>0.48016999999999999</c:v>
                </c:pt>
                <c:pt idx="2520">
                  <c:v>0.43481999999999998</c:v>
                </c:pt>
                <c:pt idx="2521">
                  <c:v>0.43481999999999998</c:v>
                </c:pt>
                <c:pt idx="2522">
                  <c:v>0.43481999999999998</c:v>
                </c:pt>
                <c:pt idx="2523">
                  <c:v>0.43481999999999998</c:v>
                </c:pt>
                <c:pt idx="2524">
                  <c:v>0.43481999999999998</c:v>
                </c:pt>
                <c:pt idx="2525">
                  <c:v>0.43481999999999998</c:v>
                </c:pt>
                <c:pt idx="2526">
                  <c:v>0.43481999999999998</c:v>
                </c:pt>
                <c:pt idx="2527">
                  <c:v>0.43481999999999998</c:v>
                </c:pt>
                <c:pt idx="2528">
                  <c:v>0.43481999999999998</c:v>
                </c:pt>
                <c:pt idx="2529">
                  <c:v>0.47044000000000002</c:v>
                </c:pt>
                <c:pt idx="2530">
                  <c:v>0.45578000000000002</c:v>
                </c:pt>
                <c:pt idx="2531">
                  <c:v>0.44094</c:v>
                </c:pt>
                <c:pt idx="2532">
                  <c:v>0.45468999999999998</c:v>
                </c:pt>
                <c:pt idx="2533">
                  <c:v>0.45812000000000003</c:v>
                </c:pt>
                <c:pt idx="2534">
                  <c:v>0.46464</c:v>
                </c:pt>
                <c:pt idx="2535">
                  <c:v>0.43665999999999999</c:v>
                </c:pt>
                <c:pt idx="2536">
                  <c:v>0.46731</c:v>
                </c:pt>
                <c:pt idx="2537">
                  <c:v>0.46207999999999999</c:v>
                </c:pt>
                <c:pt idx="2538">
                  <c:v>0.46627999999999997</c:v>
                </c:pt>
                <c:pt idx="2539">
                  <c:v>0.46728999999999998</c:v>
                </c:pt>
                <c:pt idx="2540">
                  <c:v>0.43481999999999998</c:v>
                </c:pt>
                <c:pt idx="2541">
                  <c:v>0.43481999999999998</c:v>
                </c:pt>
                <c:pt idx="2542">
                  <c:v>0.43481999999999998</c:v>
                </c:pt>
                <c:pt idx="2543">
                  <c:v>0.43481999999999998</c:v>
                </c:pt>
                <c:pt idx="2544">
                  <c:v>0.43481999999999998</c:v>
                </c:pt>
                <c:pt idx="2545">
                  <c:v>0.43481999999999998</c:v>
                </c:pt>
                <c:pt idx="2546">
                  <c:v>0.43481999999999998</c:v>
                </c:pt>
                <c:pt idx="2547">
                  <c:v>0.43481999999999998</c:v>
                </c:pt>
                <c:pt idx="2548">
                  <c:v>0.45968999999999999</c:v>
                </c:pt>
                <c:pt idx="2549">
                  <c:v>0.45387</c:v>
                </c:pt>
                <c:pt idx="2550">
                  <c:v>0.46794999999999998</c:v>
                </c:pt>
                <c:pt idx="2551">
                  <c:v>0.43541999999999997</c:v>
                </c:pt>
                <c:pt idx="2552">
                  <c:v>0.43506</c:v>
                </c:pt>
                <c:pt idx="2553">
                  <c:v>0.44041000000000002</c:v>
                </c:pt>
                <c:pt idx="2554">
                  <c:v>0.45545000000000002</c:v>
                </c:pt>
                <c:pt idx="2555">
                  <c:v>0.45567000000000002</c:v>
                </c:pt>
                <c:pt idx="2556">
                  <c:v>0.44929999999999998</c:v>
                </c:pt>
                <c:pt idx="2557">
                  <c:v>0.43481999999999998</c:v>
                </c:pt>
                <c:pt idx="2558">
                  <c:v>0.43481999999999998</c:v>
                </c:pt>
                <c:pt idx="2559">
                  <c:v>0.43481999999999998</c:v>
                </c:pt>
                <c:pt idx="2560">
                  <c:v>0.43481999999999998</c:v>
                </c:pt>
                <c:pt idx="2561">
                  <c:v>0.43481999999999998</c:v>
                </c:pt>
                <c:pt idx="2562">
                  <c:v>0.43481999999999998</c:v>
                </c:pt>
                <c:pt idx="2563">
                  <c:v>0.43481999999999998</c:v>
                </c:pt>
                <c:pt idx="2564">
                  <c:v>0.43481999999999998</c:v>
                </c:pt>
                <c:pt idx="2565">
                  <c:v>0.42885000000000001</c:v>
                </c:pt>
                <c:pt idx="2566">
                  <c:v>0.44203999999999999</c:v>
                </c:pt>
                <c:pt idx="2567">
                  <c:v>0.44298999999999999</c:v>
                </c:pt>
                <c:pt idx="2568">
                  <c:v>0.46142</c:v>
                </c:pt>
                <c:pt idx="2569">
                  <c:v>0.43325999999999998</c:v>
                </c:pt>
                <c:pt idx="2570">
                  <c:v>0.46455000000000002</c:v>
                </c:pt>
                <c:pt idx="2571">
                  <c:v>0.44494</c:v>
                </c:pt>
                <c:pt idx="2572">
                  <c:v>0.43481999999999998</c:v>
                </c:pt>
                <c:pt idx="2573">
                  <c:v>0.43481999999999998</c:v>
                </c:pt>
                <c:pt idx="2574">
                  <c:v>0.43481999999999998</c:v>
                </c:pt>
                <c:pt idx="2575">
                  <c:v>0.43481999999999998</c:v>
                </c:pt>
                <c:pt idx="2576">
                  <c:v>0.43481999999999998</c:v>
                </c:pt>
                <c:pt idx="2577">
                  <c:v>0.43481999999999998</c:v>
                </c:pt>
                <c:pt idx="2578">
                  <c:v>0.41870000000000002</c:v>
                </c:pt>
                <c:pt idx="2579">
                  <c:v>0.4173</c:v>
                </c:pt>
                <c:pt idx="2580">
                  <c:v>0.43634000000000001</c:v>
                </c:pt>
                <c:pt idx="2581">
                  <c:v>0.43840000000000001</c:v>
                </c:pt>
                <c:pt idx="2582">
                  <c:v>0.47210999999999997</c:v>
                </c:pt>
                <c:pt idx="2583">
                  <c:v>0.45368999999999998</c:v>
                </c:pt>
                <c:pt idx="2584">
                  <c:v>0.46196999999999999</c:v>
                </c:pt>
                <c:pt idx="2585">
                  <c:v>0.43823000000000001</c:v>
                </c:pt>
                <c:pt idx="2586">
                  <c:v>0.43481999999999998</c:v>
                </c:pt>
                <c:pt idx="2587">
                  <c:v>0.43481999999999998</c:v>
                </c:pt>
                <c:pt idx="2588">
                  <c:v>0.43481999999999998</c:v>
                </c:pt>
                <c:pt idx="2589">
                  <c:v>0.43481999999999998</c:v>
                </c:pt>
                <c:pt idx="2590">
                  <c:v>0.42682999999999999</c:v>
                </c:pt>
                <c:pt idx="2591">
                  <c:v>0.42823</c:v>
                </c:pt>
                <c:pt idx="2592">
                  <c:v>0.41699000000000003</c:v>
                </c:pt>
                <c:pt idx="2593">
                  <c:v>0.43917</c:v>
                </c:pt>
                <c:pt idx="2594">
                  <c:v>0.432</c:v>
                </c:pt>
                <c:pt idx="2595">
                  <c:v>0.47150999999999998</c:v>
                </c:pt>
                <c:pt idx="2596">
                  <c:v>0.44489000000000001</c:v>
                </c:pt>
                <c:pt idx="2597">
                  <c:v>0.43452000000000002</c:v>
                </c:pt>
                <c:pt idx="2598">
                  <c:v>0.47481000000000001</c:v>
                </c:pt>
                <c:pt idx="2599">
                  <c:v>0.43481999999999998</c:v>
                </c:pt>
                <c:pt idx="2600">
                  <c:v>0.43481999999999998</c:v>
                </c:pt>
                <c:pt idx="2601">
                  <c:v>0.43481999999999998</c:v>
                </c:pt>
                <c:pt idx="2602">
                  <c:v>0.42837999999999998</c:v>
                </c:pt>
                <c:pt idx="2603">
                  <c:v>0.43176999999999999</c:v>
                </c:pt>
                <c:pt idx="2604">
                  <c:v>0.42055999999999999</c:v>
                </c:pt>
                <c:pt idx="2605">
                  <c:v>0.42692999999999998</c:v>
                </c:pt>
                <c:pt idx="2606">
                  <c:v>0.43093999999999999</c:v>
                </c:pt>
                <c:pt idx="2607">
                  <c:v>0.43957000000000002</c:v>
                </c:pt>
                <c:pt idx="2608">
                  <c:v>0.48259000000000002</c:v>
                </c:pt>
                <c:pt idx="2609">
                  <c:v>0.43811</c:v>
                </c:pt>
                <c:pt idx="2610">
                  <c:v>0.44657999999999998</c:v>
                </c:pt>
                <c:pt idx="2611">
                  <c:v>0.43481999999999998</c:v>
                </c:pt>
                <c:pt idx="2612">
                  <c:v>0.43481999999999998</c:v>
                </c:pt>
                <c:pt idx="2613">
                  <c:v>0.43481999999999998</c:v>
                </c:pt>
                <c:pt idx="2614">
                  <c:v>0.43481999999999998</c:v>
                </c:pt>
                <c:pt idx="2615">
                  <c:v>0.42931000000000002</c:v>
                </c:pt>
                <c:pt idx="2616">
                  <c:v>0.42442999999999997</c:v>
                </c:pt>
                <c:pt idx="2617">
                  <c:v>0.45952999999999999</c:v>
                </c:pt>
                <c:pt idx="2618">
                  <c:v>0.43630999999999998</c:v>
                </c:pt>
                <c:pt idx="2619">
                  <c:v>0.44901000000000002</c:v>
                </c:pt>
                <c:pt idx="2620">
                  <c:v>0.44268999999999997</c:v>
                </c:pt>
                <c:pt idx="2621">
                  <c:v>0.48493999999999998</c:v>
                </c:pt>
                <c:pt idx="2622">
                  <c:v>0.44413000000000002</c:v>
                </c:pt>
                <c:pt idx="2623">
                  <c:v>0.44098999999999999</c:v>
                </c:pt>
                <c:pt idx="2624">
                  <c:v>0.43481999999999998</c:v>
                </c:pt>
                <c:pt idx="2625">
                  <c:v>0.43481999999999998</c:v>
                </c:pt>
                <c:pt idx="2626">
                  <c:v>0.43481999999999998</c:v>
                </c:pt>
                <c:pt idx="2627">
                  <c:v>0.43208999999999997</c:v>
                </c:pt>
                <c:pt idx="2628">
                  <c:v>0.42569000000000001</c:v>
                </c:pt>
                <c:pt idx="2629">
                  <c:v>0.42836999999999997</c:v>
                </c:pt>
                <c:pt idx="2630">
                  <c:v>0.43151</c:v>
                </c:pt>
                <c:pt idx="2631">
                  <c:v>0.46795999999999999</c:v>
                </c:pt>
                <c:pt idx="2632">
                  <c:v>0.44434000000000001</c:v>
                </c:pt>
                <c:pt idx="2633">
                  <c:v>0.48410999999999998</c:v>
                </c:pt>
                <c:pt idx="2634">
                  <c:v>0.43180000000000002</c:v>
                </c:pt>
                <c:pt idx="2635">
                  <c:v>0.43019000000000002</c:v>
                </c:pt>
                <c:pt idx="2636">
                  <c:v>0.43481999999999998</c:v>
                </c:pt>
                <c:pt idx="2637">
                  <c:v>0.43481999999999998</c:v>
                </c:pt>
                <c:pt idx="2638">
                  <c:v>0.44207000000000002</c:v>
                </c:pt>
                <c:pt idx="2639">
                  <c:v>0.47138000000000002</c:v>
                </c:pt>
                <c:pt idx="2640">
                  <c:v>0.42796000000000001</c:v>
                </c:pt>
                <c:pt idx="2641">
                  <c:v>0.42969000000000002</c:v>
                </c:pt>
                <c:pt idx="2642">
                  <c:v>0.44450000000000001</c:v>
                </c:pt>
                <c:pt idx="2643">
                  <c:v>0.43481999999999998</c:v>
                </c:pt>
                <c:pt idx="2644">
                  <c:v>0.43481999999999998</c:v>
                </c:pt>
                <c:pt idx="2645">
                  <c:v>0.43481999999999998</c:v>
                </c:pt>
                <c:pt idx="2646">
                  <c:v>0.47476000000000002</c:v>
                </c:pt>
                <c:pt idx="2647">
                  <c:v>0.47347</c:v>
                </c:pt>
                <c:pt idx="2648">
                  <c:v>0.48061999999999999</c:v>
                </c:pt>
                <c:pt idx="2649">
                  <c:v>0.45044000000000001</c:v>
                </c:pt>
                <c:pt idx="2650">
                  <c:v>0.43481999999999998</c:v>
                </c:pt>
                <c:pt idx="2651">
                  <c:v>0.43481999999999998</c:v>
                </c:pt>
                <c:pt idx="2652">
                  <c:v>0.43481999999999998</c:v>
                </c:pt>
                <c:pt idx="2653">
                  <c:v>0.43307000000000001</c:v>
                </c:pt>
                <c:pt idx="2654">
                  <c:v>0.47254000000000002</c:v>
                </c:pt>
                <c:pt idx="2655">
                  <c:v>0.43481999999999998</c:v>
                </c:pt>
                <c:pt idx="2656">
                  <c:v>0.43481999999999998</c:v>
                </c:pt>
                <c:pt idx="2657">
                  <c:v>0.46584999999999999</c:v>
                </c:pt>
                <c:pt idx="2658">
                  <c:v>0.47022000000000003</c:v>
                </c:pt>
                <c:pt idx="2659">
                  <c:v>0.43481999999999998</c:v>
                </c:pt>
                <c:pt idx="2660">
                  <c:v>0.43481999999999998</c:v>
                </c:pt>
                <c:pt idx="2661">
                  <c:v>0.46736</c:v>
                </c:pt>
                <c:pt idx="2662">
                  <c:v>0.45673000000000002</c:v>
                </c:pt>
                <c:pt idx="2663">
                  <c:v>0.43481999999999998</c:v>
                </c:pt>
                <c:pt idx="2664">
                  <c:v>0.43481999999999998</c:v>
                </c:pt>
                <c:pt idx="2665">
                  <c:v>0.43481999999999998</c:v>
                </c:pt>
                <c:pt idx="2666">
                  <c:v>0.43292000000000003</c:v>
                </c:pt>
                <c:pt idx="2667">
                  <c:v>0.43481999999999998</c:v>
                </c:pt>
                <c:pt idx="2668">
                  <c:v>0.43481999999999998</c:v>
                </c:pt>
                <c:pt idx="2669">
                  <c:v>0.43481999999999998</c:v>
                </c:pt>
                <c:pt idx="2670">
                  <c:v>0.44429999999999997</c:v>
                </c:pt>
                <c:pt idx="2671">
                  <c:v>0.4405</c:v>
                </c:pt>
                <c:pt idx="2672">
                  <c:v>0.43968000000000002</c:v>
                </c:pt>
                <c:pt idx="2673">
                  <c:v>0.44298999999999999</c:v>
                </c:pt>
                <c:pt idx="2674">
                  <c:v>0.46173999999999998</c:v>
                </c:pt>
                <c:pt idx="2675">
                  <c:v>0.45480999999999999</c:v>
                </c:pt>
                <c:pt idx="2676">
                  <c:v>0.43481999999999998</c:v>
                </c:pt>
                <c:pt idx="2677">
                  <c:v>0.43481999999999998</c:v>
                </c:pt>
                <c:pt idx="2678">
                  <c:v>0.44174000000000002</c:v>
                </c:pt>
                <c:pt idx="2679">
                  <c:v>0.42036000000000001</c:v>
                </c:pt>
                <c:pt idx="2680">
                  <c:v>0.44545000000000001</c:v>
                </c:pt>
                <c:pt idx="2681">
                  <c:v>0.43902000000000002</c:v>
                </c:pt>
                <c:pt idx="2682">
                  <c:v>0.44184000000000001</c:v>
                </c:pt>
                <c:pt idx="2683">
                  <c:v>0.44477</c:v>
                </c:pt>
                <c:pt idx="2684">
                  <c:v>0.45551999999999998</c:v>
                </c:pt>
                <c:pt idx="2685">
                  <c:v>0.46434999999999998</c:v>
                </c:pt>
                <c:pt idx="2686">
                  <c:v>0.53873000000000004</c:v>
                </c:pt>
                <c:pt idx="2687">
                  <c:v>0.43481999999999998</c:v>
                </c:pt>
                <c:pt idx="2688">
                  <c:v>0.43481999999999998</c:v>
                </c:pt>
                <c:pt idx="2689">
                  <c:v>0.42774000000000001</c:v>
                </c:pt>
                <c:pt idx="2690">
                  <c:v>0.4718</c:v>
                </c:pt>
                <c:pt idx="2691">
                  <c:v>0.42412</c:v>
                </c:pt>
                <c:pt idx="2692">
                  <c:v>0.43612000000000001</c:v>
                </c:pt>
                <c:pt idx="2693">
                  <c:v>0.43536000000000002</c:v>
                </c:pt>
                <c:pt idx="2694">
                  <c:v>0.4415</c:v>
                </c:pt>
                <c:pt idx="2695">
                  <c:v>0.41516999999999998</c:v>
                </c:pt>
                <c:pt idx="2696">
                  <c:v>0.46600000000000003</c:v>
                </c:pt>
                <c:pt idx="2697">
                  <c:v>0.51336000000000004</c:v>
                </c:pt>
                <c:pt idx="2698">
                  <c:v>0.43481999999999998</c:v>
                </c:pt>
                <c:pt idx="2699">
                  <c:v>0.43481999999999998</c:v>
                </c:pt>
                <c:pt idx="2700">
                  <c:v>0.42287000000000002</c:v>
                </c:pt>
                <c:pt idx="2701">
                  <c:v>0.43190000000000001</c:v>
                </c:pt>
                <c:pt idx="2702">
                  <c:v>0.43502000000000002</c:v>
                </c:pt>
                <c:pt idx="2703">
                  <c:v>0.44183</c:v>
                </c:pt>
                <c:pt idx="2704">
                  <c:v>0.44651999999999997</c:v>
                </c:pt>
                <c:pt idx="2705">
                  <c:v>0.43504999999999999</c:v>
                </c:pt>
                <c:pt idx="2706">
                  <c:v>0.41341</c:v>
                </c:pt>
                <c:pt idx="2707">
                  <c:v>0.46683000000000002</c:v>
                </c:pt>
                <c:pt idx="2708">
                  <c:v>0.48531999999999997</c:v>
                </c:pt>
                <c:pt idx="2709">
                  <c:v>0.43481999999999998</c:v>
                </c:pt>
                <c:pt idx="2710">
                  <c:v>0.43481999999999998</c:v>
                </c:pt>
                <c:pt idx="2711">
                  <c:v>0.43741000000000002</c:v>
                </c:pt>
                <c:pt idx="2712">
                  <c:v>0.42820999999999998</c:v>
                </c:pt>
                <c:pt idx="2713">
                  <c:v>0.43875999999999998</c:v>
                </c:pt>
                <c:pt idx="2714">
                  <c:v>0.44005</c:v>
                </c:pt>
                <c:pt idx="2715">
                  <c:v>0.44467000000000001</c:v>
                </c:pt>
                <c:pt idx="2716">
                  <c:v>0.44431999999999999</c:v>
                </c:pt>
                <c:pt idx="2717">
                  <c:v>0.41205000000000003</c:v>
                </c:pt>
                <c:pt idx="2718">
                  <c:v>0.47277000000000002</c:v>
                </c:pt>
                <c:pt idx="2719">
                  <c:v>0.47197</c:v>
                </c:pt>
                <c:pt idx="2720">
                  <c:v>0.43481999999999998</c:v>
                </c:pt>
                <c:pt idx="2721">
                  <c:v>0.43481999999999998</c:v>
                </c:pt>
                <c:pt idx="2722">
                  <c:v>0.43436999999999998</c:v>
                </c:pt>
                <c:pt idx="2723">
                  <c:v>0.42936000000000002</c:v>
                </c:pt>
                <c:pt idx="2724">
                  <c:v>0.42009000000000002</c:v>
                </c:pt>
                <c:pt idx="2725">
                  <c:v>0.44256000000000001</c:v>
                </c:pt>
                <c:pt idx="2726">
                  <c:v>0.44286999999999999</c:v>
                </c:pt>
                <c:pt idx="2727">
                  <c:v>0.41415000000000002</c:v>
                </c:pt>
                <c:pt idx="2728">
                  <c:v>0.47305999999999998</c:v>
                </c:pt>
                <c:pt idx="2729">
                  <c:v>0.49661</c:v>
                </c:pt>
                <c:pt idx="2730">
                  <c:v>0.43481999999999998</c:v>
                </c:pt>
                <c:pt idx="2731">
                  <c:v>0.43481999999999998</c:v>
                </c:pt>
                <c:pt idx="2732">
                  <c:v>0.43481999999999998</c:v>
                </c:pt>
                <c:pt idx="2733">
                  <c:v>0.42926999999999998</c:v>
                </c:pt>
                <c:pt idx="2734">
                  <c:v>0.42113</c:v>
                </c:pt>
                <c:pt idx="2735">
                  <c:v>0.43908000000000003</c:v>
                </c:pt>
                <c:pt idx="2736">
                  <c:v>0.43318000000000001</c:v>
                </c:pt>
                <c:pt idx="2737">
                  <c:v>0.44068000000000002</c:v>
                </c:pt>
                <c:pt idx="2738">
                  <c:v>0.46396999999999999</c:v>
                </c:pt>
                <c:pt idx="2739">
                  <c:v>0.48453000000000002</c:v>
                </c:pt>
                <c:pt idx="2740">
                  <c:v>0.43481999999999998</c:v>
                </c:pt>
                <c:pt idx="2741">
                  <c:v>0.43481999999999998</c:v>
                </c:pt>
                <c:pt idx="2742">
                  <c:v>0.43481999999999998</c:v>
                </c:pt>
                <c:pt idx="2743">
                  <c:v>0.42386000000000001</c:v>
                </c:pt>
                <c:pt idx="2744">
                  <c:v>0.42136000000000001</c:v>
                </c:pt>
                <c:pt idx="2745">
                  <c:v>0.43972</c:v>
                </c:pt>
                <c:pt idx="2746">
                  <c:v>0.43269000000000002</c:v>
                </c:pt>
                <c:pt idx="2747">
                  <c:v>0.45424999999999999</c:v>
                </c:pt>
                <c:pt idx="2748">
                  <c:v>0.41672999999999999</c:v>
                </c:pt>
                <c:pt idx="2749">
                  <c:v>0.45780999999999999</c:v>
                </c:pt>
                <c:pt idx="2750">
                  <c:v>0.43481999999999998</c:v>
                </c:pt>
                <c:pt idx="2751">
                  <c:v>0.43481999999999998</c:v>
                </c:pt>
                <c:pt idx="2752">
                  <c:v>0.43481999999999998</c:v>
                </c:pt>
                <c:pt idx="2753">
                  <c:v>0.39411000000000002</c:v>
                </c:pt>
                <c:pt idx="2754">
                  <c:v>0.44006000000000001</c:v>
                </c:pt>
                <c:pt idx="2755">
                  <c:v>0.44017000000000001</c:v>
                </c:pt>
                <c:pt idx="2756">
                  <c:v>0.44134000000000001</c:v>
                </c:pt>
                <c:pt idx="2757">
                  <c:v>0.43215999999999999</c:v>
                </c:pt>
                <c:pt idx="2758">
                  <c:v>0.41293000000000002</c:v>
                </c:pt>
                <c:pt idx="2759">
                  <c:v>0.49391000000000002</c:v>
                </c:pt>
                <c:pt idx="2760">
                  <c:v>0.43481999999999998</c:v>
                </c:pt>
                <c:pt idx="2761">
                  <c:v>0.43481999999999998</c:v>
                </c:pt>
                <c:pt idx="2762">
                  <c:v>0.39590999999999998</c:v>
                </c:pt>
                <c:pt idx="2763">
                  <c:v>0.41916999999999999</c:v>
                </c:pt>
                <c:pt idx="2764">
                  <c:v>0.44085999999999997</c:v>
                </c:pt>
                <c:pt idx="2765">
                  <c:v>0.44230999999999998</c:v>
                </c:pt>
                <c:pt idx="2766">
                  <c:v>0.44447999999999999</c:v>
                </c:pt>
                <c:pt idx="2767">
                  <c:v>0.41276000000000002</c:v>
                </c:pt>
                <c:pt idx="2768">
                  <c:v>0.43481999999999998</c:v>
                </c:pt>
                <c:pt idx="2769">
                  <c:v>0.42359999999999998</c:v>
                </c:pt>
                <c:pt idx="2770">
                  <c:v>0.42458000000000001</c:v>
                </c:pt>
                <c:pt idx="2771">
                  <c:v>0.44762000000000002</c:v>
                </c:pt>
                <c:pt idx="2772">
                  <c:v>0.44291000000000003</c:v>
                </c:pt>
                <c:pt idx="2773">
                  <c:v>0.44862000000000002</c:v>
                </c:pt>
                <c:pt idx="2774">
                  <c:v>0.42448000000000002</c:v>
                </c:pt>
                <c:pt idx="2775">
                  <c:v>0.43481999999999998</c:v>
                </c:pt>
                <c:pt idx="2776">
                  <c:v>0.43481999999999998</c:v>
                </c:pt>
                <c:pt idx="2777">
                  <c:v>0.42143000000000003</c:v>
                </c:pt>
                <c:pt idx="2778">
                  <c:v>0.42387000000000002</c:v>
                </c:pt>
                <c:pt idx="2779">
                  <c:v>0.436</c:v>
                </c:pt>
                <c:pt idx="2780">
                  <c:v>0.44672000000000001</c:v>
                </c:pt>
                <c:pt idx="2781">
                  <c:v>0.44329000000000002</c:v>
                </c:pt>
                <c:pt idx="2782">
                  <c:v>0.43673000000000001</c:v>
                </c:pt>
                <c:pt idx="2783">
                  <c:v>0.42337000000000002</c:v>
                </c:pt>
                <c:pt idx="2784">
                  <c:v>0.43481999999999998</c:v>
                </c:pt>
                <c:pt idx="2785">
                  <c:v>0.43481999999999998</c:v>
                </c:pt>
                <c:pt idx="2786">
                  <c:v>0.42316999999999999</c:v>
                </c:pt>
                <c:pt idx="2787">
                  <c:v>0.42177999999999999</c:v>
                </c:pt>
                <c:pt idx="2788">
                  <c:v>0.43130000000000002</c:v>
                </c:pt>
                <c:pt idx="2789">
                  <c:v>0.43703999999999998</c:v>
                </c:pt>
                <c:pt idx="2790">
                  <c:v>0.41675000000000001</c:v>
                </c:pt>
                <c:pt idx="2791">
                  <c:v>0.43715999999999999</c:v>
                </c:pt>
                <c:pt idx="2792">
                  <c:v>0.47056999999999999</c:v>
                </c:pt>
                <c:pt idx="2793">
                  <c:v>0.43481999999999998</c:v>
                </c:pt>
                <c:pt idx="2794">
                  <c:v>0.43481999999999998</c:v>
                </c:pt>
                <c:pt idx="2795">
                  <c:v>0.42097000000000001</c:v>
                </c:pt>
                <c:pt idx="2796">
                  <c:v>0.42183999999999999</c:v>
                </c:pt>
                <c:pt idx="2797">
                  <c:v>0.42294999999999999</c:v>
                </c:pt>
                <c:pt idx="2798">
                  <c:v>0.43390000000000001</c:v>
                </c:pt>
                <c:pt idx="2799">
                  <c:v>0.43354999999999999</c:v>
                </c:pt>
                <c:pt idx="2800">
                  <c:v>0.43748999999999999</c:v>
                </c:pt>
                <c:pt idx="2801">
                  <c:v>0.43980999999999998</c:v>
                </c:pt>
                <c:pt idx="2802">
                  <c:v>0.47747000000000001</c:v>
                </c:pt>
                <c:pt idx="2803">
                  <c:v>0.46421000000000001</c:v>
                </c:pt>
                <c:pt idx="2804">
                  <c:v>0.43481999999999998</c:v>
                </c:pt>
                <c:pt idx="2805">
                  <c:v>0.43481999999999998</c:v>
                </c:pt>
                <c:pt idx="2806">
                  <c:v>0.40949000000000002</c:v>
                </c:pt>
                <c:pt idx="2807">
                  <c:v>0.41191</c:v>
                </c:pt>
                <c:pt idx="2808">
                  <c:v>0.42315000000000003</c:v>
                </c:pt>
                <c:pt idx="2809">
                  <c:v>0.42525000000000002</c:v>
                </c:pt>
                <c:pt idx="2810">
                  <c:v>0.42573</c:v>
                </c:pt>
                <c:pt idx="2811">
                  <c:v>0.43452000000000002</c:v>
                </c:pt>
                <c:pt idx="2812">
                  <c:v>0.44213000000000002</c:v>
                </c:pt>
                <c:pt idx="2813">
                  <c:v>0.44258999999999998</c:v>
                </c:pt>
                <c:pt idx="2814">
                  <c:v>0.48497000000000001</c:v>
                </c:pt>
                <c:pt idx="2815">
                  <c:v>0.44228000000000001</c:v>
                </c:pt>
                <c:pt idx="2816">
                  <c:v>0.43481999999999998</c:v>
                </c:pt>
                <c:pt idx="2817">
                  <c:v>0.43481999999999998</c:v>
                </c:pt>
                <c:pt idx="2818">
                  <c:v>0.43481999999999998</c:v>
                </c:pt>
                <c:pt idx="2819">
                  <c:v>0.41075</c:v>
                </c:pt>
                <c:pt idx="2820">
                  <c:v>0.40945999999999999</c:v>
                </c:pt>
                <c:pt idx="2821">
                  <c:v>0.42174</c:v>
                </c:pt>
                <c:pt idx="2822">
                  <c:v>0.44391000000000003</c:v>
                </c:pt>
                <c:pt idx="2823">
                  <c:v>0.42466999999999999</c:v>
                </c:pt>
                <c:pt idx="2824">
                  <c:v>0.44153999999999999</c:v>
                </c:pt>
                <c:pt idx="2825">
                  <c:v>0.44112000000000001</c:v>
                </c:pt>
                <c:pt idx="2826">
                  <c:v>0.43804999999999999</c:v>
                </c:pt>
                <c:pt idx="2827">
                  <c:v>0.45411000000000001</c:v>
                </c:pt>
                <c:pt idx="2828">
                  <c:v>0.46694999999999998</c:v>
                </c:pt>
                <c:pt idx="2829">
                  <c:v>0.43842999999999999</c:v>
                </c:pt>
                <c:pt idx="2830">
                  <c:v>0.45996999999999999</c:v>
                </c:pt>
                <c:pt idx="2831">
                  <c:v>0.43481999999999998</c:v>
                </c:pt>
                <c:pt idx="2832">
                  <c:v>0.43481999999999998</c:v>
                </c:pt>
                <c:pt idx="2833">
                  <c:v>0.45981</c:v>
                </c:pt>
                <c:pt idx="2834">
                  <c:v>0.45932000000000001</c:v>
                </c:pt>
                <c:pt idx="2835">
                  <c:v>0.45956000000000002</c:v>
                </c:pt>
                <c:pt idx="2836">
                  <c:v>0.44291999999999998</c:v>
                </c:pt>
                <c:pt idx="2837">
                  <c:v>0.44318000000000002</c:v>
                </c:pt>
                <c:pt idx="2838">
                  <c:v>0.4153</c:v>
                </c:pt>
                <c:pt idx="2839">
                  <c:v>0.41071000000000002</c:v>
                </c:pt>
                <c:pt idx="2840">
                  <c:v>0.41720000000000002</c:v>
                </c:pt>
                <c:pt idx="2841">
                  <c:v>0.45679999999999998</c:v>
                </c:pt>
                <c:pt idx="2842">
                  <c:v>0.44102999999999998</c:v>
                </c:pt>
                <c:pt idx="2843">
                  <c:v>0.43262</c:v>
                </c:pt>
                <c:pt idx="2844">
                  <c:v>0.44080000000000003</c:v>
                </c:pt>
                <c:pt idx="2845">
                  <c:v>0.44531999999999999</c:v>
                </c:pt>
                <c:pt idx="2846">
                  <c:v>0.44862999999999997</c:v>
                </c:pt>
                <c:pt idx="2847">
                  <c:v>0.49107000000000001</c:v>
                </c:pt>
                <c:pt idx="2848">
                  <c:v>0.4592</c:v>
                </c:pt>
                <c:pt idx="2849">
                  <c:v>0.43985999999999997</c:v>
                </c:pt>
                <c:pt idx="2850">
                  <c:v>0.41555999999999998</c:v>
                </c:pt>
                <c:pt idx="2851">
                  <c:v>0.42742000000000002</c:v>
                </c:pt>
                <c:pt idx="2852">
                  <c:v>0.41163</c:v>
                </c:pt>
                <c:pt idx="2853">
                  <c:v>0.43481999999999998</c:v>
                </c:pt>
                <c:pt idx="2854">
                  <c:v>0.45007000000000003</c:v>
                </c:pt>
                <c:pt idx="2855">
                  <c:v>0.44812999999999997</c:v>
                </c:pt>
                <c:pt idx="2856">
                  <c:v>0.44893</c:v>
                </c:pt>
                <c:pt idx="2857">
                  <c:v>0.42974000000000001</c:v>
                </c:pt>
                <c:pt idx="2858">
                  <c:v>0.43541000000000002</c:v>
                </c:pt>
                <c:pt idx="2859">
                  <c:v>0.45667999999999997</c:v>
                </c:pt>
                <c:pt idx="2860">
                  <c:v>0.45780999999999999</c:v>
                </c:pt>
                <c:pt idx="2861">
                  <c:v>0.42541000000000001</c:v>
                </c:pt>
                <c:pt idx="2862">
                  <c:v>0.40964</c:v>
                </c:pt>
                <c:pt idx="2863">
                  <c:v>0.46677000000000002</c:v>
                </c:pt>
                <c:pt idx="2864">
                  <c:v>0.44851999999999997</c:v>
                </c:pt>
                <c:pt idx="2865">
                  <c:v>0.43203999999999998</c:v>
                </c:pt>
                <c:pt idx="2866">
                  <c:v>0.46406999999999998</c:v>
                </c:pt>
                <c:pt idx="2867">
                  <c:v>0.46920000000000001</c:v>
                </c:pt>
                <c:pt idx="2868">
                  <c:v>0.47181000000000001</c:v>
                </c:pt>
                <c:pt idx="2869">
                  <c:v>0.48451</c:v>
                </c:pt>
                <c:pt idx="2870">
                  <c:v>0.47474</c:v>
                </c:pt>
                <c:pt idx="2871">
                  <c:v>0.43657000000000001</c:v>
                </c:pt>
                <c:pt idx="2872">
                  <c:v>0.42725000000000002</c:v>
                </c:pt>
                <c:pt idx="2873">
                  <c:v>0.40612999999999999</c:v>
                </c:pt>
                <c:pt idx="2874">
                  <c:v>0.41707</c:v>
                </c:pt>
                <c:pt idx="2875">
                  <c:v>0.41115000000000002</c:v>
                </c:pt>
                <c:pt idx="2876">
                  <c:v>0.40348000000000001</c:v>
                </c:pt>
                <c:pt idx="2877">
                  <c:v>0.43481999999999998</c:v>
                </c:pt>
                <c:pt idx="2878">
                  <c:v>0.43274000000000001</c:v>
                </c:pt>
                <c:pt idx="2879">
                  <c:v>0.42501</c:v>
                </c:pt>
                <c:pt idx="2880">
                  <c:v>0.42801</c:v>
                </c:pt>
                <c:pt idx="2881">
                  <c:v>0.43969000000000003</c:v>
                </c:pt>
                <c:pt idx="2882">
                  <c:v>0.43259999999999998</c:v>
                </c:pt>
                <c:pt idx="2883">
                  <c:v>0.43280000000000002</c:v>
                </c:pt>
                <c:pt idx="2884">
                  <c:v>0.44635000000000002</c:v>
                </c:pt>
                <c:pt idx="2885">
                  <c:v>0.42131999999999997</c:v>
                </c:pt>
                <c:pt idx="2886">
                  <c:v>0.45726</c:v>
                </c:pt>
                <c:pt idx="2887">
                  <c:v>0.40827000000000002</c:v>
                </c:pt>
                <c:pt idx="2888">
                  <c:v>0.43065999999999999</c:v>
                </c:pt>
                <c:pt idx="2889">
                  <c:v>0.45763999999999999</c:v>
                </c:pt>
                <c:pt idx="2890">
                  <c:v>0.46089999999999998</c:v>
                </c:pt>
                <c:pt idx="2891">
                  <c:v>0.46307999999999999</c:v>
                </c:pt>
                <c:pt idx="2892">
                  <c:v>0.48026999999999997</c:v>
                </c:pt>
                <c:pt idx="2893">
                  <c:v>0.49368000000000001</c:v>
                </c:pt>
                <c:pt idx="2894">
                  <c:v>0.46134999999999998</c:v>
                </c:pt>
                <c:pt idx="2895">
                  <c:v>0.42793999999999999</c:v>
                </c:pt>
                <c:pt idx="2896">
                  <c:v>0.44244</c:v>
                </c:pt>
                <c:pt idx="2897">
                  <c:v>0.39378999999999997</c:v>
                </c:pt>
                <c:pt idx="2898">
                  <c:v>0.41711999999999999</c:v>
                </c:pt>
                <c:pt idx="2899">
                  <c:v>0.40167000000000003</c:v>
                </c:pt>
                <c:pt idx="2900">
                  <c:v>0.39304</c:v>
                </c:pt>
                <c:pt idx="2901">
                  <c:v>0.43481999999999998</c:v>
                </c:pt>
                <c:pt idx="2902">
                  <c:v>0.43481999999999998</c:v>
                </c:pt>
                <c:pt idx="2903">
                  <c:v>0.44444</c:v>
                </c:pt>
                <c:pt idx="2904">
                  <c:v>0.45950999999999997</c:v>
                </c:pt>
                <c:pt idx="2905">
                  <c:v>0.43075999999999998</c:v>
                </c:pt>
                <c:pt idx="2906">
                  <c:v>0.42675000000000002</c:v>
                </c:pt>
                <c:pt idx="2907">
                  <c:v>0.45465</c:v>
                </c:pt>
                <c:pt idx="2908">
                  <c:v>0.45473000000000002</c:v>
                </c:pt>
                <c:pt idx="2909">
                  <c:v>0.43189</c:v>
                </c:pt>
                <c:pt idx="2910">
                  <c:v>0.43279000000000001</c:v>
                </c:pt>
                <c:pt idx="2911">
                  <c:v>0.45004</c:v>
                </c:pt>
                <c:pt idx="2912">
                  <c:v>0.42044999999999999</c:v>
                </c:pt>
                <c:pt idx="2913">
                  <c:v>0.40905999999999998</c:v>
                </c:pt>
                <c:pt idx="2914">
                  <c:v>0.43204999999999999</c:v>
                </c:pt>
                <c:pt idx="2915">
                  <c:v>0.46668999999999999</c:v>
                </c:pt>
                <c:pt idx="2916">
                  <c:v>0.43376999999999999</c:v>
                </c:pt>
                <c:pt idx="2917">
                  <c:v>0.46753</c:v>
                </c:pt>
                <c:pt idx="2918">
                  <c:v>0.46401999999999999</c:v>
                </c:pt>
                <c:pt idx="2919">
                  <c:v>0.46678999999999998</c:v>
                </c:pt>
                <c:pt idx="2920">
                  <c:v>0.45867999999999998</c:v>
                </c:pt>
                <c:pt idx="2921">
                  <c:v>0.43491999999999997</c:v>
                </c:pt>
                <c:pt idx="2922">
                  <c:v>0.42170999999999997</c:v>
                </c:pt>
                <c:pt idx="2923">
                  <c:v>0.44283</c:v>
                </c:pt>
                <c:pt idx="2924">
                  <c:v>0.41661999999999999</c:v>
                </c:pt>
                <c:pt idx="2925">
                  <c:v>0.40679999999999999</c:v>
                </c:pt>
                <c:pt idx="2926">
                  <c:v>0.40649000000000002</c:v>
                </c:pt>
                <c:pt idx="2927">
                  <c:v>0.39119999999999999</c:v>
                </c:pt>
                <c:pt idx="2928">
                  <c:v>0.43481999999999998</c:v>
                </c:pt>
                <c:pt idx="2929">
                  <c:v>0.43481999999999998</c:v>
                </c:pt>
                <c:pt idx="2930">
                  <c:v>0.43481999999999998</c:v>
                </c:pt>
                <c:pt idx="2931">
                  <c:v>0.43794</c:v>
                </c:pt>
                <c:pt idx="2932">
                  <c:v>0.44430999999999998</c:v>
                </c:pt>
                <c:pt idx="2933">
                  <c:v>0.44447999999999999</c:v>
                </c:pt>
                <c:pt idx="2934">
                  <c:v>0.43065999999999999</c:v>
                </c:pt>
                <c:pt idx="2935">
                  <c:v>0.43064000000000002</c:v>
                </c:pt>
                <c:pt idx="2936">
                  <c:v>0.43069000000000002</c:v>
                </c:pt>
                <c:pt idx="2937">
                  <c:v>0.42043999999999998</c:v>
                </c:pt>
                <c:pt idx="2938">
                  <c:v>0.42055999999999999</c:v>
                </c:pt>
                <c:pt idx="2939">
                  <c:v>0.43725999999999998</c:v>
                </c:pt>
                <c:pt idx="2940">
                  <c:v>0.41955999999999999</c:v>
                </c:pt>
                <c:pt idx="2941">
                  <c:v>0.42074</c:v>
                </c:pt>
                <c:pt idx="2942">
                  <c:v>0.41814000000000001</c:v>
                </c:pt>
                <c:pt idx="2943">
                  <c:v>0.42930000000000001</c:v>
                </c:pt>
                <c:pt idx="2944">
                  <c:v>0.46559</c:v>
                </c:pt>
                <c:pt idx="2945">
                  <c:v>0.46683999999999998</c:v>
                </c:pt>
                <c:pt idx="2946">
                  <c:v>0.47416999999999998</c:v>
                </c:pt>
                <c:pt idx="2947">
                  <c:v>0.48072999999999999</c:v>
                </c:pt>
                <c:pt idx="2948">
                  <c:v>0.49074000000000001</c:v>
                </c:pt>
                <c:pt idx="2949">
                  <c:v>0.44624999999999998</c:v>
                </c:pt>
                <c:pt idx="2950">
                  <c:v>0.42871999999999999</c:v>
                </c:pt>
                <c:pt idx="2951">
                  <c:v>0.43658000000000002</c:v>
                </c:pt>
                <c:pt idx="2952">
                  <c:v>0.41465999999999997</c:v>
                </c:pt>
                <c:pt idx="2953">
                  <c:v>0.43741999999999998</c:v>
                </c:pt>
                <c:pt idx="2954">
                  <c:v>0.41976999999999998</c:v>
                </c:pt>
                <c:pt idx="2955">
                  <c:v>0.41710999999999998</c:v>
                </c:pt>
                <c:pt idx="2956">
                  <c:v>0.40514</c:v>
                </c:pt>
                <c:pt idx="2957">
                  <c:v>0.38009999999999999</c:v>
                </c:pt>
                <c:pt idx="2958">
                  <c:v>0.39911999999999997</c:v>
                </c:pt>
                <c:pt idx="2959">
                  <c:v>0.43481999999999998</c:v>
                </c:pt>
                <c:pt idx="2960">
                  <c:v>0.43481999999999998</c:v>
                </c:pt>
                <c:pt idx="2961">
                  <c:v>0.43370999999999998</c:v>
                </c:pt>
                <c:pt idx="2962">
                  <c:v>0.43369999999999997</c:v>
                </c:pt>
                <c:pt idx="2963">
                  <c:v>0.44430999999999998</c:v>
                </c:pt>
                <c:pt idx="2964">
                  <c:v>0.43293999999999999</c:v>
                </c:pt>
                <c:pt idx="2965">
                  <c:v>0.43070000000000003</c:v>
                </c:pt>
                <c:pt idx="2966">
                  <c:v>0.43065999999999999</c:v>
                </c:pt>
                <c:pt idx="2967">
                  <c:v>0.43134</c:v>
                </c:pt>
                <c:pt idx="2968">
                  <c:v>0.45356000000000002</c:v>
                </c:pt>
                <c:pt idx="2969">
                  <c:v>0.42608000000000001</c:v>
                </c:pt>
                <c:pt idx="2970">
                  <c:v>0.44816</c:v>
                </c:pt>
                <c:pt idx="2971">
                  <c:v>0.42105999999999999</c:v>
                </c:pt>
                <c:pt idx="2972">
                  <c:v>0.43253000000000003</c:v>
                </c:pt>
                <c:pt idx="2973">
                  <c:v>0.44651999999999997</c:v>
                </c:pt>
                <c:pt idx="2974">
                  <c:v>0.43202000000000002</c:v>
                </c:pt>
                <c:pt idx="2975">
                  <c:v>0.43201000000000001</c:v>
                </c:pt>
                <c:pt idx="2976">
                  <c:v>0.42216999999999999</c:v>
                </c:pt>
                <c:pt idx="2977">
                  <c:v>0.46306000000000003</c:v>
                </c:pt>
                <c:pt idx="2978">
                  <c:v>0.47685</c:v>
                </c:pt>
                <c:pt idx="2979">
                  <c:v>0.46598000000000001</c:v>
                </c:pt>
                <c:pt idx="2980">
                  <c:v>0.47040999999999999</c:v>
                </c:pt>
                <c:pt idx="2981">
                  <c:v>0.43802999999999997</c:v>
                </c:pt>
                <c:pt idx="2982">
                  <c:v>0.42681999999999998</c:v>
                </c:pt>
                <c:pt idx="2983">
                  <c:v>0.41222999999999999</c:v>
                </c:pt>
                <c:pt idx="2984">
                  <c:v>0.41299999999999998</c:v>
                </c:pt>
                <c:pt idx="2985">
                  <c:v>0.41309000000000001</c:v>
                </c:pt>
                <c:pt idx="2986">
                  <c:v>0.42348999999999998</c:v>
                </c:pt>
                <c:pt idx="2987">
                  <c:v>0.41165000000000002</c:v>
                </c:pt>
                <c:pt idx="2988">
                  <c:v>0.40428999999999998</c:v>
                </c:pt>
                <c:pt idx="2989">
                  <c:v>0.39740999999999999</c:v>
                </c:pt>
                <c:pt idx="2990">
                  <c:v>0.40777000000000002</c:v>
                </c:pt>
                <c:pt idx="2991">
                  <c:v>0.43481999999999998</c:v>
                </c:pt>
                <c:pt idx="2992">
                  <c:v>0.43395</c:v>
                </c:pt>
                <c:pt idx="2993">
                  <c:v>0.43297000000000002</c:v>
                </c:pt>
                <c:pt idx="2994">
                  <c:v>0.42285</c:v>
                </c:pt>
                <c:pt idx="2995">
                  <c:v>0.41672999999999999</c:v>
                </c:pt>
                <c:pt idx="2996">
                  <c:v>0.42829</c:v>
                </c:pt>
                <c:pt idx="2997">
                  <c:v>0.42088999999999999</c:v>
                </c:pt>
                <c:pt idx="2998">
                  <c:v>0.45815</c:v>
                </c:pt>
                <c:pt idx="2999">
                  <c:v>0.45801999999999998</c:v>
                </c:pt>
                <c:pt idx="3000">
                  <c:v>0.45337</c:v>
                </c:pt>
                <c:pt idx="3001">
                  <c:v>0.44943</c:v>
                </c:pt>
                <c:pt idx="3002">
                  <c:v>0.43396000000000001</c:v>
                </c:pt>
                <c:pt idx="3003">
                  <c:v>0.45815</c:v>
                </c:pt>
                <c:pt idx="3004">
                  <c:v>0.43991999999999998</c:v>
                </c:pt>
                <c:pt idx="3005">
                  <c:v>0.43537999999999999</c:v>
                </c:pt>
                <c:pt idx="3006">
                  <c:v>0.41621999999999998</c:v>
                </c:pt>
                <c:pt idx="3007">
                  <c:v>0.42248999999999998</c:v>
                </c:pt>
                <c:pt idx="3008">
                  <c:v>0.46444000000000002</c:v>
                </c:pt>
                <c:pt idx="3009">
                  <c:v>0.46925</c:v>
                </c:pt>
                <c:pt idx="3010">
                  <c:v>0.42681999999999998</c:v>
                </c:pt>
                <c:pt idx="3011">
                  <c:v>0.43268000000000001</c:v>
                </c:pt>
                <c:pt idx="3012">
                  <c:v>0.43001</c:v>
                </c:pt>
                <c:pt idx="3013">
                  <c:v>0.42592000000000002</c:v>
                </c:pt>
                <c:pt idx="3014">
                  <c:v>0.40872000000000003</c:v>
                </c:pt>
                <c:pt idx="3015">
                  <c:v>0.42158000000000001</c:v>
                </c:pt>
                <c:pt idx="3016">
                  <c:v>0.41408</c:v>
                </c:pt>
                <c:pt idx="3017">
                  <c:v>0.41759000000000002</c:v>
                </c:pt>
                <c:pt idx="3018">
                  <c:v>0.41227000000000003</c:v>
                </c:pt>
                <c:pt idx="3019">
                  <c:v>0.4073</c:v>
                </c:pt>
                <c:pt idx="3020">
                  <c:v>0.38228000000000001</c:v>
                </c:pt>
                <c:pt idx="3021">
                  <c:v>0.40331</c:v>
                </c:pt>
                <c:pt idx="3022">
                  <c:v>0.43481999999999998</c:v>
                </c:pt>
                <c:pt idx="3023">
                  <c:v>0.43431999999999998</c:v>
                </c:pt>
                <c:pt idx="3024">
                  <c:v>0.43175000000000002</c:v>
                </c:pt>
                <c:pt idx="3025">
                  <c:v>0.43253000000000003</c:v>
                </c:pt>
                <c:pt idx="3026">
                  <c:v>0.43196000000000001</c:v>
                </c:pt>
                <c:pt idx="3027">
                  <c:v>0.41615999999999997</c:v>
                </c:pt>
                <c:pt idx="3028">
                  <c:v>0.41637999999999997</c:v>
                </c:pt>
                <c:pt idx="3029">
                  <c:v>0.43558999999999998</c:v>
                </c:pt>
                <c:pt idx="3030">
                  <c:v>0.44008999999999998</c:v>
                </c:pt>
                <c:pt idx="3031">
                  <c:v>0.44055</c:v>
                </c:pt>
                <c:pt idx="3032">
                  <c:v>0.43342000000000003</c:v>
                </c:pt>
                <c:pt idx="3033">
                  <c:v>0.43252000000000002</c:v>
                </c:pt>
                <c:pt idx="3034">
                  <c:v>0.44829000000000002</c:v>
                </c:pt>
                <c:pt idx="3035">
                  <c:v>0.45223999999999998</c:v>
                </c:pt>
                <c:pt idx="3036">
                  <c:v>0.43520999999999999</c:v>
                </c:pt>
                <c:pt idx="3037">
                  <c:v>0.41622999999999999</c:v>
                </c:pt>
                <c:pt idx="3038">
                  <c:v>0.42285</c:v>
                </c:pt>
                <c:pt idx="3039">
                  <c:v>0.46686</c:v>
                </c:pt>
                <c:pt idx="3040">
                  <c:v>0.42397000000000001</c:v>
                </c:pt>
                <c:pt idx="3041">
                  <c:v>0.42210999999999999</c:v>
                </c:pt>
                <c:pt idx="3042">
                  <c:v>0.42731999999999998</c:v>
                </c:pt>
                <c:pt idx="3043">
                  <c:v>0.43968000000000002</c:v>
                </c:pt>
                <c:pt idx="3044">
                  <c:v>0.40487000000000001</c:v>
                </c:pt>
                <c:pt idx="3045">
                  <c:v>0.40765000000000001</c:v>
                </c:pt>
                <c:pt idx="3046">
                  <c:v>0.41393000000000002</c:v>
                </c:pt>
                <c:pt idx="3047">
                  <c:v>0.41655999999999999</c:v>
                </c:pt>
                <c:pt idx="3048">
                  <c:v>0.41654999999999998</c:v>
                </c:pt>
                <c:pt idx="3049">
                  <c:v>0.41947000000000001</c:v>
                </c:pt>
                <c:pt idx="3050">
                  <c:v>0.40789999999999998</c:v>
                </c:pt>
                <c:pt idx="3051">
                  <c:v>0.38064999999999999</c:v>
                </c:pt>
                <c:pt idx="3052">
                  <c:v>0.43481999999999998</c:v>
                </c:pt>
                <c:pt idx="3053">
                  <c:v>0.45006000000000002</c:v>
                </c:pt>
                <c:pt idx="3054">
                  <c:v>0.45022000000000001</c:v>
                </c:pt>
                <c:pt idx="3055">
                  <c:v>0.42925000000000002</c:v>
                </c:pt>
                <c:pt idx="3056">
                  <c:v>0.43445</c:v>
                </c:pt>
                <c:pt idx="3057">
                  <c:v>0.41726999999999997</c:v>
                </c:pt>
                <c:pt idx="3058">
                  <c:v>0.43126999999999999</c:v>
                </c:pt>
                <c:pt idx="3059">
                  <c:v>0.45646999999999999</c:v>
                </c:pt>
                <c:pt idx="3060">
                  <c:v>0.45646999999999999</c:v>
                </c:pt>
                <c:pt idx="3061">
                  <c:v>0.42124</c:v>
                </c:pt>
                <c:pt idx="3062">
                  <c:v>0.42680000000000001</c:v>
                </c:pt>
                <c:pt idx="3063">
                  <c:v>0.44044</c:v>
                </c:pt>
                <c:pt idx="3064">
                  <c:v>0.44086999999999998</c:v>
                </c:pt>
                <c:pt idx="3065">
                  <c:v>0.42965999999999999</c:v>
                </c:pt>
                <c:pt idx="3066">
                  <c:v>0.43654999999999999</c:v>
                </c:pt>
                <c:pt idx="3067">
                  <c:v>0.43628</c:v>
                </c:pt>
                <c:pt idx="3068">
                  <c:v>0.46568999999999999</c:v>
                </c:pt>
                <c:pt idx="3069">
                  <c:v>0.43174000000000001</c:v>
                </c:pt>
                <c:pt idx="3070">
                  <c:v>0.42255999999999999</c:v>
                </c:pt>
                <c:pt idx="3071">
                  <c:v>0.44091999999999998</c:v>
                </c:pt>
                <c:pt idx="3072">
                  <c:v>0.45630999999999999</c:v>
                </c:pt>
                <c:pt idx="3073">
                  <c:v>0.42015999999999998</c:v>
                </c:pt>
                <c:pt idx="3074">
                  <c:v>0.41898999999999997</c:v>
                </c:pt>
                <c:pt idx="3075">
                  <c:v>0.43104999999999999</c:v>
                </c:pt>
                <c:pt idx="3076">
                  <c:v>0.43565999999999999</c:v>
                </c:pt>
                <c:pt idx="3077">
                  <c:v>0.40508</c:v>
                </c:pt>
                <c:pt idx="3078">
                  <c:v>0.40749999999999997</c:v>
                </c:pt>
                <c:pt idx="3079">
                  <c:v>0.41369</c:v>
                </c:pt>
                <c:pt idx="3080">
                  <c:v>0.41028999999999999</c:v>
                </c:pt>
                <c:pt idx="3081">
                  <c:v>0.42310999999999999</c:v>
                </c:pt>
                <c:pt idx="3082">
                  <c:v>0.41798999999999997</c:v>
                </c:pt>
                <c:pt idx="3083">
                  <c:v>0.41128999999999999</c:v>
                </c:pt>
                <c:pt idx="3084">
                  <c:v>0.38430999999999998</c:v>
                </c:pt>
                <c:pt idx="3085">
                  <c:v>0.38874999999999998</c:v>
                </c:pt>
                <c:pt idx="3086">
                  <c:v>0.43481999999999998</c:v>
                </c:pt>
                <c:pt idx="3087">
                  <c:v>0.43481999999999998</c:v>
                </c:pt>
                <c:pt idx="3088">
                  <c:v>0.44985000000000003</c:v>
                </c:pt>
                <c:pt idx="3089">
                  <c:v>0.42960999999999999</c:v>
                </c:pt>
                <c:pt idx="3090">
                  <c:v>0.43592999999999998</c:v>
                </c:pt>
                <c:pt idx="3091">
                  <c:v>0.42281999999999997</c:v>
                </c:pt>
                <c:pt idx="3092">
                  <c:v>0.43131999999999998</c:v>
                </c:pt>
                <c:pt idx="3093">
                  <c:v>0.43641999999999997</c:v>
                </c:pt>
                <c:pt idx="3094">
                  <c:v>0.43271999999999999</c:v>
                </c:pt>
                <c:pt idx="3095">
                  <c:v>0.43393999999999999</c:v>
                </c:pt>
                <c:pt idx="3096">
                  <c:v>0.43717</c:v>
                </c:pt>
                <c:pt idx="3097">
                  <c:v>0.43475999999999998</c:v>
                </c:pt>
                <c:pt idx="3098">
                  <c:v>0.43725000000000003</c:v>
                </c:pt>
                <c:pt idx="3099">
                  <c:v>0.42608000000000001</c:v>
                </c:pt>
                <c:pt idx="3100">
                  <c:v>0.42687000000000003</c:v>
                </c:pt>
                <c:pt idx="3101">
                  <c:v>0.40211000000000002</c:v>
                </c:pt>
                <c:pt idx="3102">
                  <c:v>0.42053000000000001</c:v>
                </c:pt>
                <c:pt idx="3103">
                  <c:v>0.42625000000000002</c:v>
                </c:pt>
                <c:pt idx="3104">
                  <c:v>0.43179000000000001</c:v>
                </c:pt>
                <c:pt idx="3105">
                  <c:v>0.45779999999999998</c:v>
                </c:pt>
                <c:pt idx="3106">
                  <c:v>0.46339999999999998</c:v>
                </c:pt>
                <c:pt idx="3107">
                  <c:v>0.46700000000000003</c:v>
                </c:pt>
                <c:pt idx="3108">
                  <c:v>0.42773</c:v>
                </c:pt>
                <c:pt idx="3109">
                  <c:v>0.41726000000000002</c:v>
                </c:pt>
                <c:pt idx="3110">
                  <c:v>0.42621999999999999</c:v>
                </c:pt>
                <c:pt idx="3111">
                  <c:v>0.42841000000000001</c:v>
                </c:pt>
                <c:pt idx="3112">
                  <c:v>0.40689999999999998</c:v>
                </c:pt>
                <c:pt idx="3113">
                  <c:v>0.40534999999999999</c:v>
                </c:pt>
                <c:pt idx="3114">
                  <c:v>0.41439999999999999</c:v>
                </c:pt>
                <c:pt idx="3115">
                  <c:v>0.41333999999999999</c:v>
                </c:pt>
                <c:pt idx="3116">
                  <c:v>0.42426000000000003</c:v>
                </c:pt>
                <c:pt idx="3117">
                  <c:v>0.38850000000000001</c:v>
                </c:pt>
                <c:pt idx="3118">
                  <c:v>0.40066000000000002</c:v>
                </c:pt>
                <c:pt idx="3119">
                  <c:v>0.40350000000000003</c:v>
                </c:pt>
                <c:pt idx="3120">
                  <c:v>0.39124999999999999</c:v>
                </c:pt>
                <c:pt idx="3121">
                  <c:v>0.43481999999999998</c:v>
                </c:pt>
                <c:pt idx="3122">
                  <c:v>0.45014999999999999</c:v>
                </c:pt>
                <c:pt idx="3123">
                  <c:v>0.45150000000000001</c:v>
                </c:pt>
                <c:pt idx="3124">
                  <c:v>0.41807</c:v>
                </c:pt>
                <c:pt idx="3125">
                  <c:v>0.43425999999999998</c:v>
                </c:pt>
                <c:pt idx="3126">
                  <c:v>0.43435000000000001</c:v>
                </c:pt>
                <c:pt idx="3127">
                  <c:v>0.43579000000000001</c:v>
                </c:pt>
                <c:pt idx="3128">
                  <c:v>0.46597</c:v>
                </c:pt>
                <c:pt idx="3129">
                  <c:v>0.41610000000000003</c:v>
                </c:pt>
                <c:pt idx="3130">
                  <c:v>0.41604999999999998</c:v>
                </c:pt>
                <c:pt idx="3131">
                  <c:v>0.42634</c:v>
                </c:pt>
                <c:pt idx="3132">
                  <c:v>0.42658000000000001</c:v>
                </c:pt>
                <c:pt idx="3133">
                  <c:v>0.42537000000000003</c:v>
                </c:pt>
                <c:pt idx="3134">
                  <c:v>0.42660999999999999</c:v>
                </c:pt>
                <c:pt idx="3135">
                  <c:v>0.43776999999999999</c:v>
                </c:pt>
                <c:pt idx="3136">
                  <c:v>0.40194999999999997</c:v>
                </c:pt>
                <c:pt idx="3137">
                  <c:v>0.41170000000000001</c:v>
                </c:pt>
                <c:pt idx="3138">
                  <c:v>0.43224000000000001</c:v>
                </c:pt>
                <c:pt idx="3139">
                  <c:v>0.46819</c:v>
                </c:pt>
                <c:pt idx="3140">
                  <c:v>0.46871000000000002</c:v>
                </c:pt>
                <c:pt idx="3141">
                  <c:v>0.44685000000000002</c:v>
                </c:pt>
                <c:pt idx="3142">
                  <c:v>0.47494999999999998</c:v>
                </c:pt>
                <c:pt idx="3143">
                  <c:v>0.45833000000000002</c:v>
                </c:pt>
                <c:pt idx="3144">
                  <c:v>0.42797000000000002</c:v>
                </c:pt>
                <c:pt idx="3145">
                  <c:v>0.42079</c:v>
                </c:pt>
                <c:pt idx="3146">
                  <c:v>0.43270999999999998</c:v>
                </c:pt>
                <c:pt idx="3147">
                  <c:v>0.41743000000000002</c:v>
                </c:pt>
                <c:pt idx="3148">
                  <c:v>0.40827999999999998</c:v>
                </c:pt>
                <c:pt idx="3149">
                  <c:v>0.41565000000000002</c:v>
                </c:pt>
                <c:pt idx="3150">
                  <c:v>0.38899</c:v>
                </c:pt>
                <c:pt idx="3151">
                  <c:v>0.38557999999999998</c:v>
                </c:pt>
                <c:pt idx="3152">
                  <c:v>0.38099</c:v>
                </c:pt>
                <c:pt idx="3153">
                  <c:v>0.40050000000000002</c:v>
                </c:pt>
                <c:pt idx="3154">
                  <c:v>0.40088000000000001</c:v>
                </c:pt>
                <c:pt idx="3155">
                  <c:v>0.38965</c:v>
                </c:pt>
                <c:pt idx="3156">
                  <c:v>0.43481999999999998</c:v>
                </c:pt>
                <c:pt idx="3157">
                  <c:v>0.43095</c:v>
                </c:pt>
                <c:pt idx="3158">
                  <c:v>0.44552000000000003</c:v>
                </c:pt>
                <c:pt idx="3159">
                  <c:v>0.42848000000000003</c:v>
                </c:pt>
                <c:pt idx="3160">
                  <c:v>0.44592999999999999</c:v>
                </c:pt>
                <c:pt idx="3161">
                  <c:v>0.45717999999999998</c:v>
                </c:pt>
                <c:pt idx="3162">
                  <c:v>0.42409000000000002</c:v>
                </c:pt>
                <c:pt idx="3163">
                  <c:v>0.40872999999999998</c:v>
                </c:pt>
                <c:pt idx="3164">
                  <c:v>0.43529000000000001</c:v>
                </c:pt>
                <c:pt idx="3165">
                  <c:v>0.43547999999999998</c:v>
                </c:pt>
                <c:pt idx="3166">
                  <c:v>0.43522</c:v>
                </c:pt>
                <c:pt idx="3167">
                  <c:v>0.43813999999999997</c:v>
                </c:pt>
                <c:pt idx="3168">
                  <c:v>0.43833</c:v>
                </c:pt>
                <c:pt idx="3169">
                  <c:v>0.44668999999999998</c:v>
                </c:pt>
                <c:pt idx="3170">
                  <c:v>0.43845000000000001</c:v>
                </c:pt>
                <c:pt idx="3171">
                  <c:v>0.43389</c:v>
                </c:pt>
                <c:pt idx="3172">
                  <c:v>0.43242999999999998</c:v>
                </c:pt>
                <c:pt idx="3173">
                  <c:v>0.46825</c:v>
                </c:pt>
                <c:pt idx="3174">
                  <c:v>0.43484</c:v>
                </c:pt>
                <c:pt idx="3175">
                  <c:v>0.46407999999999999</c:v>
                </c:pt>
                <c:pt idx="3176">
                  <c:v>0.45617999999999997</c:v>
                </c:pt>
                <c:pt idx="3177">
                  <c:v>0.46782000000000001</c:v>
                </c:pt>
                <c:pt idx="3178">
                  <c:v>0.45887</c:v>
                </c:pt>
                <c:pt idx="3179">
                  <c:v>0.43085000000000001</c:v>
                </c:pt>
                <c:pt idx="3180">
                  <c:v>0.42243999999999998</c:v>
                </c:pt>
                <c:pt idx="3181">
                  <c:v>0.43681999999999999</c:v>
                </c:pt>
                <c:pt idx="3182">
                  <c:v>0.41428999999999999</c:v>
                </c:pt>
                <c:pt idx="3183">
                  <c:v>0.41147</c:v>
                </c:pt>
                <c:pt idx="3184">
                  <c:v>0.41959000000000002</c:v>
                </c:pt>
                <c:pt idx="3185">
                  <c:v>0.3921</c:v>
                </c:pt>
                <c:pt idx="3186">
                  <c:v>0.38667000000000001</c:v>
                </c:pt>
                <c:pt idx="3187">
                  <c:v>0.38069999999999998</c:v>
                </c:pt>
                <c:pt idx="3188">
                  <c:v>0.39976</c:v>
                </c:pt>
                <c:pt idx="3189">
                  <c:v>0.40066000000000002</c:v>
                </c:pt>
                <c:pt idx="3190">
                  <c:v>0.39057999999999998</c:v>
                </c:pt>
                <c:pt idx="3191">
                  <c:v>0.38168999999999997</c:v>
                </c:pt>
                <c:pt idx="3192">
                  <c:v>0.43481999999999998</c:v>
                </c:pt>
                <c:pt idx="3193">
                  <c:v>0.44997999999999999</c:v>
                </c:pt>
                <c:pt idx="3194">
                  <c:v>0.43068000000000001</c:v>
                </c:pt>
                <c:pt idx="3195">
                  <c:v>0.44736999999999999</c:v>
                </c:pt>
                <c:pt idx="3196">
                  <c:v>0.46992</c:v>
                </c:pt>
                <c:pt idx="3197">
                  <c:v>0.43313000000000001</c:v>
                </c:pt>
                <c:pt idx="3198">
                  <c:v>0.43301000000000001</c:v>
                </c:pt>
                <c:pt idx="3199">
                  <c:v>0.43120999999999998</c:v>
                </c:pt>
                <c:pt idx="3200">
                  <c:v>0.44552000000000003</c:v>
                </c:pt>
                <c:pt idx="3201">
                  <c:v>0.45146999999999998</c:v>
                </c:pt>
                <c:pt idx="3202">
                  <c:v>0.44811000000000001</c:v>
                </c:pt>
                <c:pt idx="3203">
                  <c:v>0.44446999999999998</c:v>
                </c:pt>
                <c:pt idx="3204">
                  <c:v>0.44441000000000003</c:v>
                </c:pt>
                <c:pt idx="3205">
                  <c:v>0.41903000000000001</c:v>
                </c:pt>
                <c:pt idx="3206">
                  <c:v>0.44796999999999998</c:v>
                </c:pt>
                <c:pt idx="3207">
                  <c:v>0.44993</c:v>
                </c:pt>
                <c:pt idx="3208">
                  <c:v>0.45161000000000001</c:v>
                </c:pt>
                <c:pt idx="3209">
                  <c:v>0.47077999999999998</c:v>
                </c:pt>
                <c:pt idx="3210">
                  <c:v>0.47560000000000002</c:v>
                </c:pt>
                <c:pt idx="3211">
                  <c:v>0.48653000000000002</c:v>
                </c:pt>
                <c:pt idx="3212">
                  <c:v>0.44572000000000001</c:v>
                </c:pt>
                <c:pt idx="3213">
                  <c:v>0.41348000000000001</c:v>
                </c:pt>
                <c:pt idx="3214">
                  <c:v>0.4073</c:v>
                </c:pt>
                <c:pt idx="3215">
                  <c:v>0.41575000000000001</c:v>
                </c:pt>
                <c:pt idx="3216">
                  <c:v>0.41626999999999997</c:v>
                </c:pt>
                <c:pt idx="3217">
                  <c:v>0.39166000000000001</c:v>
                </c:pt>
                <c:pt idx="3218">
                  <c:v>0.40915000000000001</c:v>
                </c:pt>
                <c:pt idx="3219">
                  <c:v>0.40532000000000001</c:v>
                </c:pt>
                <c:pt idx="3220">
                  <c:v>0.40085999999999999</c:v>
                </c:pt>
                <c:pt idx="3221">
                  <c:v>0.41516999999999998</c:v>
                </c:pt>
                <c:pt idx="3222">
                  <c:v>0.39539000000000002</c:v>
                </c:pt>
                <c:pt idx="3223">
                  <c:v>0.38113999999999998</c:v>
                </c:pt>
                <c:pt idx="3224">
                  <c:v>0.43481999999999998</c:v>
                </c:pt>
                <c:pt idx="3225">
                  <c:v>0.44622000000000001</c:v>
                </c:pt>
                <c:pt idx="3226">
                  <c:v>0.43734000000000001</c:v>
                </c:pt>
                <c:pt idx="3227">
                  <c:v>0.43753999999999998</c:v>
                </c:pt>
                <c:pt idx="3228">
                  <c:v>0.43481999999999998</c:v>
                </c:pt>
                <c:pt idx="3229">
                  <c:v>0.44455</c:v>
                </c:pt>
                <c:pt idx="3230">
                  <c:v>0.43345</c:v>
                </c:pt>
                <c:pt idx="3231">
                  <c:v>0.43358999999999998</c:v>
                </c:pt>
                <c:pt idx="3232">
                  <c:v>0.42753000000000002</c:v>
                </c:pt>
                <c:pt idx="3233">
                  <c:v>0.43139</c:v>
                </c:pt>
                <c:pt idx="3234">
                  <c:v>0.43687999999999999</c:v>
                </c:pt>
                <c:pt idx="3235">
                  <c:v>0.44379000000000002</c:v>
                </c:pt>
                <c:pt idx="3236">
                  <c:v>0.44425999999999999</c:v>
                </c:pt>
                <c:pt idx="3237">
                  <c:v>0.43195</c:v>
                </c:pt>
                <c:pt idx="3238">
                  <c:v>0.42329</c:v>
                </c:pt>
                <c:pt idx="3239">
                  <c:v>0.41150999999999999</c:v>
                </c:pt>
                <c:pt idx="3240">
                  <c:v>0.40926000000000001</c:v>
                </c:pt>
                <c:pt idx="3241">
                  <c:v>0.41047</c:v>
                </c:pt>
                <c:pt idx="3242">
                  <c:v>0.46951999999999999</c:v>
                </c:pt>
                <c:pt idx="3243">
                  <c:v>0.47999000000000003</c:v>
                </c:pt>
                <c:pt idx="3244">
                  <c:v>0.49709999999999999</c:v>
                </c:pt>
                <c:pt idx="3245">
                  <c:v>0.41533999999999999</c:v>
                </c:pt>
                <c:pt idx="3246">
                  <c:v>0.40576000000000001</c:v>
                </c:pt>
                <c:pt idx="3247">
                  <c:v>0.42048999999999997</c:v>
                </c:pt>
                <c:pt idx="3248">
                  <c:v>0.41909000000000002</c:v>
                </c:pt>
                <c:pt idx="3249">
                  <c:v>0.41487000000000002</c:v>
                </c:pt>
                <c:pt idx="3250">
                  <c:v>0.41208</c:v>
                </c:pt>
                <c:pt idx="3251">
                  <c:v>0.40059</c:v>
                </c:pt>
                <c:pt idx="3252">
                  <c:v>0.40461999999999998</c:v>
                </c:pt>
                <c:pt idx="3253">
                  <c:v>0.41116000000000003</c:v>
                </c:pt>
                <c:pt idx="3254">
                  <c:v>0.38740000000000002</c:v>
                </c:pt>
                <c:pt idx="3255">
                  <c:v>0.37934000000000001</c:v>
                </c:pt>
                <c:pt idx="3256">
                  <c:v>0.43481999999999998</c:v>
                </c:pt>
                <c:pt idx="3257">
                  <c:v>0.41883999999999999</c:v>
                </c:pt>
                <c:pt idx="3258">
                  <c:v>0.4269</c:v>
                </c:pt>
                <c:pt idx="3259">
                  <c:v>0.44853999999999999</c:v>
                </c:pt>
                <c:pt idx="3260">
                  <c:v>0.45404</c:v>
                </c:pt>
                <c:pt idx="3261">
                  <c:v>0.45156000000000002</c:v>
                </c:pt>
                <c:pt idx="3262">
                  <c:v>0.43784000000000001</c:v>
                </c:pt>
                <c:pt idx="3263">
                  <c:v>0.46598000000000001</c:v>
                </c:pt>
                <c:pt idx="3264">
                  <c:v>0.44067000000000001</c:v>
                </c:pt>
                <c:pt idx="3265">
                  <c:v>0.43504999999999999</c:v>
                </c:pt>
                <c:pt idx="3266">
                  <c:v>0.44035999999999997</c:v>
                </c:pt>
                <c:pt idx="3267">
                  <c:v>0.43140000000000001</c:v>
                </c:pt>
                <c:pt idx="3268">
                  <c:v>0.43382999999999999</c:v>
                </c:pt>
                <c:pt idx="3269">
                  <c:v>0.44753999999999999</c:v>
                </c:pt>
                <c:pt idx="3270">
                  <c:v>0.43192999999999998</c:v>
                </c:pt>
                <c:pt idx="3271">
                  <c:v>0.43386999999999998</c:v>
                </c:pt>
                <c:pt idx="3272">
                  <c:v>0.42438999999999999</c:v>
                </c:pt>
                <c:pt idx="3273">
                  <c:v>0.40883999999999998</c:v>
                </c:pt>
                <c:pt idx="3274">
                  <c:v>0.41044000000000003</c:v>
                </c:pt>
                <c:pt idx="3275">
                  <c:v>0.41444999999999999</c:v>
                </c:pt>
                <c:pt idx="3276">
                  <c:v>0.46610000000000001</c:v>
                </c:pt>
                <c:pt idx="3277">
                  <c:v>0.48587000000000002</c:v>
                </c:pt>
                <c:pt idx="3278">
                  <c:v>0.50163000000000002</c:v>
                </c:pt>
                <c:pt idx="3279">
                  <c:v>0.41117999999999999</c:v>
                </c:pt>
                <c:pt idx="3280">
                  <c:v>0.41822999999999999</c:v>
                </c:pt>
                <c:pt idx="3281">
                  <c:v>0.41860000000000003</c:v>
                </c:pt>
                <c:pt idx="3282">
                  <c:v>0.40699999999999997</c:v>
                </c:pt>
                <c:pt idx="3283">
                  <c:v>0.41313</c:v>
                </c:pt>
                <c:pt idx="3284">
                  <c:v>0.40161999999999998</c:v>
                </c:pt>
                <c:pt idx="3285">
                  <c:v>0.43476999999999999</c:v>
                </c:pt>
                <c:pt idx="3286">
                  <c:v>0.41539999999999999</c:v>
                </c:pt>
                <c:pt idx="3287">
                  <c:v>0.38097999999999999</c:v>
                </c:pt>
                <c:pt idx="3288">
                  <c:v>0.38064999999999999</c:v>
                </c:pt>
                <c:pt idx="3289">
                  <c:v>0.38318000000000002</c:v>
                </c:pt>
                <c:pt idx="3290">
                  <c:v>0.43481999999999998</c:v>
                </c:pt>
                <c:pt idx="3291">
                  <c:v>0.43481999999999998</c:v>
                </c:pt>
                <c:pt idx="3292">
                  <c:v>0.43481999999999998</c:v>
                </c:pt>
                <c:pt idx="3293">
                  <c:v>0.44384000000000001</c:v>
                </c:pt>
                <c:pt idx="3294">
                  <c:v>0.42668</c:v>
                </c:pt>
                <c:pt idx="3295">
                  <c:v>0.44270999999999999</c:v>
                </c:pt>
                <c:pt idx="3296">
                  <c:v>0.43852000000000002</c:v>
                </c:pt>
                <c:pt idx="3297">
                  <c:v>0.43664999999999998</c:v>
                </c:pt>
                <c:pt idx="3298">
                  <c:v>0.44996999999999998</c:v>
                </c:pt>
                <c:pt idx="3299">
                  <c:v>0.43260999999999999</c:v>
                </c:pt>
                <c:pt idx="3300">
                  <c:v>0.43187999999999999</c:v>
                </c:pt>
                <c:pt idx="3301">
                  <c:v>0.43145</c:v>
                </c:pt>
                <c:pt idx="3302">
                  <c:v>0.43121999999999999</c:v>
                </c:pt>
                <c:pt idx="3303">
                  <c:v>0.43361</c:v>
                </c:pt>
                <c:pt idx="3304">
                  <c:v>0.44729999999999998</c:v>
                </c:pt>
                <c:pt idx="3305">
                  <c:v>0.44613000000000003</c:v>
                </c:pt>
                <c:pt idx="3306">
                  <c:v>0.43748999999999999</c:v>
                </c:pt>
                <c:pt idx="3307">
                  <c:v>0.42575000000000002</c:v>
                </c:pt>
                <c:pt idx="3308">
                  <c:v>0.40795999999999999</c:v>
                </c:pt>
                <c:pt idx="3309">
                  <c:v>0.41021999999999997</c:v>
                </c:pt>
                <c:pt idx="3310">
                  <c:v>0.42609999999999998</c:v>
                </c:pt>
                <c:pt idx="3311">
                  <c:v>0.48576000000000003</c:v>
                </c:pt>
                <c:pt idx="3312">
                  <c:v>0.48970000000000002</c:v>
                </c:pt>
                <c:pt idx="3313">
                  <c:v>0.43481999999999998</c:v>
                </c:pt>
                <c:pt idx="3314">
                  <c:v>0.41041</c:v>
                </c:pt>
                <c:pt idx="3315">
                  <c:v>0.42098000000000002</c:v>
                </c:pt>
                <c:pt idx="3316">
                  <c:v>0.41904000000000002</c:v>
                </c:pt>
                <c:pt idx="3317">
                  <c:v>0.40001999999999999</c:v>
                </c:pt>
                <c:pt idx="3318">
                  <c:v>0.41633999999999999</c:v>
                </c:pt>
                <c:pt idx="3319">
                  <c:v>0.39911999999999997</c:v>
                </c:pt>
                <c:pt idx="3320">
                  <c:v>0.41833999999999999</c:v>
                </c:pt>
                <c:pt idx="3321">
                  <c:v>0.39202999999999999</c:v>
                </c:pt>
                <c:pt idx="3322">
                  <c:v>0.38380999999999998</c:v>
                </c:pt>
                <c:pt idx="3323">
                  <c:v>0.38341999999999998</c:v>
                </c:pt>
                <c:pt idx="3324">
                  <c:v>0.38341999999999998</c:v>
                </c:pt>
                <c:pt idx="3325">
                  <c:v>0.43481999999999998</c:v>
                </c:pt>
                <c:pt idx="3326">
                  <c:v>0.43481999999999998</c:v>
                </c:pt>
                <c:pt idx="3327">
                  <c:v>0.43481999999999998</c:v>
                </c:pt>
                <c:pt idx="3328">
                  <c:v>0.43481999999999998</c:v>
                </c:pt>
                <c:pt idx="3329">
                  <c:v>0.44124000000000002</c:v>
                </c:pt>
                <c:pt idx="3330">
                  <c:v>0.43045</c:v>
                </c:pt>
                <c:pt idx="3331">
                  <c:v>0.44400000000000001</c:v>
                </c:pt>
                <c:pt idx="3332">
                  <c:v>0.44359999999999999</c:v>
                </c:pt>
                <c:pt idx="3333">
                  <c:v>0.43124000000000001</c:v>
                </c:pt>
                <c:pt idx="3334">
                  <c:v>0.43430000000000002</c:v>
                </c:pt>
                <c:pt idx="3335">
                  <c:v>0.43946000000000002</c:v>
                </c:pt>
                <c:pt idx="3336">
                  <c:v>0.43536000000000002</c:v>
                </c:pt>
                <c:pt idx="3337">
                  <c:v>0.42559999999999998</c:v>
                </c:pt>
                <c:pt idx="3338">
                  <c:v>0.42536000000000002</c:v>
                </c:pt>
                <c:pt idx="3339">
                  <c:v>0.42753999999999998</c:v>
                </c:pt>
                <c:pt idx="3340">
                  <c:v>0.43511</c:v>
                </c:pt>
                <c:pt idx="3341">
                  <c:v>0.44155</c:v>
                </c:pt>
                <c:pt idx="3342">
                  <c:v>0.44240000000000002</c:v>
                </c:pt>
                <c:pt idx="3343">
                  <c:v>0.40689999999999998</c:v>
                </c:pt>
                <c:pt idx="3344">
                  <c:v>0.40636</c:v>
                </c:pt>
                <c:pt idx="3345">
                  <c:v>0.40967999999999999</c:v>
                </c:pt>
                <c:pt idx="3346">
                  <c:v>0.42487000000000003</c:v>
                </c:pt>
                <c:pt idx="3347">
                  <c:v>0.48514000000000002</c:v>
                </c:pt>
                <c:pt idx="3348">
                  <c:v>0.48854999999999998</c:v>
                </c:pt>
                <c:pt idx="3349">
                  <c:v>0.48079</c:v>
                </c:pt>
                <c:pt idx="3350">
                  <c:v>0.40468999999999999</c:v>
                </c:pt>
                <c:pt idx="3351">
                  <c:v>0.40372999999999998</c:v>
                </c:pt>
                <c:pt idx="3352">
                  <c:v>0.41539999999999999</c:v>
                </c:pt>
                <c:pt idx="3353">
                  <c:v>0.41604000000000002</c:v>
                </c:pt>
                <c:pt idx="3354">
                  <c:v>0.42288999999999999</c:v>
                </c:pt>
                <c:pt idx="3355">
                  <c:v>0.40439000000000003</c:v>
                </c:pt>
                <c:pt idx="3356">
                  <c:v>0.39460000000000001</c:v>
                </c:pt>
                <c:pt idx="3357">
                  <c:v>0.38616</c:v>
                </c:pt>
                <c:pt idx="3358">
                  <c:v>0.38352000000000003</c:v>
                </c:pt>
                <c:pt idx="3359">
                  <c:v>0.38300000000000001</c:v>
                </c:pt>
                <c:pt idx="3360">
                  <c:v>0.38001000000000001</c:v>
                </c:pt>
                <c:pt idx="3361">
                  <c:v>0.43481999999999998</c:v>
                </c:pt>
                <c:pt idx="3362">
                  <c:v>0.43481999999999998</c:v>
                </c:pt>
                <c:pt idx="3363">
                  <c:v>0.43481999999999998</c:v>
                </c:pt>
                <c:pt idx="3364">
                  <c:v>0.43481999999999998</c:v>
                </c:pt>
                <c:pt idx="3365">
                  <c:v>0.44491999999999998</c:v>
                </c:pt>
                <c:pt idx="3366">
                  <c:v>0.44583</c:v>
                </c:pt>
                <c:pt idx="3367">
                  <c:v>0.43687999999999999</c:v>
                </c:pt>
                <c:pt idx="3368">
                  <c:v>0.43586000000000003</c:v>
                </c:pt>
                <c:pt idx="3369">
                  <c:v>0.4521</c:v>
                </c:pt>
                <c:pt idx="3370">
                  <c:v>0.45123000000000002</c:v>
                </c:pt>
                <c:pt idx="3371">
                  <c:v>0.43629000000000001</c:v>
                </c:pt>
                <c:pt idx="3372">
                  <c:v>0.43601000000000001</c:v>
                </c:pt>
                <c:pt idx="3373">
                  <c:v>0.41880000000000001</c:v>
                </c:pt>
                <c:pt idx="3374">
                  <c:v>0.43614999999999998</c:v>
                </c:pt>
                <c:pt idx="3375">
                  <c:v>0.42784</c:v>
                </c:pt>
                <c:pt idx="3376">
                  <c:v>0.42813000000000001</c:v>
                </c:pt>
                <c:pt idx="3377">
                  <c:v>0.43280000000000002</c:v>
                </c:pt>
                <c:pt idx="3378">
                  <c:v>0.44153999999999999</c:v>
                </c:pt>
                <c:pt idx="3379">
                  <c:v>0.43663000000000002</c:v>
                </c:pt>
                <c:pt idx="3380">
                  <c:v>0.40288000000000002</c:v>
                </c:pt>
                <c:pt idx="3381">
                  <c:v>0.40888000000000002</c:v>
                </c:pt>
                <c:pt idx="3382">
                  <c:v>0.41138000000000002</c:v>
                </c:pt>
                <c:pt idx="3383">
                  <c:v>0.47077000000000002</c:v>
                </c:pt>
                <c:pt idx="3384">
                  <c:v>0.47981000000000001</c:v>
                </c:pt>
                <c:pt idx="3385">
                  <c:v>0.48592000000000002</c:v>
                </c:pt>
                <c:pt idx="3386">
                  <c:v>0.47511999999999999</c:v>
                </c:pt>
                <c:pt idx="3387">
                  <c:v>0.40826000000000001</c:v>
                </c:pt>
                <c:pt idx="3388">
                  <c:v>0.39772000000000002</c:v>
                </c:pt>
                <c:pt idx="3389">
                  <c:v>0.41371999999999998</c:v>
                </c:pt>
                <c:pt idx="3390">
                  <c:v>0.41703000000000001</c:v>
                </c:pt>
                <c:pt idx="3391">
                  <c:v>0.40067999999999998</c:v>
                </c:pt>
                <c:pt idx="3392">
                  <c:v>0.42415000000000003</c:v>
                </c:pt>
                <c:pt idx="3393">
                  <c:v>0.40605000000000002</c:v>
                </c:pt>
                <c:pt idx="3394">
                  <c:v>0.37966</c:v>
                </c:pt>
                <c:pt idx="3395">
                  <c:v>0.38245000000000001</c:v>
                </c:pt>
                <c:pt idx="3396">
                  <c:v>0.38122</c:v>
                </c:pt>
                <c:pt idx="3397">
                  <c:v>0.38185000000000002</c:v>
                </c:pt>
                <c:pt idx="3398">
                  <c:v>0.37919999999999998</c:v>
                </c:pt>
                <c:pt idx="3399">
                  <c:v>0.43481999999999998</c:v>
                </c:pt>
                <c:pt idx="3400">
                  <c:v>0.39743000000000001</c:v>
                </c:pt>
                <c:pt idx="3401">
                  <c:v>0.39762999999999998</c:v>
                </c:pt>
                <c:pt idx="3402">
                  <c:v>0.44985000000000003</c:v>
                </c:pt>
                <c:pt idx="3403">
                  <c:v>0.44379999999999997</c:v>
                </c:pt>
                <c:pt idx="3404">
                  <c:v>0.44828000000000001</c:v>
                </c:pt>
                <c:pt idx="3405">
                  <c:v>0.44635999999999998</c:v>
                </c:pt>
                <c:pt idx="3406">
                  <c:v>0.44458999999999999</c:v>
                </c:pt>
                <c:pt idx="3407">
                  <c:v>0.45251999999999998</c:v>
                </c:pt>
                <c:pt idx="3408">
                  <c:v>0.43833</c:v>
                </c:pt>
                <c:pt idx="3409">
                  <c:v>0.46325</c:v>
                </c:pt>
                <c:pt idx="3410">
                  <c:v>0.44080999999999998</c:v>
                </c:pt>
                <c:pt idx="3411">
                  <c:v>0.43891000000000002</c:v>
                </c:pt>
                <c:pt idx="3412">
                  <c:v>0.41922999999999999</c:v>
                </c:pt>
                <c:pt idx="3413">
                  <c:v>0.43378</c:v>
                </c:pt>
                <c:pt idx="3414">
                  <c:v>0.42742999999999998</c:v>
                </c:pt>
                <c:pt idx="3415">
                  <c:v>0.42804999999999999</c:v>
                </c:pt>
                <c:pt idx="3416">
                  <c:v>0.43307000000000001</c:v>
                </c:pt>
                <c:pt idx="3417">
                  <c:v>0.42609000000000002</c:v>
                </c:pt>
                <c:pt idx="3418">
                  <c:v>0.45955000000000001</c:v>
                </c:pt>
                <c:pt idx="3419">
                  <c:v>0.46684999999999999</c:v>
                </c:pt>
                <c:pt idx="3420">
                  <c:v>0.40971999999999997</c:v>
                </c:pt>
                <c:pt idx="3421">
                  <c:v>0.41072999999999998</c:v>
                </c:pt>
                <c:pt idx="3422">
                  <c:v>0.44956000000000002</c:v>
                </c:pt>
                <c:pt idx="3423">
                  <c:v>0.48363</c:v>
                </c:pt>
                <c:pt idx="3424">
                  <c:v>0.43184</c:v>
                </c:pt>
                <c:pt idx="3425">
                  <c:v>0.41816999999999999</c:v>
                </c:pt>
                <c:pt idx="3426">
                  <c:v>0.39657999999999999</c:v>
                </c:pt>
                <c:pt idx="3427">
                  <c:v>0.39822999999999997</c:v>
                </c:pt>
                <c:pt idx="3428">
                  <c:v>0.41510999999999998</c:v>
                </c:pt>
                <c:pt idx="3429">
                  <c:v>0.40543000000000001</c:v>
                </c:pt>
                <c:pt idx="3430">
                  <c:v>0.38825999999999999</c:v>
                </c:pt>
                <c:pt idx="3431">
                  <c:v>0.37958999999999998</c:v>
                </c:pt>
                <c:pt idx="3432">
                  <c:v>0.37886999999999998</c:v>
                </c:pt>
                <c:pt idx="3433">
                  <c:v>0.37941000000000003</c:v>
                </c:pt>
                <c:pt idx="3434">
                  <c:v>0.37870999999999999</c:v>
                </c:pt>
                <c:pt idx="3435">
                  <c:v>0.43481999999999998</c:v>
                </c:pt>
                <c:pt idx="3436">
                  <c:v>0.41894999999999999</c:v>
                </c:pt>
                <c:pt idx="3437">
                  <c:v>0.42309000000000002</c:v>
                </c:pt>
                <c:pt idx="3438">
                  <c:v>0.43511</c:v>
                </c:pt>
                <c:pt idx="3439">
                  <c:v>0.42525000000000002</c:v>
                </c:pt>
                <c:pt idx="3440">
                  <c:v>0.43913000000000002</c:v>
                </c:pt>
                <c:pt idx="3441">
                  <c:v>0.45023000000000002</c:v>
                </c:pt>
                <c:pt idx="3442">
                  <c:v>0.44130999999999998</c:v>
                </c:pt>
                <c:pt idx="3443">
                  <c:v>0.45171</c:v>
                </c:pt>
                <c:pt idx="3444">
                  <c:v>0.44473000000000001</c:v>
                </c:pt>
                <c:pt idx="3445">
                  <c:v>0.43395</c:v>
                </c:pt>
                <c:pt idx="3446">
                  <c:v>0.43380000000000002</c:v>
                </c:pt>
                <c:pt idx="3447">
                  <c:v>0.43464999999999998</c:v>
                </c:pt>
                <c:pt idx="3448">
                  <c:v>0.44158999999999998</c:v>
                </c:pt>
                <c:pt idx="3449">
                  <c:v>0.45480999999999999</c:v>
                </c:pt>
                <c:pt idx="3450">
                  <c:v>0.45487</c:v>
                </c:pt>
                <c:pt idx="3451">
                  <c:v>0.44094</c:v>
                </c:pt>
                <c:pt idx="3452">
                  <c:v>0.43517</c:v>
                </c:pt>
                <c:pt idx="3453">
                  <c:v>0.42813000000000001</c:v>
                </c:pt>
                <c:pt idx="3454">
                  <c:v>0.42781000000000002</c:v>
                </c:pt>
                <c:pt idx="3455">
                  <c:v>0.433</c:v>
                </c:pt>
                <c:pt idx="3456">
                  <c:v>0.43218000000000001</c:v>
                </c:pt>
                <c:pt idx="3457">
                  <c:v>0.40783999999999998</c:v>
                </c:pt>
                <c:pt idx="3458">
                  <c:v>0.40622000000000003</c:v>
                </c:pt>
                <c:pt idx="3459">
                  <c:v>0.45351000000000002</c:v>
                </c:pt>
                <c:pt idx="3460">
                  <c:v>0.44688</c:v>
                </c:pt>
                <c:pt idx="3461">
                  <c:v>0.45942</c:v>
                </c:pt>
                <c:pt idx="3462">
                  <c:v>0.43720999999999999</c:v>
                </c:pt>
                <c:pt idx="3463">
                  <c:v>0.41399000000000002</c:v>
                </c:pt>
                <c:pt idx="3464">
                  <c:v>0.44568999999999998</c:v>
                </c:pt>
                <c:pt idx="3465">
                  <c:v>0.42773</c:v>
                </c:pt>
                <c:pt idx="3466">
                  <c:v>0.44457000000000002</c:v>
                </c:pt>
                <c:pt idx="3467">
                  <c:v>0.42107</c:v>
                </c:pt>
                <c:pt idx="3468">
                  <c:v>0.43408999999999998</c:v>
                </c:pt>
                <c:pt idx="3469">
                  <c:v>0.41804999999999998</c:v>
                </c:pt>
                <c:pt idx="3470">
                  <c:v>0.42033999999999999</c:v>
                </c:pt>
                <c:pt idx="3471">
                  <c:v>0.41160000000000002</c:v>
                </c:pt>
                <c:pt idx="3472">
                  <c:v>0.40394999999999998</c:v>
                </c:pt>
                <c:pt idx="3473">
                  <c:v>0.37874999999999998</c:v>
                </c:pt>
                <c:pt idx="3474">
                  <c:v>0.37938</c:v>
                </c:pt>
                <c:pt idx="3475">
                  <c:v>0.37909999999999999</c:v>
                </c:pt>
                <c:pt idx="3476">
                  <c:v>0.37920999999999999</c:v>
                </c:pt>
                <c:pt idx="3477">
                  <c:v>0.43481999999999998</c:v>
                </c:pt>
                <c:pt idx="3478">
                  <c:v>0.43481999999999998</c:v>
                </c:pt>
                <c:pt idx="3479">
                  <c:v>0.43481999999999998</c:v>
                </c:pt>
                <c:pt idx="3480">
                  <c:v>0.41907</c:v>
                </c:pt>
                <c:pt idx="3481">
                  <c:v>0.41014</c:v>
                </c:pt>
                <c:pt idx="3482">
                  <c:v>0.41338999999999998</c:v>
                </c:pt>
                <c:pt idx="3483">
                  <c:v>0.46255000000000002</c:v>
                </c:pt>
                <c:pt idx="3484">
                  <c:v>0.41802</c:v>
                </c:pt>
                <c:pt idx="3485">
                  <c:v>0.41875000000000001</c:v>
                </c:pt>
                <c:pt idx="3486">
                  <c:v>0.42337000000000002</c:v>
                </c:pt>
                <c:pt idx="3487">
                  <c:v>0.42782999999999999</c:v>
                </c:pt>
                <c:pt idx="3488">
                  <c:v>0.42746000000000001</c:v>
                </c:pt>
                <c:pt idx="3489">
                  <c:v>0.43914999999999998</c:v>
                </c:pt>
                <c:pt idx="3490">
                  <c:v>0.43917</c:v>
                </c:pt>
                <c:pt idx="3491">
                  <c:v>0.44982</c:v>
                </c:pt>
                <c:pt idx="3492">
                  <c:v>0.44980999999999999</c:v>
                </c:pt>
                <c:pt idx="3493">
                  <c:v>0.43947000000000003</c:v>
                </c:pt>
                <c:pt idx="3494">
                  <c:v>0.44244</c:v>
                </c:pt>
                <c:pt idx="3495">
                  <c:v>0.45100000000000001</c:v>
                </c:pt>
                <c:pt idx="3496">
                  <c:v>0.43164000000000002</c:v>
                </c:pt>
                <c:pt idx="3497">
                  <c:v>0.43713000000000002</c:v>
                </c:pt>
                <c:pt idx="3498">
                  <c:v>0.43704999999999999</c:v>
                </c:pt>
                <c:pt idx="3499">
                  <c:v>0.43874000000000002</c:v>
                </c:pt>
                <c:pt idx="3500">
                  <c:v>0.43401000000000001</c:v>
                </c:pt>
                <c:pt idx="3501">
                  <c:v>0.44313999999999998</c:v>
                </c:pt>
                <c:pt idx="3502">
                  <c:v>0.47160000000000002</c:v>
                </c:pt>
                <c:pt idx="3503">
                  <c:v>0.43507000000000001</c:v>
                </c:pt>
                <c:pt idx="3504">
                  <c:v>0.42592000000000002</c:v>
                </c:pt>
                <c:pt idx="3505">
                  <c:v>0.42741000000000001</c:v>
                </c:pt>
                <c:pt idx="3506">
                  <c:v>0.43369999999999997</c:v>
                </c:pt>
                <c:pt idx="3507">
                  <c:v>0.41526999999999997</c:v>
                </c:pt>
                <c:pt idx="3508">
                  <c:v>0.40954000000000002</c:v>
                </c:pt>
                <c:pt idx="3509">
                  <c:v>0.42329</c:v>
                </c:pt>
                <c:pt idx="3510">
                  <c:v>0.42813000000000001</c:v>
                </c:pt>
                <c:pt idx="3511">
                  <c:v>0.42298999999999998</c:v>
                </c:pt>
                <c:pt idx="3512">
                  <c:v>0.41698000000000002</c:v>
                </c:pt>
                <c:pt idx="3513">
                  <c:v>0.42022999999999999</c:v>
                </c:pt>
                <c:pt idx="3514">
                  <c:v>0.42546</c:v>
                </c:pt>
                <c:pt idx="3515">
                  <c:v>0.43178</c:v>
                </c:pt>
                <c:pt idx="3516">
                  <c:v>0.43376999999999999</c:v>
                </c:pt>
                <c:pt idx="3517">
                  <c:v>0.41125</c:v>
                </c:pt>
                <c:pt idx="3518">
                  <c:v>0.43592999999999998</c:v>
                </c:pt>
                <c:pt idx="3519">
                  <c:v>0.42671999999999999</c:v>
                </c:pt>
                <c:pt idx="3520">
                  <c:v>0.42074</c:v>
                </c:pt>
                <c:pt idx="3521">
                  <c:v>0.40522000000000002</c:v>
                </c:pt>
                <c:pt idx="3522">
                  <c:v>0.40444000000000002</c:v>
                </c:pt>
                <c:pt idx="3523">
                  <c:v>0.38031999999999999</c:v>
                </c:pt>
                <c:pt idx="3524">
                  <c:v>0.37896999999999997</c:v>
                </c:pt>
                <c:pt idx="3525">
                  <c:v>0.37912000000000001</c:v>
                </c:pt>
                <c:pt idx="3526">
                  <c:v>0.43481999999999998</c:v>
                </c:pt>
                <c:pt idx="3527">
                  <c:v>0.43481999999999998</c:v>
                </c:pt>
                <c:pt idx="3528">
                  <c:v>0.43481999999999998</c:v>
                </c:pt>
                <c:pt idx="3529">
                  <c:v>0.40931000000000001</c:v>
                </c:pt>
                <c:pt idx="3530">
                  <c:v>0.41178999999999999</c:v>
                </c:pt>
                <c:pt idx="3531">
                  <c:v>0.42629</c:v>
                </c:pt>
                <c:pt idx="3532">
                  <c:v>0.42484</c:v>
                </c:pt>
                <c:pt idx="3533">
                  <c:v>0.44868999999999998</c:v>
                </c:pt>
                <c:pt idx="3534">
                  <c:v>0.45417999999999997</c:v>
                </c:pt>
                <c:pt idx="3535">
                  <c:v>0.45307999999999998</c:v>
                </c:pt>
                <c:pt idx="3536">
                  <c:v>0.43614999999999998</c:v>
                </c:pt>
                <c:pt idx="3537">
                  <c:v>0.45191999999999999</c:v>
                </c:pt>
                <c:pt idx="3538">
                  <c:v>0.43025000000000002</c:v>
                </c:pt>
                <c:pt idx="3539">
                  <c:v>0.42669000000000001</c:v>
                </c:pt>
                <c:pt idx="3540">
                  <c:v>0.43502999999999997</c:v>
                </c:pt>
                <c:pt idx="3541">
                  <c:v>0.43514000000000003</c:v>
                </c:pt>
                <c:pt idx="3542">
                  <c:v>0.41893999999999998</c:v>
                </c:pt>
                <c:pt idx="3543">
                  <c:v>0.43481999999999998</c:v>
                </c:pt>
                <c:pt idx="3544">
                  <c:v>0.41021000000000002</c:v>
                </c:pt>
                <c:pt idx="3545">
                  <c:v>0.41838999999999998</c:v>
                </c:pt>
                <c:pt idx="3546">
                  <c:v>0.42392000000000002</c:v>
                </c:pt>
                <c:pt idx="3547">
                  <c:v>0.42371999999999999</c:v>
                </c:pt>
                <c:pt idx="3548">
                  <c:v>0.44978000000000001</c:v>
                </c:pt>
                <c:pt idx="3549">
                  <c:v>0.44979999999999998</c:v>
                </c:pt>
                <c:pt idx="3550">
                  <c:v>0.44983000000000001</c:v>
                </c:pt>
                <c:pt idx="3551">
                  <c:v>0.44982</c:v>
                </c:pt>
                <c:pt idx="3552">
                  <c:v>0.43917</c:v>
                </c:pt>
                <c:pt idx="3553">
                  <c:v>0.43922</c:v>
                </c:pt>
                <c:pt idx="3554">
                  <c:v>0.43937999999999999</c:v>
                </c:pt>
                <c:pt idx="3555">
                  <c:v>0.44168000000000002</c:v>
                </c:pt>
                <c:pt idx="3556">
                  <c:v>0.43739</c:v>
                </c:pt>
                <c:pt idx="3557">
                  <c:v>0.42741000000000001</c:v>
                </c:pt>
                <c:pt idx="3558">
                  <c:v>0.42691000000000001</c:v>
                </c:pt>
                <c:pt idx="3559">
                  <c:v>0.43942999999999999</c:v>
                </c:pt>
                <c:pt idx="3560">
                  <c:v>0.41250999999999999</c:v>
                </c:pt>
                <c:pt idx="3561">
                  <c:v>0.43880999999999998</c:v>
                </c:pt>
                <c:pt idx="3562">
                  <c:v>0.43890000000000001</c:v>
                </c:pt>
                <c:pt idx="3563">
                  <c:v>0.44639000000000001</c:v>
                </c:pt>
                <c:pt idx="3564">
                  <c:v>0.44813999999999998</c:v>
                </c:pt>
                <c:pt idx="3565">
                  <c:v>0.42473</c:v>
                </c:pt>
                <c:pt idx="3566">
                  <c:v>0.41015000000000001</c:v>
                </c:pt>
                <c:pt idx="3567">
                  <c:v>0.41094000000000003</c:v>
                </c:pt>
                <c:pt idx="3568">
                  <c:v>0.41236</c:v>
                </c:pt>
                <c:pt idx="3569">
                  <c:v>0.41435</c:v>
                </c:pt>
                <c:pt idx="3570">
                  <c:v>0.40745999999999999</c:v>
                </c:pt>
                <c:pt idx="3571">
                  <c:v>0.41900999999999999</c:v>
                </c:pt>
                <c:pt idx="3572">
                  <c:v>0.42642999999999998</c:v>
                </c:pt>
                <c:pt idx="3573">
                  <c:v>0.42799999999999999</c:v>
                </c:pt>
                <c:pt idx="3574">
                  <c:v>0.42458000000000001</c:v>
                </c:pt>
                <c:pt idx="3575">
                  <c:v>0.41963</c:v>
                </c:pt>
                <c:pt idx="3576">
                  <c:v>0.43114000000000002</c:v>
                </c:pt>
                <c:pt idx="3577">
                  <c:v>0.43698999999999999</c:v>
                </c:pt>
                <c:pt idx="3578">
                  <c:v>0.41799999999999998</c:v>
                </c:pt>
                <c:pt idx="3579">
                  <c:v>0.40395999999999999</c:v>
                </c:pt>
                <c:pt idx="3580">
                  <c:v>0.37981999999999999</c:v>
                </c:pt>
                <c:pt idx="3581">
                  <c:v>0.43481999999999998</c:v>
                </c:pt>
                <c:pt idx="3582">
                  <c:v>0.43481999999999998</c:v>
                </c:pt>
                <c:pt idx="3583">
                  <c:v>0.40878999999999999</c:v>
                </c:pt>
                <c:pt idx="3584">
                  <c:v>0.41198000000000001</c:v>
                </c:pt>
                <c:pt idx="3585">
                  <c:v>0.44079000000000002</c:v>
                </c:pt>
                <c:pt idx="3586">
                  <c:v>0.42648000000000003</c:v>
                </c:pt>
                <c:pt idx="3587">
                  <c:v>0.42241000000000001</c:v>
                </c:pt>
                <c:pt idx="3588">
                  <c:v>0.42258000000000001</c:v>
                </c:pt>
                <c:pt idx="3589">
                  <c:v>0.42265000000000003</c:v>
                </c:pt>
                <c:pt idx="3590">
                  <c:v>0.42265999999999998</c:v>
                </c:pt>
                <c:pt idx="3591">
                  <c:v>0.42265000000000003</c:v>
                </c:pt>
                <c:pt idx="3592">
                  <c:v>0.41948000000000002</c:v>
                </c:pt>
                <c:pt idx="3593">
                  <c:v>0.41910999999999998</c:v>
                </c:pt>
                <c:pt idx="3594">
                  <c:v>0.43032999999999999</c:v>
                </c:pt>
                <c:pt idx="3595">
                  <c:v>0.41897000000000001</c:v>
                </c:pt>
                <c:pt idx="3596">
                  <c:v>0.41863</c:v>
                </c:pt>
                <c:pt idx="3597">
                  <c:v>0.43751000000000001</c:v>
                </c:pt>
                <c:pt idx="3598">
                  <c:v>0.43742999999999999</c:v>
                </c:pt>
                <c:pt idx="3599">
                  <c:v>0.44638</c:v>
                </c:pt>
                <c:pt idx="3600">
                  <c:v>0.45346999999999998</c:v>
                </c:pt>
                <c:pt idx="3601">
                  <c:v>0.45350000000000001</c:v>
                </c:pt>
                <c:pt idx="3602">
                  <c:v>0.45096000000000003</c:v>
                </c:pt>
                <c:pt idx="3603">
                  <c:v>0.41815999999999998</c:v>
                </c:pt>
                <c:pt idx="3604">
                  <c:v>0.41950999999999999</c:v>
                </c:pt>
                <c:pt idx="3605">
                  <c:v>0.42830000000000001</c:v>
                </c:pt>
                <c:pt idx="3606">
                  <c:v>0.43099999999999999</c:v>
                </c:pt>
                <c:pt idx="3607">
                  <c:v>0.44983000000000001</c:v>
                </c:pt>
                <c:pt idx="3608">
                  <c:v>0.44983000000000001</c:v>
                </c:pt>
                <c:pt idx="3609">
                  <c:v>0.44984000000000002</c:v>
                </c:pt>
                <c:pt idx="3610">
                  <c:v>0.43919000000000002</c:v>
                </c:pt>
                <c:pt idx="3611">
                  <c:v>0.44980999999999999</c:v>
                </c:pt>
                <c:pt idx="3612">
                  <c:v>0.43919999999999998</c:v>
                </c:pt>
                <c:pt idx="3613">
                  <c:v>0.43924000000000002</c:v>
                </c:pt>
                <c:pt idx="3614">
                  <c:v>0.44429999999999997</c:v>
                </c:pt>
                <c:pt idx="3615">
                  <c:v>0.44169999999999998</c:v>
                </c:pt>
                <c:pt idx="3616">
                  <c:v>0.43867</c:v>
                </c:pt>
                <c:pt idx="3617">
                  <c:v>0.44503999999999999</c:v>
                </c:pt>
                <c:pt idx="3618">
                  <c:v>0.41936000000000001</c:v>
                </c:pt>
                <c:pt idx="3619">
                  <c:v>0.42337000000000002</c:v>
                </c:pt>
                <c:pt idx="3620">
                  <c:v>0.43269000000000002</c:v>
                </c:pt>
                <c:pt idx="3621">
                  <c:v>0.43890000000000001</c:v>
                </c:pt>
                <c:pt idx="3622">
                  <c:v>0.46210000000000001</c:v>
                </c:pt>
                <c:pt idx="3623">
                  <c:v>0.42736000000000002</c:v>
                </c:pt>
                <c:pt idx="3624">
                  <c:v>0.42648000000000003</c:v>
                </c:pt>
                <c:pt idx="3625">
                  <c:v>0.41092000000000001</c:v>
                </c:pt>
                <c:pt idx="3626">
                  <c:v>0.41109000000000001</c:v>
                </c:pt>
                <c:pt idx="3627">
                  <c:v>0.41027000000000002</c:v>
                </c:pt>
                <c:pt idx="3628">
                  <c:v>0.42296</c:v>
                </c:pt>
                <c:pt idx="3629">
                  <c:v>0.42402000000000001</c:v>
                </c:pt>
                <c:pt idx="3630">
                  <c:v>0.43590000000000001</c:v>
                </c:pt>
                <c:pt idx="3631">
                  <c:v>0.42698999999999998</c:v>
                </c:pt>
                <c:pt idx="3632">
                  <c:v>0.42481999999999998</c:v>
                </c:pt>
                <c:pt idx="3633">
                  <c:v>0.4204</c:v>
                </c:pt>
                <c:pt idx="3634">
                  <c:v>0.42449999999999999</c:v>
                </c:pt>
                <c:pt idx="3635">
                  <c:v>0.41896</c:v>
                </c:pt>
                <c:pt idx="3636">
                  <c:v>0.40523999999999999</c:v>
                </c:pt>
                <c:pt idx="3637">
                  <c:v>0.40433999999999998</c:v>
                </c:pt>
                <c:pt idx="3638">
                  <c:v>0.38185000000000002</c:v>
                </c:pt>
                <c:pt idx="3639">
                  <c:v>0.38218999999999997</c:v>
                </c:pt>
                <c:pt idx="3640">
                  <c:v>0.38033</c:v>
                </c:pt>
                <c:pt idx="3641">
                  <c:v>0.38048999999999999</c:v>
                </c:pt>
                <c:pt idx="3642">
                  <c:v>0.43481999999999998</c:v>
                </c:pt>
                <c:pt idx="3643">
                  <c:v>0.43481999999999998</c:v>
                </c:pt>
                <c:pt idx="3644">
                  <c:v>0.43481999999999998</c:v>
                </c:pt>
                <c:pt idx="3645">
                  <c:v>0.43481999999999998</c:v>
                </c:pt>
                <c:pt idx="3646">
                  <c:v>0.41092000000000001</c:v>
                </c:pt>
                <c:pt idx="3647">
                  <c:v>0.40087</c:v>
                </c:pt>
                <c:pt idx="3648">
                  <c:v>0.44457000000000002</c:v>
                </c:pt>
                <c:pt idx="3649">
                  <c:v>0.42257</c:v>
                </c:pt>
                <c:pt idx="3650">
                  <c:v>0.42243000000000003</c:v>
                </c:pt>
                <c:pt idx="3651">
                  <c:v>0.42243000000000003</c:v>
                </c:pt>
                <c:pt idx="3652">
                  <c:v>0.42244999999999999</c:v>
                </c:pt>
                <c:pt idx="3653">
                  <c:v>0.42243999999999998</c:v>
                </c:pt>
                <c:pt idx="3654">
                  <c:v>0.42241000000000001</c:v>
                </c:pt>
                <c:pt idx="3655">
                  <c:v>0.42247000000000001</c:v>
                </c:pt>
                <c:pt idx="3656">
                  <c:v>0.42555999999999999</c:v>
                </c:pt>
                <c:pt idx="3657">
                  <c:v>0.40145999999999998</c:v>
                </c:pt>
                <c:pt idx="3658">
                  <c:v>0.44542999999999999</c:v>
                </c:pt>
                <c:pt idx="3659">
                  <c:v>0.44536999999999999</c:v>
                </c:pt>
                <c:pt idx="3660">
                  <c:v>0.44533</c:v>
                </c:pt>
                <c:pt idx="3661">
                  <c:v>0.44534000000000001</c:v>
                </c:pt>
                <c:pt idx="3662">
                  <c:v>0.42623</c:v>
                </c:pt>
                <c:pt idx="3663">
                  <c:v>0.44789000000000001</c:v>
                </c:pt>
                <c:pt idx="3664">
                  <c:v>0.41786000000000001</c:v>
                </c:pt>
                <c:pt idx="3665">
                  <c:v>0.44035999999999997</c:v>
                </c:pt>
                <c:pt idx="3666">
                  <c:v>0.45831</c:v>
                </c:pt>
                <c:pt idx="3667">
                  <c:v>0.41581000000000001</c:v>
                </c:pt>
                <c:pt idx="3668">
                  <c:v>0.44718000000000002</c:v>
                </c:pt>
                <c:pt idx="3669">
                  <c:v>0.43153000000000002</c:v>
                </c:pt>
                <c:pt idx="3670">
                  <c:v>0.43108000000000002</c:v>
                </c:pt>
                <c:pt idx="3671">
                  <c:v>0.43923000000000001</c:v>
                </c:pt>
                <c:pt idx="3672">
                  <c:v>0.44983000000000001</c:v>
                </c:pt>
                <c:pt idx="3673">
                  <c:v>0.43922</c:v>
                </c:pt>
                <c:pt idx="3674">
                  <c:v>0.43915999999999999</c:v>
                </c:pt>
                <c:pt idx="3675">
                  <c:v>0.43923000000000001</c:v>
                </c:pt>
                <c:pt idx="3676">
                  <c:v>0.43941000000000002</c:v>
                </c:pt>
                <c:pt idx="3677">
                  <c:v>0.44518000000000002</c:v>
                </c:pt>
                <c:pt idx="3678">
                  <c:v>0.44467000000000001</c:v>
                </c:pt>
                <c:pt idx="3679">
                  <c:v>0.43781999999999999</c:v>
                </c:pt>
                <c:pt idx="3680">
                  <c:v>0.43867</c:v>
                </c:pt>
                <c:pt idx="3681">
                  <c:v>0.42648000000000003</c:v>
                </c:pt>
                <c:pt idx="3682">
                  <c:v>0.45055000000000001</c:v>
                </c:pt>
                <c:pt idx="3683">
                  <c:v>0.42719000000000001</c:v>
                </c:pt>
                <c:pt idx="3684">
                  <c:v>0.42782999999999999</c:v>
                </c:pt>
                <c:pt idx="3685">
                  <c:v>0.40710000000000002</c:v>
                </c:pt>
                <c:pt idx="3686">
                  <c:v>0.41299000000000002</c:v>
                </c:pt>
                <c:pt idx="3687">
                  <c:v>0.42759000000000003</c:v>
                </c:pt>
                <c:pt idx="3688">
                  <c:v>0.44577</c:v>
                </c:pt>
                <c:pt idx="3689">
                  <c:v>0.42649999999999999</c:v>
                </c:pt>
                <c:pt idx="3690">
                  <c:v>0.43430000000000002</c:v>
                </c:pt>
                <c:pt idx="3691">
                  <c:v>0.43291000000000002</c:v>
                </c:pt>
                <c:pt idx="3692">
                  <c:v>0.42026999999999998</c:v>
                </c:pt>
                <c:pt idx="3693">
                  <c:v>0.41571999999999998</c:v>
                </c:pt>
                <c:pt idx="3694">
                  <c:v>0.41392000000000001</c:v>
                </c:pt>
                <c:pt idx="3695">
                  <c:v>0.40861999999999998</c:v>
                </c:pt>
                <c:pt idx="3696">
                  <c:v>0.40455000000000002</c:v>
                </c:pt>
                <c:pt idx="3697">
                  <c:v>0.40554000000000001</c:v>
                </c:pt>
                <c:pt idx="3698">
                  <c:v>0.38055</c:v>
                </c:pt>
                <c:pt idx="3699">
                  <c:v>0.38034000000000001</c:v>
                </c:pt>
                <c:pt idx="3700">
                  <c:v>0.3856</c:v>
                </c:pt>
                <c:pt idx="3701">
                  <c:v>0.43481999999999998</c:v>
                </c:pt>
                <c:pt idx="3702">
                  <c:v>0.43481999999999998</c:v>
                </c:pt>
                <c:pt idx="3703">
                  <c:v>0.43481999999999998</c:v>
                </c:pt>
                <c:pt idx="3704">
                  <c:v>0.43481999999999998</c:v>
                </c:pt>
                <c:pt idx="3705">
                  <c:v>0.43481999999999998</c:v>
                </c:pt>
                <c:pt idx="3706">
                  <c:v>0.38099</c:v>
                </c:pt>
                <c:pt idx="3707">
                  <c:v>0.42244999999999999</c:v>
                </c:pt>
                <c:pt idx="3708">
                  <c:v>0.40162999999999999</c:v>
                </c:pt>
                <c:pt idx="3709">
                  <c:v>0.42238999999999999</c:v>
                </c:pt>
                <c:pt idx="3710">
                  <c:v>0.4224</c:v>
                </c:pt>
                <c:pt idx="3711">
                  <c:v>0.43042999999999998</c:v>
                </c:pt>
                <c:pt idx="3712">
                  <c:v>0.43046000000000001</c:v>
                </c:pt>
                <c:pt idx="3713">
                  <c:v>0.43076999999999999</c:v>
                </c:pt>
                <c:pt idx="3714">
                  <c:v>0.40207999999999999</c:v>
                </c:pt>
                <c:pt idx="3715">
                  <c:v>0.41567999999999999</c:v>
                </c:pt>
                <c:pt idx="3716">
                  <c:v>0.44675999999999999</c:v>
                </c:pt>
                <c:pt idx="3717">
                  <c:v>0.44664999999999999</c:v>
                </c:pt>
                <c:pt idx="3718">
                  <c:v>0.43020999999999998</c:v>
                </c:pt>
                <c:pt idx="3719">
                  <c:v>0.43915999999999999</c:v>
                </c:pt>
                <c:pt idx="3720">
                  <c:v>0.42671999999999999</c:v>
                </c:pt>
                <c:pt idx="3721">
                  <c:v>0.41868</c:v>
                </c:pt>
                <c:pt idx="3722">
                  <c:v>0.41892000000000001</c:v>
                </c:pt>
                <c:pt idx="3723">
                  <c:v>0.42631000000000002</c:v>
                </c:pt>
                <c:pt idx="3724">
                  <c:v>0.42946000000000001</c:v>
                </c:pt>
                <c:pt idx="3725">
                  <c:v>0.44878000000000001</c:v>
                </c:pt>
                <c:pt idx="3726">
                  <c:v>0.44707000000000002</c:v>
                </c:pt>
                <c:pt idx="3727">
                  <c:v>0.43098999999999998</c:v>
                </c:pt>
                <c:pt idx="3728">
                  <c:v>0.43920999999999999</c:v>
                </c:pt>
                <c:pt idx="3729">
                  <c:v>0.43920999999999999</c:v>
                </c:pt>
                <c:pt idx="3730">
                  <c:v>0.43922</c:v>
                </c:pt>
                <c:pt idx="3731">
                  <c:v>0.43912000000000001</c:v>
                </c:pt>
                <c:pt idx="3732">
                  <c:v>0.43918000000000001</c:v>
                </c:pt>
                <c:pt idx="3733">
                  <c:v>0.43876999999999999</c:v>
                </c:pt>
                <c:pt idx="3734">
                  <c:v>0.43922</c:v>
                </c:pt>
                <c:pt idx="3735">
                  <c:v>0.43704999999999999</c:v>
                </c:pt>
                <c:pt idx="3736">
                  <c:v>0.42670000000000002</c:v>
                </c:pt>
                <c:pt idx="3737">
                  <c:v>0.41261999999999999</c:v>
                </c:pt>
                <c:pt idx="3738">
                  <c:v>0.42631999999999998</c:v>
                </c:pt>
                <c:pt idx="3739">
                  <c:v>0.43146000000000001</c:v>
                </c:pt>
                <c:pt idx="3740">
                  <c:v>0.42586000000000002</c:v>
                </c:pt>
                <c:pt idx="3741">
                  <c:v>0.45012999999999997</c:v>
                </c:pt>
                <c:pt idx="3742">
                  <c:v>0.41415000000000002</c:v>
                </c:pt>
                <c:pt idx="3743">
                  <c:v>0.41865999999999998</c:v>
                </c:pt>
                <c:pt idx="3744">
                  <c:v>0.43683</c:v>
                </c:pt>
                <c:pt idx="3745">
                  <c:v>0.42470000000000002</c:v>
                </c:pt>
                <c:pt idx="3746">
                  <c:v>0.42415000000000003</c:v>
                </c:pt>
                <c:pt idx="3747">
                  <c:v>0.43822</c:v>
                </c:pt>
                <c:pt idx="3748">
                  <c:v>0.42781000000000002</c:v>
                </c:pt>
                <c:pt idx="3749">
                  <c:v>0.41650999999999999</c:v>
                </c:pt>
                <c:pt idx="3750">
                  <c:v>0.41148000000000001</c:v>
                </c:pt>
                <c:pt idx="3751">
                  <c:v>0.40953000000000001</c:v>
                </c:pt>
                <c:pt idx="3752">
                  <c:v>0.40434999999999999</c:v>
                </c:pt>
                <c:pt idx="3753">
                  <c:v>0.43481999999999998</c:v>
                </c:pt>
                <c:pt idx="3754">
                  <c:v>0.37967000000000001</c:v>
                </c:pt>
                <c:pt idx="3755">
                  <c:v>0.37878000000000001</c:v>
                </c:pt>
                <c:pt idx="3756">
                  <c:v>0.38388</c:v>
                </c:pt>
                <c:pt idx="3757">
                  <c:v>0.38378000000000001</c:v>
                </c:pt>
                <c:pt idx="3758">
                  <c:v>0.43481999999999998</c:v>
                </c:pt>
                <c:pt idx="3759">
                  <c:v>0.43481999999999998</c:v>
                </c:pt>
                <c:pt idx="3760">
                  <c:v>0.43481999999999998</c:v>
                </c:pt>
                <c:pt idx="3761">
                  <c:v>0.43481999999999998</c:v>
                </c:pt>
                <c:pt idx="3762">
                  <c:v>0.43481999999999998</c:v>
                </c:pt>
                <c:pt idx="3763">
                  <c:v>0.43481999999999998</c:v>
                </c:pt>
                <c:pt idx="3764">
                  <c:v>0.43481999999999998</c:v>
                </c:pt>
                <c:pt idx="3765">
                  <c:v>0.42237999999999998</c:v>
                </c:pt>
                <c:pt idx="3766">
                  <c:v>0.43046000000000001</c:v>
                </c:pt>
                <c:pt idx="3767">
                  <c:v>0.41593999999999998</c:v>
                </c:pt>
                <c:pt idx="3768">
                  <c:v>0.43419000000000002</c:v>
                </c:pt>
                <c:pt idx="3769">
                  <c:v>0.44569999999999999</c:v>
                </c:pt>
                <c:pt idx="3770">
                  <c:v>0.44685999999999998</c:v>
                </c:pt>
                <c:pt idx="3771">
                  <c:v>0.45050000000000001</c:v>
                </c:pt>
                <c:pt idx="3772">
                  <c:v>0.43042999999999998</c:v>
                </c:pt>
                <c:pt idx="3773">
                  <c:v>0.42312</c:v>
                </c:pt>
                <c:pt idx="3774">
                  <c:v>0.4456</c:v>
                </c:pt>
                <c:pt idx="3775">
                  <c:v>0.44490000000000002</c:v>
                </c:pt>
                <c:pt idx="3776">
                  <c:v>0.44474000000000002</c:v>
                </c:pt>
                <c:pt idx="3777">
                  <c:v>0.44463000000000003</c:v>
                </c:pt>
                <c:pt idx="3778">
                  <c:v>0.41526000000000002</c:v>
                </c:pt>
                <c:pt idx="3779">
                  <c:v>0.42410999999999999</c:v>
                </c:pt>
                <c:pt idx="3780">
                  <c:v>0.42447000000000001</c:v>
                </c:pt>
                <c:pt idx="3781">
                  <c:v>0.41959999999999997</c:v>
                </c:pt>
                <c:pt idx="3782">
                  <c:v>0.43836999999999998</c:v>
                </c:pt>
                <c:pt idx="3783">
                  <c:v>0.44986999999999999</c:v>
                </c:pt>
                <c:pt idx="3784">
                  <c:v>0.43919000000000002</c:v>
                </c:pt>
                <c:pt idx="3785">
                  <c:v>0.43913999999999997</c:v>
                </c:pt>
                <c:pt idx="3786">
                  <c:v>0.43915999999999999</c:v>
                </c:pt>
                <c:pt idx="3787">
                  <c:v>0.43908999999999998</c:v>
                </c:pt>
                <c:pt idx="3788">
                  <c:v>0.43929000000000001</c:v>
                </c:pt>
                <c:pt idx="3789">
                  <c:v>0.43837999999999999</c:v>
                </c:pt>
                <c:pt idx="3790">
                  <c:v>0.42651</c:v>
                </c:pt>
                <c:pt idx="3791">
                  <c:v>0.44444</c:v>
                </c:pt>
                <c:pt idx="3792">
                  <c:v>0.44312000000000001</c:v>
                </c:pt>
                <c:pt idx="3793">
                  <c:v>0.44479000000000002</c:v>
                </c:pt>
                <c:pt idx="3794">
                  <c:v>0.42548999999999998</c:v>
                </c:pt>
                <c:pt idx="3795">
                  <c:v>0.45001000000000002</c:v>
                </c:pt>
                <c:pt idx="3796">
                  <c:v>0.41570000000000001</c:v>
                </c:pt>
                <c:pt idx="3797">
                  <c:v>0.42742000000000002</c:v>
                </c:pt>
                <c:pt idx="3798">
                  <c:v>0.41969000000000001</c:v>
                </c:pt>
                <c:pt idx="3799">
                  <c:v>0.42259000000000002</c:v>
                </c:pt>
                <c:pt idx="3800">
                  <c:v>0.42460999999999999</c:v>
                </c:pt>
                <c:pt idx="3801">
                  <c:v>0.41872999999999999</c:v>
                </c:pt>
                <c:pt idx="3802">
                  <c:v>0.40566999999999998</c:v>
                </c:pt>
                <c:pt idx="3803">
                  <c:v>0.40421000000000001</c:v>
                </c:pt>
                <c:pt idx="3804">
                  <c:v>0.43496000000000001</c:v>
                </c:pt>
                <c:pt idx="3805">
                  <c:v>0.38175999999999999</c:v>
                </c:pt>
                <c:pt idx="3806">
                  <c:v>0.38721</c:v>
                </c:pt>
                <c:pt idx="3807">
                  <c:v>0.43481999999999998</c:v>
                </c:pt>
                <c:pt idx="3808">
                  <c:v>0.43481999999999998</c:v>
                </c:pt>
                <c:pt idx="3809">
                  <c:v>0.43481999999999998</c:v>
                </c:pt>
                <c:pt idx="3810">
                  <c:v>0.43481999999999998</c:v>
                </c:pt>
                <c:pt idx="3811">
                  <c:v>0.43481999999999998</c:v>
                </c:pt>
                <c:pt idx="3812">
                  <c:v>0.43481999999999998</c:v>
                </c:pt>
                <c:pt idx="3813">
                  <c:v>0.43481999999999998</c:v>
                </c:pt>
                <c:pt idx="3814">
                  <c:v>0.46761000000000003</c:v>
                </c:pt>
                <c:pt idx="3815">
                  <c:v>0.45086999999999999</c:v>
                </c:pt>
                <c:pt idx="3816">
                  <c:v>0.42698999999999998</c:v>
                </c:pt>
                <c:pt idx="3817">
                  <c:v>0.44612000000000002</c:v>
                </c:pt>
                <c:pt idx="3818">
                  <c:v>0.45334000000000002</c:v>
                </c:pt>
                <c:pt idx="3819">
                  <c:v>0.46440999999999999</c:v>
                </c:pt>
                <c:pt idx="3820">
                  <c:v>0.42642000000000002</c:v>
                </c:pt>
                <c:pt idx="3821">
                  <c:v>0.4289</c:v>
                </c:pt>
                <c:pt idx="3822">
                  <c:v>0.44263000000000002</c:v>
                </c:pt>
                <c:pt idx="3823">
                  <c:v>0.43654999999999999</c:v>
                </c:pt>
                <c:pt idx="3824">
                  <c:v>0.44189000000000001</c:v>
                </c:pt>
                <c:pt idx="3825">
                  <c:v>0.42253000000000002</c:v>
                </c:pt>
                <c:pt idx="3826">
                  <c:v>0.44707000000000002</c:v>
                </c:pt>
                <c:pt idx="3827">
                  <c:v>0.43683</c:v>
                </c:pt>
                <c:pt idx="3828">
                  <c:v>0.43830999999999998</c:v>
                </c:pt>
                <c:pt idx="3829">
                  <c:v>0.40004000000000001</c:v>
                </c:pt>
                <c:pt idx="3830">
                  <c:v>0.43822</c:v>
                </c:pt>
                <c:pt idx="3831">
                  <c:v>0.43822</c:v>
                </c:pt>
                <c:pt idx="3832">
                  <c:v>0.43907000000000002</c:v>
                </c:pt>
                <c:pt idx="3833">
                  <c:v>0.43913999999999997</c:v>
                </c:pt>
                <c:pt idx="3834">
                  <c:v>0.44417000000000001</c:v>
                </c:pt>
                <c:pt idx="3835">
                  <c:v>0.44989000000000001</c:v>
                </c:pt>
                <c:pt idx="3836">
                  <c:v>0.43840000000000001</c:v>
                </c:pt>
                <c:pt idx="3837">
                  <c:v>0.44896999999999998</c:v>
                </c:pt>
                <c:pt idx="3838">
                  <c:v>0.43445</c:v>
                </c:pt>
                <c:pt idx="3839">
                  <c:v>0.4345</c:v>
                </c:pt>
                <c:pt idx="3840">
                  <c:v>0.44431999999999999</c:v>
                </c:pt>
                <c:pt idx="3841">
                  <c:v>0.4274</c:v>
                </c:pt>
                <c:pt idx="3842">
                  <c:v>0.42585000000000001</c:v>
                </c:pt>
                <c:pt idx="3843">
                  <c:v>0.41435</c:v>
                </c:pt>
                <c:pt idx="3844">
                  <c:v>0.41537000000000002</c:v>
                </c:pt>
                <c:pt idx="3845">
                  <c:v>0.44796000000000002</c:v>
                </c:pt>
                <c:pt idx="3846">
                  <c:v>0.4304</c:v>
                </c:pt>
                <c:pt idx="3847">
                  <c:v>0.43481999999999998</c:v>
                </c:pt>
                <c:pt idx="3848">
                  <c:v>0.43734000000000001</c:v>
                </c:pt>
                <c:pt idx="3849">
                  <c:v>0.43485000000000001</c:v>
                </c:pt>
                <c:pt idx="3850">
                  <c:v>0.37984000000000001</c:v>
                </c:pt>
                <c:pt idx="3851">
                  <c:v>0.39002999999999999</c:v>
                </c:pt>
                <c:pt idx="3852">
                  <c:v>0.43481999999999998</c:v>
                </c:pt>
                <c:pt idx="3853">
                  <c:v>0.43481999999999998</c:v>
                </c:pt>
                <c:pt idx="3854">
                  <c:v>0.43481999999999998</c:v>
                </c:pt>
                <c:pt idx="3855">
                  <c:v>0.43481999999999998</c:v>
                </c:pt>
                <c:pt idx="3856">
                  <c:v>0.46462999999999999</c:v>
                </c:pt>
                <c:pt idx="3857">
                  <c:v>0.43673000000000001</c:v>
                </c:pt>
                <c:pt idx="3858">
                  <c:v>0.42642999999999998</c:v>
                </c:pt>
                <c:pt idx="3859">
                  <c:v>0.46227000000000001</c:v>
                </c:pt>
                <c:pt idx="3860">
                  <c:v>0.44864999999999999</c:v>
                </c:pt>
                <c:pt idx="3861">
                  <c:v>0.44489000000000001</c:v>
                </c:pt>
                <c:pt idx="3862">
                  <c:v>0.45086999999999999</c:v>
                </c:pt>
                <c:pt idx="3863">
                  <c:v>0.44763999999999998</c:v>
                </c:pt>
                <c:pt idx="3864">
                  <c:v>0.44106000000000001</c:v>
                </c:pt>
                <c:pt idx="3865">
                  <c:v>0.43604999999999999</c:v>
                </c:pt>
                <c:pt idx="3866">
                  <c:v>0.43697999999999998</c:v>
                </c:pt>
                <c:pt idx="3867">
                  <c:v>0.43672</c:v>
                </c:pt>
                <c:pt idx="3868">
                  <c:v>0.43654999999999999</c:v>
                </c:pt>
                <c:pt idx="3869">
                  <c:v>0.43668000000000001</c:v>
                </c:pt>
                <c:pt idx="3870">
                  <c:v>0.43789</c:v>
                </c:pt>
                <c:pt idx="3871">
                  <c:v>0.43845000000000001</c:v>
                </c:pt>
                <c:pt idx="3872">
                  <c:v>0.43848999999999999</c:v>
                </c:pt>
                <c:pt idx="3873">
                  <c:v>0.4471</c:v>
                </c:pt>
                <c:pt idx="3874">
                  <c:v>0.43819999999999998</c:v>
                </c:pt>
                <c:pt idx="3875">
                  <c:v>0.43922</c:v>
                </c:pt>
                <c:pt idx="3876">
                  <c:v>0.44417000000000001</c:v>
                </c:pt>
                <c:pt idx="3877">
                  <c:v>0.43830999999999998</c:v>
                </c:pt>
                <c:pt idx="3878">
                  <c:v>0.43844</c:v>
                </c:pt>
                <c:pt idx="3879">
                  <c:v>0.43604999999999999</c:v>
                </c:pt>
                <c:pt idx="3880">
                  <c:v>0.45396999999999998</c:v>
                </c:pt>
                <c:pt idx="3881">
                  <c:v>0.40984999999999999</c:v>
                </c:pt>
                <c:pt idx="3882">
                  <c:v>0.42753999999999998</c:v>
                </c:pt>
                <c:pt idx="3883">
                  <c:v>0.42963000000000001</c:v>
                </c:pt>
                <c:pt idx="3884">
                  <c:v>0.42992999999999998</c:v>
                </c:pt>
                <c:pt idx="3885">
                  <c:v>0.43171999999999999</c:v>
                </c:pt>
                <c:pt idx="3886">
                  <c:v>0.43662000000000001</c:v>
                </c:pt>
                <c:pt idx="3887">
                  <c:v>0.43552999999999997</c:v>
                </c:pt>
                <c:pt idx="3888">
                  <c:v>0.37870999999999999</c:v>
                </c:pt>
                <c:pt idx="3889">
                  <c:v>0.38877</c:v>
                </c:pt>
                <c:pt idx="3890">
                  <c:v>0.43481999999999998</c:v>
                </c:pt>
                <c:pt idx="3891">
                  <c:v>0.43481999999999998</c:v>
                </c:pt>
                <c:pt idx="3892">
                  <c:v>0.43481999999999998</c:v>
                </c:pt>
                <c:pt idx="3893">
                  <c:v>0.43411</c:v>
                </c:pt>
                <c:pt idx="3894">
                  <c:v>0.43414999999999998</c:v>
                </c:pt>
                <c:pt idx="3895">
                  <c:v>0.44523000000000001</c:v>
                </c:pt>
                <c:pt idx="3896">
                  <c:v>0.45083000000000001</c:v>
                </c:pt>
                <c:pt idx="3897">
                  <c:v>0.44119000000000003</c:v>
                </c:pt>
                <c:pt idx="3898">
                  <c:v>0.43087999999999999</c:v>
                </c:pt>
                <c:pt idx="3899">
                  <c:v>0.44822000000000001</c:v>
                </c:pt>
                <c:pt idx="3900">
                  <c:v>0.44361</c:v>
                </c:pt>
                <c:pt idx="3901">
                  <c:v>0.43695000000000001</c:v>
                </c:pt>
                <c:pt idx="3902">
                  <c:v>0.43668000000000001</c:v>
                </c:pt>
                <c:pt idx="3903">
                  <c:v>0.43769999999999998</c:v>
                </c:pt>
                <c:pt idx="3904">
                  <c:v>0.43780000000000002</c:v>
                </c:pt>
                <c:pt idx="3905">
                  <c:v>0.41965000000000002</c:v>
                </c:pt>
                <c:pt idx="3906">
                  <c:v>0.41964000000000001</c:v>
                </c:pt>
                <c:pt idx="3907">
                  <c:v>0.43807000000000001</c:v>
                </c:pt>
                <c:pt idx="3908">
                  <c:v>0.43856000000000001</c:v>
                </c:pt>
                <c:pt idx="3909">
                  <c:v>0.43837999999999999</c:v>
                </c:pt>
                <c:pt idx="3910">
                  <c:v>0.44972000000000001</c:v>
                </c:pt>
                <c:pt idx="3911">
                  <c:v>0.43831999999999999</c:v>
                </c:pt>
                <c:pt idx="3912">
                  <c:v>0.43847999999999998</c:v>
                </c:pt>
                <c:pt idx="3913">
                  <c:v>0.43023</c:v>
                </c:pt>
                <c:pt idx="3914">
                  <c:v>0.44325999999999999</c:v>
                </c:pt>
                <c:pt idx="3915">
                  <c:v>0.42803000000000002</c:v>
                </c:pt>
                <c:pt idx="3916">
                  <c:v>0.42956</c:v>
                </c:pt>
                <c:pt idx="3917">
                  <c:v>0.42759999999999998</c:v>
                </c:pt>
                <c:pt idx="3918">
                  <c:v>0.42869000000000002</c:v>
                </c:pt>
                <c:pt idx="3919">
                  <c:v>0.42392999999999997</c:v>
                </c:pt>
                <c:pt idx="3920">
                  <c:v>0.42259000000000002</c:v>
                </c:pt>
                <c:pt idx="3921">
                  <c:v>0.39656999999999998</c:v>
                </c:pt>
                <c:pt idx="3922">
                  <c:v>0.39056000000000002</c:v>
                </c:pt>
                <c:pt idx="3923">
                  <c:v>0.39012000000000002</c:v>
                </c:pt>
                <c:pt idx="3924">
                  <c:v>0.38252000000000003</c:v>
                </c:pt>
                <c:pt idx="3925">
                  <c:v>0.43482999999999999</c:v>
                </c:pt>
                <c:pt idx="3926">
                  <c:v>0.37880000000000003</c:v>
                </c:pt>
                <c:pt idx="3927">
                  <c:v>0.39106000000000002</c:v>
                </c:pt>
                <c:pt idx="3928">
                  <c:v>0.43481999999999998</c:v>
                </c:pt>
                <c:pt idx="3929">
                  <c:v>0.43481999999999998</c:v>
                </c:pt>
                <c:pt idx="3930">
                  <c:v>0.45074999999999998</c:v>
                </c:pt>
                <c:pt idx="3931">
                  <c:v>0.44042999999999999</c:v>
                </c:pt>
                <c:pt idx="3932">
                  <c:v>0.43273</c:v>
                </c:pt>
                <c:pt idx="3933">
                  <c:v>0.42497000000000001</c:v>
                </c:pt>
                <c:pt idx="3934">
                  <c:v>0.44668999999999998</c:v>
                </c:pt>
                <c:pt idx="3935">
                  <c:v>0.44816</c:v>
                </c:pt>
                <c:pt idx="3936">
                  <c:v>0.44635999999999998</c:v>
                </c:pt>
                <c:pt idx="3937">
                  <c:v>0.41182000000000002</c:v>
                </c:pt>
                <c:pt idx="3938">
                  <c:v>0.41160999999999998</c:v>
                </c:pt>
                <c:pt idx="3939">
                  <c:v>0.4375</c:v>
                </c:pt>
                <c:pt idx="3940">
                  <c:v>0.40161000000000002</c:v>
                </c:pt>
                <c:pt idx="3941">
                  <c:v>0.43191000000000002</c:v>
                </c:pt>
                <c:pt idx="3942">
                  <c:v>0.41946</c:v>
                </c:pt>
                <c:pt idx="3943">
                  <c:v>0.41942000000000002</c:v>
                </c:pt>
                <c:pt idx="3944">
                  <c:v>0.43811</c:v>
                </c:pt>
                <c:pt idx="3945">
                  <c:v>0.43831999999999999</c:v>
                </c:pt>
                <c:pt idx="3946">
                  <c:v>0.43841000000000002</c:v>
                </c:pt>
                <c:pt idx="3947">
                  <c:v>0.43917</c:v>
                </c:pt>
                <c:pt idx="3948">
                  <c:v>0.43919000000000002</c:v>
                </c:pt>
                <c:pt idx="3949">
                  <c:v>0.43848999999999999</c:v>
                </c:pt>
                <c:pt idx="3950">
                  <c:v>0.43858000000000003</c:v>
                </c:pt>
                <c:pt idx="3951">
                  <c:v>0.44444</c:v>
                </c:pt>
                <c:pt idx="3952">
                  <c:v>0.43481999999999998</c:v>
                </c:pt>
                <c:pt idx="3953">
                  <c:v>0.42779</c:v>
                </c:pt>
                <c:pt idx="3954">
                  <c:v>0.42869000000000002</c:v>
                </c:pt>
                <c:pt idx="3955">
                  <c:v>0.38790000000000002</c:v>
                </c:pt>
                <c:pt idx="3956">
                  <c:v>0.38139000000000001</c:v>
                </c:pt>
                <c:pt idx="3957">
                  <c:v>0.38238</c:v>
                </c:pt>
                <c:pt idx="3958">
                  <c:v>0.38578000000000001</c:v>
                </c:pt>
                <c:pt idx="3959">
                  <c:v>0.38552999999999998</c:v>
                </c:pt>
                <c:pt idx="3960">
                  <c:v>0.37917000000000001</c:v>
                </c:pt>
                <c:pt idx="3961">
                  <c:v>0.37869000000000003</c:v>
                </c:pt>
                <c:pt idx="3962">
                  <c:v>0.38521</c:v>
                </c:pt>
                <c:pt idx="3963">
                  <c:v>0.43481999999999998</c:v>
                </c:pt>
                <c:pt idx="3964">
                  <c:v>0.39861999999999997</c:v>
                </c:pt>
                <c:pt idx="3965">
                  <c:v>0.44251000000000001</c:v>
                </c:pt>
                <c:pt idx="3966">
                  <c:v>0.44455</c:v>
                </c:pt>
                <c:pt idx="3967">
                  <c:v>0.44713000000000003</c:v>
                </c:pt>
                <c:pt idx="3968">
                  <c:v>0.43103000000000002</c:v>
                </c:pt>
                <c:pt idx="3969">
                  <c:v>0.44844000000000001</c:v>
                </c:pt>
                <c:pt idx="3970">
                  <c:v>0.43756</c:v>
                </c:pt>
                <c:pt idx="3971">
                  <c:v>0.43772</c:v>
                </c:pt>
                <c:pt idx="3972">
                  <c:v>0.44351000000000002</c:v>
                </c:pt>
                <c:pt idx="3973">
                  <c:v>0.44685000000000002</c:v>
                </c:pt>
                <c:pt idx="3974">
                  <c:v>0.44557000000000002</c:v>
                </c:pt>
                <c:pt idx="3975">
                  <c:v>0.44538</c:v>
                </c:pt>
                <c:pt idx="3976">
                  <c:v>0.41944999999999999</c:v>
                </c:pt>
                <c:pt idx="3977">
                  <c:v>0.43841000000000002</c:v>
                </c:pt>
                <c:pt idx="3978">
                  <c:v>0.43826999999999999</c:v>
                </c:pt>
                <c:pt idx="3979">
                  <c:v>0.43917</c:v>
                </c:pt>
                <c:pt idx="3980">
                  <c:v>0.44418000000000002</c:v>
                </c:pt>
                <c:pt idx="3981">
                  <c:v>0.43913999999999997</c:v>
                </c:pt>
                <c:pt idx="3982">
                  <c:v>0.44477</c:v>
                </c:pt>
                <c:pt idx="3983">
                  <c:v>0.38627</c:v>
                </c:pt>
                <c:pt idx="3984">
                  <c:v>0.37969999999999998</c:v>
                </c:pt>
                <c:pt idx="3985">
                  <c:v>0.37929000000000002</c:v>
                </c:pt>
                <c:pt idx="3986">
                  <c:v>0.37974000000000002</c:v>
                </c:pt>
                <c:pt idx="3987">
                  <c:v>0.37930000000000003</c:v>
                </c:pt>
                <c:pt idx="3988">
                  <c:v>0.37905</c:v>
                </c:pt>
                <c:pt idx="3989">
                  <c:v>0.37869999999999998</c:v>
                </c:pt>
                <c:pt idx="3990">
                  <c:v>0.38368000000000002</c:v>
                </c:pt>
                <c:pt idx="3991">
                  <c:v>0.43481999999999998</c:v>
                </c:pt>
                <c:pt idx="3992">
                  <c:v>0.43481999999999998</c:v>
                </c:pt>
                <c:pt idx="3993">
                  <c:v>0.43863000000000002</c:v>
                </c:pt>
                <c:pt idx="3994">
                  <c:v>0.42598999999999998</c:v>
                </c:pt>
                <c:pt idx="3995">
                  <c:v>0.44158999999999998</c:v>
                </c:pt>
                <c:pt idx="3996">
                  <c:v>0.44162000000000001</c:v>
                </c:pt>
                <c:pt idx="3997">
                  <c:v>0.43803999999999998</c:v>
                </c:pt>
                <c:pt idx="3998">
                  <c:v>0.43792999999999999</c:v>
                </c:pt>
                <c:pt idx="3999">
                  <c:v>0.43641000000000002</c:v>
                </c:pt>
                <c:pt idx="4000">
                  <c:v>0.44695000000000001</c:v>
                </c:pt>
                <c:pt idx="4001">
                  <c:v>0.44679000000000002</c:v>
                </c:pt>
                <c:pt idx="4002">
                  <c:v>0.40040999999999999</c:v>
                </c:pt>
                <c:pt idx="4003">
                  <c:v>0.40050999999999998</c:v>
                </c:pt>
                <c:pt idx="4004">
                  <c:v>0.43917</c:v>
                </c:pt>
                <c:pt idx="4005">
                  <c:v>0.43922</c:v>
                </c:pt>
                <c:pt idx="4006">
                  <c:v>0.43918000000000001</c:v>
                </c:pt>
                <c:pt idx="4007">
                  <c:v>0.37996000000000002</c:v>
                </c:pt>
                <c:pt idx="4008">
                  <c:v>0.37869000000000003</c:v>
                </c:pt>
                <c:pt idx="4009">
                  <c:v>0.38546999999999998</c:v>
                </c:pt>
                <c:pt idx="4010">
                  <c:v>0.43481999999999998</c:v>
                </c:pt>
                <c:pt idx="4011">
                  <c:v>0.44429000000000002</c:v>
                </c:pt>
                <c:pt idx="4012">
                  <c:v>0.44034000000000001</c:v>
                </c:pt>
                <c:pt idx="4013">
                  <c:v>0.42985000000000001</c:v>
                </c:pt>
                <c:pt idx="4014">
                  <c:v>0.43246000000000001</c:v>
                </c:pt>
                <c:pt idx="4015">
                  <c:v>0.45739999999999997</c:v>
                </c:pt>
                <c:pt idx="4016">
                  <c:v>0.40586</c:v>
                </c:pt>
                <c:pt idx="4017">
                  <c:v>0.40586</c:v>
                </c:pt>
                <c:pt idx="4018">
                  <c:v>0.42696000000000001</c:v>
                </c:pt>
                <c:pt idx="4019">
                  <c:v>0.40003</c:v>
                </c:pt>
                <c:pt idx="4020">
                  <c:v>0.43728</c:v>
                </c:pt>
                <c:pt idx="4021">
                  <c:v>0.43207000000000001</c:v>
                </c:pt>
                <c:pt idx="4022">
                  <c:v>0.43203000000000003</c:v>
                </c:pt>
                <c:pt idx="4023">
                  <c:v>0.44474999999999998</c:v>
                </c:pt>
                <c:pt idx="4024">
                  <c:v>0.38766</c:v>
                </c:pt>
                <c:pt idx="4025">
                  <c:v>0.37945000000000001</c:v>
                </c:pt>
                <c:pt idx="4026">
                  <c:v>0.43481999999999998</c:v>
                </c:pt>
                <c:pt idx="4027">
                  <c:v>0.38283</c:v>
                </c:pt>
                <c:pt idx="4028">
                  <c:v>0.43481999999999998</c:v>
                </c:pt>
                <c:pt idx="4029">
                  <c:v>0.43481999999999998</c:v>
                </c:pt>
                <c:pt idx="4030">
                  <c:v>0.43481999999999998</c:v>
                </c:pt>
                <c:pt idx="4031">
                  <c:v>0.43219000000000002</c:v>
                </c:pt>
                <c:pt idx="4032">
                  <c:v>0.44048999999999999</c:v>
                </c:pt>
                <c:pt idx="4033">
                  <c:v>0.44030000000000002</c:v>
                </c:pt>
                <c:pt idx="4034">
                  <c:v>0.44031999999999999</c:v>
                </c:pt>
                <c:pt idx="4035">
                  <c:v>0.44030999999999998</c:v>
                </c:pt>
                <c:pt idx="4036">
                  <c:v>0.44158999999999998</c:v>
                </c:pt>
                <c:pt idx="4037">
                  <c:v>0.44162000000000001</c:v>
                </c:pt>
                <c:pt idx="4038">
                  <c:v>0.44148999999999999</c:v>
                </c:pt>
                <c:pt idx="4039">
                  <c:v>0.42707000000000001</c:v>
                </c:pt>
                <c:pt idx="4040">
                  <c:v>0.42010999999999998</c:v>
                </c:pt>
                <c:pt idx="4041">
                  <c:v>0.42009999999999997</c:v>
                </c:pt>
                <c:pt idx="4042">
                  <c:v>0.43181000000000003</c:v>
                </c:pt>
                <c:pt idx="4043">
                  <c:v>0.38206000000000001</c:v>
                </c:pt>
                <c:pt idx="4044">
                  <c:v>0.43518000000000001</c:v>
                </c:pt>
                <c:pt idx="4045">
                  <c:v>0.43508000000000002</c:v>
                </c:pt>
                <c:pt idx="4046">
                  <c:v>0.38244</c:v>
                </c:pt>
                <c:pt idx="4047">
                  <c:v>0.43481999999999998</c:v>
                </c:pt>
                <c:pt idx="4048">
                  <c:v>0.43481999999999998</c:v>
                </c:pt>
                <c:pt idx="4049">
                  <c:v>0.44386999999999999</c:v>
                </c:pt>
                <c:pt idx="4050">
                  <c:v>0.45222000000000001</c:v>
                </c:pt>
                <c:pt idx="4051">
                  <c:v>0.45217000000000002</c:v>
                </c:pt>
                <c:pt idx="4052">
                  <c:v>0.45251000000000002</c:v>
                </c:pt>
                <c:pt idx="4053">
                  <c:v>0.44380999999999998</c:v>
                </c:pt>
                <c:pt idx="4054">
                  <c:v>0.43884000000000001</c:v>
                </c:pt>
                <c:pt idx="4055">
                  <c:v>0.43874000000000002</c:v>
                </c:pt>
                <c:pt idx="4056">
                  <c:v>0.44146999999999997</c:v>
                </c:pt>
                <c:pt idx="4057">
                  <c:v>0.43869999999999998</c:v>
                </c:pt>
                <c:pt idx="4058">
                  <c:v>0.43868000000000001</c:v>
                </c:pt>
                <c:pt idx="4059">
                  <c:v>0.43876999999999999</c:v>
                </c:pt>
                <c:pt idx="4060">
                  <c:v>0.43646000000000001</c:v>
                </c:pt>
                <c:pt idx="4061">
                  <c:v>0.43514999999999998</c:v>
                </c:pt>
                <c:pt idx="4062">
                  <c:v>0.37985000000000002</c:v>
                </c:pt>
                <c:pt idx="4063">
                  <c:v>0.44791999999999998</c:v>
                </c:pt>
                <c:pt idx="4064">
                  <c:v>0.43481999999999998</c:v>
                </c:pt>
                <c:pt idx="4065">
                  <c:v>0.43425000000000002</c:v>
                </c:pt>
                <c:pt idx="4066">
                  <c:v>0.43253999999999998</c:v>
                </c:pt>
                <c:pt idx="4067">
                  <c:v>0.43852999999999998</c:v>
                </c:pt>
                <c:pt idx="4068">
                  <c:v>0.43858000000000003</c:v>
                </c:pt>
                <c:pt idx="4069">
                  <c:v>0.42514000000000002</c:v>
                </c:pt>
                <c:pt idx="4070">
                  <c:v>0.43769999999999998</c:v>
                </c:pt>
                <c:pt idx="4071">
                  <c:v>0.43487999999999999</c:v>
                </c:pt>
                <c:pt idx="4072">
                  <c:v>0.37928000000000001</c:v>
                </c:pt>
                <c:pt idx="4073">
                  <c:v>0.44163999999999998</c:v>
                </c:pt>
                <c:pt idx="4074">
                  <c:v>0.43481999999999998</c:v>
                </c:pt>
                <c:pt idx="4075">
                  <c:v>0.43481999999999998</c:v>
                </c:pt>
                <c:pt idx="4076">
                  <c:v>0.42391000000000001</c:v>
                </c:pt>
                <c:pt idx="4077">
                  <c:v>0.44472</c:v>
                </c:pt>
                <c:pt idx="4078">
                  <c:v>0.43262</c:v>
                </c:pt>
                <c:pt idx="4079">
                  <c:v>0.42315999999999998</c:v>
                </c:pt>
                <c:pt idx="4080">
                  <c:v>0.43957000000000002</c:v>
                </c:pt>
                <c:pt idx="4081">
                  <c:v>0.43524000000000002</c:v>
                </c:pt>
                <c:pt idx="4083">
                  <c:v>0.38585999999999998</c:v>
                </c:pt>
                <c:pt idx="4084">
                  <c:v>0.38595000000000002</c:v>
                </c:pt>
                <c:pt idx="4085">
                  <c:v>0.43481999999999998</c:v>
                </c:pt>
                <c:pt idx="4086">
                  <c:v>0.43747999999999998</c:v>
                </c:pt>
                <c:pt idx="4087">
                  <c:v>0.43498999999999999</c:v>
                </c:pt>
                <c:pt idx="4088">
                  <c:v>0.37869000000000003</c:v>
                </c:pt>
                <c:pt idx="4089">
                  <c:v>0.38668000000000002</c:v>
                </c:pt>
                <c:pt idx="4090">
                  <c:v>0.38976</c:v>
                </c:pt>
                <c:pt idx="4091">
                  <c:v>0.43481999999999998</c:v>
                </c:pt>
                <c:pt idx="4092">
                  <c:v>0.43481999999999998</c:v>
                </c:pt>
                <c:pt idx="4093">
                  <c:v>0.44535999999999998</c:v>
                </c:pt>
                <c:pt idx="4094">
                  <c:v>0.43613000000000002</c:v>
                </c:pt>
                <c:pt idx="4095">
                  <c:v>0.37920999999999999</c:v>
                </c:pt>
                <c:pt idx="4096">
                  <c:v>0.37881999999999999</c:v>
                </c:pt>
                <c:pt idx="4097">
                  <c:v>0.37870999999999999</c:v>
                </c:pt>
                <c:pt idx="4098">
                  <c:v>0.38678000000000001</c:v>
                </c:pt>
                <c:pt idx="4099">
                  <c:v>0.38538</c:v>
                </c:pt>
                <c:pt idx="4100">
                  <c:v>0.43481999999999998</c:v>
                </c:pt>
                <c:pt idx="4101">
                  <c:v>0.43481999999999998</c:v>
                </c:pt>
                <c:pt idx="4102">
                  <c:v>0.43481999999999998</c:v>
                </c:pt>
                <c:pt idx="4103">
                  <c:v>0.43562000000000001</c:v>
                </c:pt>
                <c:pt idx="4104">
                  <c:v>0.38572000000000001</c:v>
                </c:pt>
                <c:pt idx="4105">
                  <c:v>0.38389000000000001</c:v>
                </c:pt>
                <c:pt idx="4106">
                  <c:v>0.37883</c:v>
                </c:pt>
                <c:pt idx="4108">
                  <c:v>0.38018999999999997</c:v>
                </c:pt>
                <c:pt idx="4109">
                  <c:v>0.38875999999999999</c:v>
                </c:pt>
                <c:pt idx="4110">
                  <c:v>0.39316000000000001</c:v>
                </c:pt>
                <c:pt idx="4111">
                  <c:v>0.43481999999999998</c:v>
                </c:pt>
                <c:pt idx="4112">
                  <c:v>0.43481999999999998</c:v>
                </c:pt>
                <c:pt idx="4113">
                  <c:v>0.41932000000000003</c:v>
                </c:pt>
                <c:pt idx="4114">
                  <c:v>0.43609999999999999</c:v>
                </c:pt>
                <c:pt idx="4115">
                  <c:v>0.38633000000000001</c:v>
                </c:pt>
                <c:pt idx="4116">
                  <c:v>0.38900000000000001</c:v>
                </c:pt>
                <c:pt idx="4117">
                  <c:v>0.38030999999999998</c:v>
                </c:pt>
                <c:pt idx="4118">
                  <c:v>0.38123000000000001</c:v>
                </c:pt>
                <c:pt idx="4120">
                  <c:v>0.38316</c:v>
                </c:pt>
                <c:pt idx="4121">
                  <c:v>0.39118000000000003</c:v>
                </c:pt>
                <c:pt idx="4122">
                  <c:v>0.38463999999999998</c:v>
                </c:pt>
                <c:pt idx="4123">
                  <c:v>0.43481999999999998</c:v>
                </c:pt>
                <c:pt idx="4125">
                  <c:v>0.42080000000000001</c:v>
                </c:pt>
                <c:pt idx="4126">
                  <c:v>0.42337999999999998</c:v>
                </c:pt>
                <c:pt idx="4127">
                  <c:v>0.41865999999999998</c:v>
                </c:pt>
                <c:pt idx="4128">
                  <c:v>0.38244</c:v>
                </c:pt>
                <c:pt idx="4129">
                  <c:v>0.38950000000000001</c:v>
                </c:pt>
                <c:pt idx="4130">
                  <c:v>0.38879999999999998</c:v>
                </c:pt>
                <c:pt idx="4131">
                  <c:v>0.38506000000000001</c:v>
                </c:pt>
                <c:pt idx="4132">
                  <c:v>0.38091000000000003</c:v>
                </c:pt>
                <c:pt idx="4133">
                  <c:v>0.37892999999999999</c:v>
                </c:pt>
                <c:pt idx="4134">
                  <c:v>0.38790000000000002</c:v>
                </c:pt>
                <c:pt idx="4135">
                  <c:v>0.39107999999999998</c:v>
                </c:pt>
                <c:pt idx="4136">
                  <c:v>0.43481999999999998</c:v>
                </c:pt>
                <c:pt idx="4137">
                  <c:v>0.41825000000000001</c:v>
                </c:pt>
                <c:pt idx="4138">
                  <c:v>0.42076000000000002</c:v>
                </c:pt>
                <c:pt idx="4139">
                  <c:v>0.43481999999999998</c:v>
                </c:pt>
                <c:pt idx="4140">
                  <c:v>0.38973999999999998</c:v>
                </c:pt>
                <c:pt idx="4141">
                  <c:v>0.38846000000000003</c:v>
                </c:pt>
                <c:pt idx="4142">
                  <c:v>0.38894000000000001</c:v>
                </c:pt>
                <c:pt idx="4143">
                  <c:v>0.38564999999999999</c:v>
                </c:pt>
                <c:pt idx="4144">
                  <c:v>0.38649</c:v>
                </c:pt>
                <c:pt idx="4145">
                  <c:v>0.38740000000000002</c:v>
                </c:pt>
                <c:pt idx="4146">
                  <c:v>0.43481999999999998</c:v>
                </c:pt>
                <c:pt idx="4147">
                  <c:v>0.44602999999999998</c:v>
                </c:pt>
                <c:pt idx="4148">
                  <c:v>0.37991000000000003</c:v>
                </c:pt>
                <c:pt idx="4149">
                  <c:v>0.41827999999999999</c:v>
                </c:pt>
                <c:pt idx="4150">
                  <c:v>0.41561999999999999</c:v>
                </c:pt>
                <c:pt idx="4151">
                  <c:v>0.40256999999999998</c:v>
                </c:pt>
                <c:pt idx="4152">
                  <c:v>0.38891999999999999</c:v>
                </c:pt>
                <c:pt idx="4153">
                  <c:v>0.45476</c:v>
                </c:pt>
                <c:pt idx="4154">
                  <c:v>0.41881000000000002</c:v>
                </c:pt>
                <c:pt idx="4155">
                  <c:v>0.41907</c:v>
                </c:pt>
                <c:pt idx="4156">
                  <c:v>0.42787999999999998</c:v>
                </c:pt>
                <c:pt idx="4157">
                  <c:v>0.38512999999999997</c:v>
                </c:pt>
                <c:pt idx="4158">
                  <c:v>0.38497999999999999</c:v>
                </c:pt>
                <c:pt idx="4159">
                  <c:v>0.38119999999999998</c:v>
                </c:pt>
                <c:pt idx="4160">
                  <c:v>0.37880000000000003</c:v>
                </c:pt>
                <c:pt idx="4161">
                  <c:v>0.43481999999999998</c:v>
                </c:pt>
                <c:pt idx="4162">
                  <c:v>0.43598999999999999</c:v>
                </c:pt>
                <c:pt idx="4163">
                  <c:v>0.44377</c:v>
                </c:pt>
                <c:pt idx="4164">
                  <c:v>0.37957000000000002</c:v>
                </c:pt>
                <c:pt idx="4165">
                  <c:v>0.37859999999999999</c:v>
                </c:pt>
                <c:pt idx="4166">
                  <c:v>0.37852000000000002</c:v>
                </c:pt>
                <c:pt idx="4167">
                  <c:v>0.40849999999999997</c:v>
                </c:pt>
                <c:pt idx="4168">
                  <c:v>0.43791999999999998</c:v>
                </c:pt>
                <c:pt idx="4169">
                  <c:v>0.43795000000000001</c:v>
                </c:pt>
                <c:pt idx="4170">
                  <c:v>0.45390000000000003</c:v>
                </c:pt>
                <c:pt idx="4171">
                  <c:v>0.43634000000000001</c:v>
                </c:pt>
                <c:pt idx="4172">
                  <c:v>0.41843999999999998</c:v>
                </c:pt>
                <c:pt idx="4173">
                  <c:v>0.42099999999999999</c:v>
                </c:pt>
                <c:pt idx="4174">
                  <c:v>0.42104000000000003</c:v>
                </c:pt>
                <c:pt idx="4175">
                  <c:v>0.38099</c:v>
                </c:pt>
                <c:pt idx="4176">
                  <c:v>0.37995000000000001</c:v>
                </c:pt>
                <c:pt idx="4177">
                  <c:v>0.43481999999999998</c:v>
                </c:pt>
                <c:pt idx="4178">
                  <c:v>0.44329000000000002</c:v>
                </c:pt>
                <c:pt idx="4179">
                  <c:v>0.44344</c:v>
                </c:pt>
                <c:pt idx="4180">
                  <c:v>0.42756</c:v>
                </c:pt>
                <c:pt idx="4181">
                  <c:v>0.41864000000000001</c:v>
                </c:pt>
                <c:pt idx="4182">
                  <c:v>0.4173</c:v>
                </c:pt>
                <c:pt idx="4183">
                  <c:v>0.40289000000000003</c:v>
                </c:pt>
                <c:pt idx="4184">
                  <c:v>0.39694000000000002</c:v>
                </c:pt>
                <c:pt idx="4185">
                  <c:v>0.40847</c:v>
                </c:pt>
                <c:pt idx="4186">
                  <c:v>0.40845999999999999</c:v>
                </c:pt>
                <c:pt idx="4187">
                  <c:v>0.43791000000000002</c:v>
                </c:pt>
                <c:pt idx="4188">
                  <c:v>0.44351000000000002</c:v>
                </c:pt>
                <c:pt idx="4189">
                  <c:v>0.44356000000000001</c:v>
                </c:pt>
                <c:pt idx="4190">
                  <c:v>0.42925000000000002</c:v>
                </c:pt>
                <c:pt idx="4191">
                  <c:v>0.41871000000000003</c:v>
                </c:pt>
                <c:pt idx="4192">
                  <c:v>0.37869000000000003</c:v>
                </c:pt>
                <c:pt idx="4193">
                  <c:v>0.43481999999999998</c:v>
                </c:pt>
                <c:pt idx="4194">
                  <c:v>0.44169999999999998</c:v>
                </c:pt>
                <c:pt idx="4195">
                  <c:v>0.44183</c:v>
                </c:pt>
                <c:pt idx="4196">
                  <c:v>0.44202999999999998</c:v>
                </c:pt>
                <c:pt idx="4197">
                  <c:v>0.43736000000000003</c:v>
                </c:pt>
                <c:pt idx="4198">
                  <c:v>0.41391</c:v>
                </c:pt>
                <c:pt idx="4199">
                  <c:v>0.43346000000000001</c:v>
                </c:pt>
                <c:pt idx="4200">
                  <c:v>0.39692</c:v>
                </c:pt>
                <c:pt idx="4201">
                  <c:v>0.40129999999999999</c:v>
                </c:pt>
                <c:pt idx="4202">
                  <c:v>0.37572</c:v>
                </c:pt>
                <c:pt idx="4203">
                  <c:v>0.37572</c:v>
                </c:pt>
                <c:pt idx="4204">
                  <c:v>0.41744999999999999</c:v>
                </c:pt>
                <c:pt idx="4205">
                  <c:v>0.43792999999999999</c:v>
                </c:pt>
                <c:pt idx="4206">
                  <c:v>0.44350000000000001</c:v>
                </c:pt>
                <c:pt idx="4207">
                  <c:v>0.43242999999999998</c:v>
                </c:pt>
                <c:pt idx="4208">
                  <c:v>0.44251000000000001</c:v>
                </c:pt>
                <c:pt idx="4209">
                  <c:v>0.43625999999999998</c:v>
                </c:pt>
                <c:pt idx="4210">
                  <c:v>0.44285000000000002</c:v>
                </c:pt>
                <c:pt idx="4211">
                  <c:v>0.45019999999999999</c:v>
                </c:pt>
                <c:pt idx="4212">
                  <c:v>0.42203000000000002</c:v>
                </c:pt>
                <c:pt idx="4213">
                  <c:v>0.43156</c:v>
                </c:pt>
                <c:pt idx="4214">
                  <c:v>0.42220999999999997</c:v>
                </c:pt>
                <c:pt idx="4215">
                  <c:v>0.43911</c:v>
                </c:pt>
                <c:pt idx="4216">
                  <c:v>0.43481999999999998</c:v>
                </c:pt>
                <c:pt idx="4217">
                  <c:v>0.43293999999999999</c:v>
                </c:pt>
                <c:pt idx="4218">
                  <c:v>0.43293999999999999</c:v>
                </c:pt>
                <c:pt idx="4219">
                  <c:v>0.43752000000000002</c:v>
                </c:pt>
                <c:pt idx="4220">
                  <c:v>0.43373</c:v>
                </c:pt>
                <c:pt idx="4221">
                  <c:v>0.43912000000000001</c:v>
                </c:pt>
                <c:pt idx="4222">
                  <c:v>0.43269000000000002</c:v>
                </c:pt>
                <c:pt idx="4223">
                  <c:v>0.37922</c:v>
                </c:pt>
                <c:pt idx="4224">
                  <c:v>0.37574000000000002</c:v>
                </c:pt>
                <c:pt idx="4225">
                  <c:v>0.37572</c:v>
                </c:pt>
                <c:pt idx="4226">
                  <c:v>0.37574999999999997</c:v>
                </c:pt>
                <c:pt idx="4227">
                  <c:v>0.41741</c:v>
                </c:pt>
                <c:pt idx="4228">
                  <c:v>0.43791999999999998</c:v>
                </c:pt>
                <c:pt idx="4229">
                  <c:v>0.42708000000000002</c:v>
                </c:pt>
                <c:pt idx="4230">
                  <c:v>0.43237999999999999</c:v>
                </c:pt>
                <c:pt idx="4231">
                  <c:v>0.41977999999999999</c:v>
                </c:pt>
                <c:pt idx="4232">
                  <c:v>0.43681999999999999</c:v>
                </c:pt>
                <c:pt idx="4233">
                  <c:v>0.45729999999999998</c:v>
                </c:pt>
                <c:pt idx="4234">
                  <c:v>0.43486000000000002</c:v>
                </c:pt>
                <c:pt idx="4235">
                  <c:v>0.43518000000000001</c:v>
                </c:pt>
                <c:pt idx="4236">
                  <c:v>0.42854999999999999</c:v>
                </c:pt>
                <c:pt idx="4237">
                  <c:v>0.42946000000000001</c:v>
                </c:pt>
                <c:pt idx="4238">
                  <c:v>0.43084</c:v>
                </c:pt>
                <c:pt idx="4239">
                  <c:v>0.43807000000000001</c:v>
                </c:pt>
                <c:pt idx="4240">
                  <c:v>0.44052000000000002</c:v>
                </c:pt>
                <c:pt idx="4241">
                  <c:v>0.42498000000000002</c:v>
                </c:pt>
                <c:pt idx="4242">
                  <c:v>0.43481999999999998</c:v>
                </c:pt>
                <c:pt idx="4243">
                  <c:v>0.43328</c:v>
                </c:pt>
                <c:pt idx="4244">
                  <c:v>0.43756</c:v>
                </c:pt>
                <c:pt idx="4245">
                  <c:v>0.43225000000000002</c:v>
                </c:pt>
                <c:pt idx="4246">
                  <c:v>0.43519999999999998</c:v>
                </c:pt>
                <c:pt idx="4247">
                  <c:v>0.43913000000000002</c:v>
                </c:pt>
                <c:pt idx="4248">
                  <c:v>0.44168000000000002</c:v>
                </c:pt>
                <c:pt idx="4249">
                  <c:v>0.40153</c:v>
                </c:pt>
                <c:pt idx="4250">
                  <c:v>0.37572</c:v>
                </c:pt>
                <c:pt idx="4251">
                  <c:v>0.37572</c:v>
                </c:pt>
                <c:pt idx="4252">
                  <c:v>0.40964</c:v>
                </c:pt>
                <c:pt idx="4253">
                  <c:v>0.43798999999999999</c:v>
                </c:pt>
                <c:pt idx="4254">
                  <c:v>0.41682999999999998</c:v>
                </c:pt>
                <c:pt idx="4255">
                  <c:v>0.41687999999999997</c:v>
                </c:pt>
                <c:pt idx="4256">
                  <c:v>0.42465000000000003</c:v>
                </c:pt>
                <c:pt idx="4257">
                  <c:v>0.43237999999999999</c:v>
                </c:pt>
                <c:pt idx="4258">
                  <c:v>0.44949</c:v>
                </c:pt>
                <c:pt idx="4259">
                  <c:v>0.43887999999999999</c:v>
                </c:pt>
                <c:pt idx="4260">
                  <c:v>0.45074999999999998</c:v>
                </c:pt>
                <c:pt idx="4261">
                  <c:v>0.43503999999999998</c:v>
                </c:pt>
                <c:pt idx="4262">
                  <c:v>0.42693999999999999</c:v>
                </c:pt>
                <c:pt idx="4263">
                  <c:v>0.42841000000000001</c:v>
                </c:pt>
                <c:pt idx="4264">
                  <c:v>0.43202000000000002</c:v>
                </c:pt>
                <c:pt idx="4265">
                  <c:v>0.44357000000000002</c:v>
                </c:pt>
                <c:pt idx="4266">
                  <c:v>0.42906</c:v>
                </c:pt>
                <c:pt idx="4267">
                  <c:v>0.43041000000000001</c:v>
                </c:pt>
                <c:pt idx="4268">
                  <c:v>0.43053000000000002</c:v>
                </c:pt>
                <c:pt idx="4269">
                  <c:v>0.44157000000000002</c:v>
                </c:pt>
                <c:pt idx="4270">
                  <c:v>0.43603999999999998</c:v>
                </c:pt>
                <c:pt idx="4271">
                  <c:v>0.43481999999999998</c:v>
                </c:pt>
                <c:pt idx="4272">
                  <c:v>0.43481999999999998</c:v>
                </c:pt>
                <c:pt idx="4273">
                  <c:v>0.43481999999999998</c:v>
                </c:pt>
                <c:pt idx="4274">
                  <c:v>0.45367000000000002</c:v>
                </c:pt>
                <c:pt idx="4275">
                  <c:v>0.42329</c:v>
                </c:pt>
                <c:pt idx="4276">
                  <c:v>0.44491999999999998</c:v>
                </c:pt>
                <c:pt idx="4277">
                  <c:v>0.42974000000000001</c:v>
                </c:pt>
                <c:pt idx="4278">
                  <c:v>0.41255999999999998</c:v>
                </c:pt>
                <c:pt idx="4279">
                  <c:v>0.37902999999999998</c:v>
                </c:pt>
                <c:pt idx="4280">
                  <c:v>0.3916</c:v>
                </c:pt>
                <c:pt idx="4281">
                  <c:v>0.37573000000000001</c:v>
                </c:pt>
                <c:pt idx="4282">
                  <c:v>0.37574999999999997</c:v>
                </c:pt>
                <c:pt idx="4283">
                  <c:v>0.40962999999999999</c:v>
                </c:pt>
                <c:pt idx="4284">
                  <c:v>0.43796000000000002</c:v>
                </c:pt>
                <c:pt idx="4285">
                  <c:v>0.37572</c:v>
                </c:pt>
                <c:pt idx="4286">
                  <c:v>0.37570999999999999</c:v>
                </c:pt>
                <c:pt idx="4287">
                  <c:v>0.37572</c:v>
                </c:pt>
                <c:pt idx="4288">
                  <c:v>0.42465999999999998</c:v>
                </c:pt>
                <c:pt idx="4289">
                  <c:v>0.44238</c:v>
                </c:pt>
                <c:pt idx="4290">
                  <c:v>0.44888</c:v>
                </c:pt>
                <c:pt idx="4291">
                  <c:v>0.45061000000000001</c:v>
                </c:pt>
                <c:pt idx="4292">
                  <c:v>0.45071</c:v>
                </c:pt>
                <c:pt idx="4293">
                  <c:v>0.45078000000000001</c:v>
                </c:pt>
                <c:pt idx="4294">
                  <c:v>0.44396000000000002</c:v>
                </c:pt>
                <c:pt idx="4295">
                  <c:v>0.45748</c:v>
                </c:pt>
                <c:pt idx="4296">
                  <c:v>0.43073</c:v>
                </c:pt>
                <c:pt idx="4297">
                  <c:v>0.44429999999999997</c:v>
                </c:pt>
                <c:pt idx="4298">
                  <c:v>0.45488000000000001</c:v>
                </c:pt>
                <c:pt idx="4299">
                  <c:v>0.42941000000000001</c:v>
                </c:pt>
                <c:pt idx="4300">
                  <c:v>0.44062000000000001</c:v>
                </c:pt>
                <c:pt idx="4301">
                  <c:v>0.42858000000000002</c:v>
                </c:pt>
                <c:pt idx="4302">
                  <c:v>0.42884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E-481A-83C4-7F5EA2D54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88528"/>
        <c:axId val="634585576"/>
      </c:scatterChart>
      <c:valAx>
        <c:axId val="6345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85576"/>
        <c:crosses val="autoZero"/>
        <c:crossBetween val="midCat"/>
      </c:valAx>
      <c:valAx>
        <c:axId val="63458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gridinfo_soil_clm5!$O$1</c:f>
              <c:strCache>
                <c:ptCount val="1"/>
                <c:pt idx="0">
                  <c:v>sand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gridinfo_soil_clm5!$D$2:$D$4304</c:f>
              <c:numCache>
                <c:formatCode>General</c:formatCode>
                <c:ptCount val="4303"/>
                <c:pt idx="0">
                  <c:v>0.43</c:v>
                </c:pt>
                <c:pt idx="1">
                  <c:v>0.43</c:v>
                </c:pt>
                <c:pt idx="2">
                  <c:v>0.51282000000000005</c:v>
                </c:pt>
                <c:pt idx="3">
                  <c:v>0.51282000000000005</c:v>
                </c:pt>
                <c:pt idx="4">
                  <c:v>0.51153999999999999</c:v>
                </c:pt>
                <c:pt idx="5">
                  <c:v>0.39077000000000001</c:v>
                </c:pt>
                <c:pt idx="6">
                  <c:v>0.55079999999999996</c:v>
                </c:pt>
                <c:pt idx="7">
                  <c:v>0.65722999999999998</c:v>
                </c:pt>
                <c:pt idx="8">
                  <c:v>0.81572</c:v>
                </c:pt>
                <c:pt idx="9">
                  <c:v>0.60875000000000001</c:v>
                </c:pt>
                <c:pt idx="10">
                  <c:v>0.25445000000000001</c:v>
                </c:pt>
                <c:pt idx="11">
                  <c:v>0.62558000000000002</c:v>
                </c:pt>
                <c:pt idx="12">
                  <c:v>0.39478999999999997</c:v>
                </c:pt>
                <c:pt idx="13">
                  <c:v>0.39478999999999997</c:v>
                </c:pt>
                <c:pt idx="14">
                  <c:v>0.39478999999999997</c:v>
                </c:pt>
                <c:pt idx="15">
                  <c:v>0.9</c:v>
                </c:pt>
                <c:pt idx="16">
                  <c:v>0.50966</c:v>
                </c:pt>
                <c:pt idx="17">
                  <c:v>0.36042999999999997</c:v>
                </c:pt>
                <c:pt idx="18">
                  <c:v>0.44006000000000001</c:v>
                </c:pt>
                <c:pt idx="19">
                  <c:v>0.43669000000000002</c:v>
                </c:pt>
                <c:pt idx="20">
                  <c:v>0.29824000000000001</c:v>
                </c:pt>
                <c:pt idx="21">
                  <c:v>0.29824000000000001</c:v>
                </c:pt>
                <c:pt idx="22">
                  <c:v>0.37514999999999998</c:v>
                </c:pt>
                <c:pt idx="23">
                  <c:v>0.70030000000000003</c:v>
                </c:pt>
                <c:pt idx="24">
                  <c:v>0.33928000000000003</c:v>
                </c:pt>
                <c:pt idx="25">
                  <c:v>0.33928000000000003</c:v>
                </c:pt>
                <c:pt idx="26">
                  <c:v>0.39329999999999998</c:v>
                </c:pt>
                <c:pt idx="27">
                  <c:v>0.59511000000000003</c:v>
                </c:pt>
                <c:pt idx="28">
                  <c:v>0.55647000000000002</c:v>
                </c:pt>
                <c:pt idx="29">
                  <c:v>0.43</c:v>
                </c:pt>
                <c:pt idx="30">
                  <c:v>0.43</c:v>
                </c:pt>
                <c:pt idx="31">
                  <c:v>0.34566000000000002</c:v>
                </c:pt>
                <c:pt idx="32">
                  <c:v>0.35385</c:v>
                </c:pt>
                <c:pt idx="33">
                  <c:v>0.35385</c:v>
                </c:pt>
                <c:pt idx="34">
                  <c:v>0.81572</c:v>
                </c:pt>
                <c:pt idx="35">
                  <c:v>0.81572</c:v>
                </c:pt>
                <c:pt idx="36">
                  <c:v>0.81572</c:v>
                </c:pt>
                <c:pt idx="37">
                  <c:v>0.25445000000000001</c:v>
                </c:pt>
                <c:pt idx="38">
                  <c:v>0.75351000000000001</c:v>
                </c:pt>
                <c:pt idx="39">
                  <c:v>0.75351000000000001</c:v>
                </c:pt>
                <c:pt idx="40">
                  <c:v>0.75351000000000001</c:v>
                </c:pt>
                <c:pt idx="41">
                  <c:v>0.39478999999999997</c:v>
                </c:pt>
                <c:pt idx="42">
                  <c:v>0.39478999999999997</c:v>
                </c:pt>
                <c:pt idx="43">
                  <c:v>0.21806</c:v>
                </c:pt>
                <c:pt idx="44">
                  <c:v>0.9</c:v>
                </c:pt>
                <c:pt idx="45">
                  <c:v>0.50966</c:v>
                </c:pt>
                <c:pt idx="46">
                  <c:v>0.41220000000000001</c:v>
                </c:pt>
                <c:pt idx="47">
                  <c:v>0.43669000000000002</c:v>
                </c:pt>
                <c:pt idx="48">
                  <c:v>0.37514999999999998</c:v>
                </c:pt>
                <c:pt idx="49">
                  <c:v>0.37514999999999998</c:v>
                </c:pt>
                <c:pt idx="50">
                  <c:v>0.46311999999999998</c:v>
                </c:pt>
                <c:pt idx="51">
                  <c:v>0.46311999999999998</c:v>
                </c:pt>
                <c:pt idx="52">
                  <c:v>0.33928000000000003</c:v>
                </c:pt>
                <c:pt idx="53">
                  <c:v>0.39329999999999998</c:v>
                </c:pt>
                <c:pt idx="54">
                  <c:v>0.53934000000000004</c:v>
                </c:pt>
                <c:pt idx="55">
                  <c:v>0.43</c:v>
                </c:pt>
                <c:pt idx="56">
                  <c:v>0.43</c:v>
                </c:pt>
                <c:pt idx="57">
                  <c:v>0.49848999999999999</c:v>
                </c:pt>
                <c:pt idx="58">
                  <c:v>0.36926999999999999</c:v>
                </c:pt>
                <c:pt idx="59">
                  <c:v>0.35385</c:v>
                </c:pt>
                <c:pt idx="60">
                  <c:v>0.21337999999999999</c:v>
                </c:pt>
                <c:pt idx="61">
                  <c:v>0.30887999999999999</c:v>
                </c:pt>
                <c:pt idx="62">
                  <c:v>0.69642999999999999</c:v>
                </c:pt>
                <c:pt idx="63">
                  <c:v>0.87155000000000005</c:v>
                </c:pt>
                <c:pt idx="64">
                  <c:v>0.25445000000000001</c:v>
                </c:pt>
                <c:pt idx="65">
                  <c:v>0.75351000000000001</c:v>
                </c:pt>
                <c:pt idx="66">
                  <c:v>0.75351000000000001</c:v>
                </c:pt>
                <c:pt idx="67">
                  <c:v>0.75351000000000001</c:v>
                </c:pt>
                <c:pt idx="68">
                  <c:v>0.9</c:v>
                </c:pt>
                <c:pt idx="69">
                  <c:v>0.22624</c:v>
                </c:pt>
                <c:pt idx="70">
                  <c:v>0.9</c:v>
                </c:pt>
                <c:pt idx="71">
                  <c:v>0.50966</c:v>
                </c:pt>
                <c:pt idx="72">
                  <c:v>0.50966</c:v>
                </c:pt>
                <c:pt idx="73">
                  <c:v>0.41220000000000001</c:v>
                </c:pt>
                <c:pt idx="74">
                  <c:v>0.44650000000000001</c:v>
                </c:pt>
                <c:pt idx="75">
                  <c:v>0.52783000000000002</c:v>
                </c:pt>
                <c:pt idx="76">
                  <c:v>0.32367000000000001</c:v>
                </c:pt>
                <c:pt idx="77">
                  <c:v>0.50543000000000005</c:v>
                </c:pt>
                <c:pt idx="78">
                  <c:v>0.47088999999999998</c:v>
                </c:pt>
                <c:pt idx="79">
                  <c:v>0.51500999999999997</c:v>
                </c:pt>
                <c:pt idx="80">
                  <c:v>0.62395999999999996</c:v>
                </c:pt>
                <c:pt idx="81">
                  <c:v>0.31398999999999999</c:v>
                </c:pt>
                <c:pt idx="82">
                  <c:v>0.63963000000000003</c:v>
                </c:pt>
                <c:pt idx="83">
                  <c:v>0.61804999999999999</c:v>
                </c:pt>
                <c:pt idx="84">
                  <c:v>0.61804999999999999</c:v>
                </c:pt>
                <c:pt idx="85">
                  <c:v>0.43</c:v>
                </c:pt>
                <c:pt idx="86">
                  <c:v>0.43</c:v>
                </c:pt>
                <c:pt idx="87">
                  <c:v>0.43</c:v>
                </c:pt>
                <c:pt idx="88">
                  <c:v>0.40483999999999998</c:v>
                </c:pt>
                <c:pt idx="89">
                  <c:v>0.46006000000000002</c:v>
                </c:pt>
                <c:pt idx="90">
                  <c:v>0.52039000000000002</c:v>
                </c:pt>
                <c:pt idx="91">
                  <c:v>0.38144</c:v>
                </c:pt>
                <c:pt idx="92">
                  <c:v>0.62060999999999999</c:v>
                </c:pt>
                <c:pt idx="93">
                  <c:v>0.87155000000000005</c:v>
                </c:pt>
                <c:pt idx="94">
                  <c:v>0.73985000000000001</c:v>
                </c:pt>
                <c:pt idx="95">
                  <c:v>0.56294999999999995</c:v>
                </c:pt>
                <c:pt idx="96">
                  <c:v>0.56071000000000004</c:v>
                </c:pt>
                <c:pt idx="97">
                  <c:v>0.75351000000000001</c:v>
                </c:pt>
                <c:pt idx="98">
                  <c:v>0.75351000000000001</c:v>
                </c:pt>
                <c:pt idx="99">
                  <c:v>0.42691000000000001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0.36232999999999999</c:v>
                </c:pt>
                <c:pt idx="105">
                  <c:v>0.44650000000000001</c:v>
                </c:pt>
                <c:pt idx="106">
                  <c:v>0.40770000000000001</c:v>
                </c:pt>
                <c:pt idx="107">
                  <c:v>0.35777999999999999</c:v>
                </c:pt>
                <c:pt idx="108">
                  <c:v>0.47911999999999999</c:v>
                </c:pt>
                <c:pt idx="109">
                  <c:v>0.46654000000000001</c:v>
                </c:pt>
                <c:pt idx="110">
                  <c:v>0.52071000000000001</c:v>
                </c:pt>
                <c:pt idx="111">
                  <c:v>0.39739000000000002</c:v>
                </c:pt>
                <c:pt idx="112">
                  <c:v>0.51500999999999997</c:v>
                </c:pt>
                <c:pt idx="113">
                  <c:v>0.62395999999999996</c:v>
                </c:pt>
                <c:pt idx="114">
                  <c:v>0.31398999999999999</c:v>
                </c:pt>
                <c:pt idx="115">
                  <c:v>0.56932000000000005</c:v>
                </c:pt>
                <c:pt idx="116">
                  <c:v>0.53839999999999999</c:v>
                </c:pt>
                <c:pt idx="117">
                  <c:v>0.61804999999999999</c:v>
                </c:pt>
                <c:pt idx="118">
                  <c:v>0.61804999999999999</c:v>
                </c:pt>
                <c:pt idx="119">
                  <c:v>0.61804999999999999</c:v>
                </c:pt>
                <c:pt idx="120">
                  <c:v>0.43</c:v>
                </c:pt>
                <c:pt idx="121">
                  <c:v>0.43</c:v>
                </c:pt>
                <c:pt idx="122">
                  <c:v>0.58409999999999995</c:v>
                </c:pt>
                <c:pt idx="123">
                  <c:v>0.32791999999999999</c:v>
                </c:pt>
                <c:pt idx="124">
                  <c:v>0.32791999999999999</c:v>
                </c:pt>
                <c:pt idx="125">
                  <c:v>0.41210000000000002</c:v>
                </c:pt>
                <c:pt idx="126">
                  <c:v>0.41210000000000002</c:v>
                </c:pt>
                <c:pt idx="127">
                  <c:v>0.42011999999999999</c:v>
                </c:pt>
                <c:pt idx="128">
                  <c:v>0.39179999999999998</c:v>
                </c:pt>
                <c:pt idx="129">
                  <c:v>0.42646000000000001</c:v>
                </c:pt>
                <c:pt idx="130">
                  <c:v>0.38391999999999998</c:v>
                </c:pt>
                <c:pt idx="131">
                  <c:v>0.62702000000000002</c:v>
                </c:pt>
                <c:pt idx="132">
                  <c:v>0.87155000000000005</c:v>
                </c:pt>
                <c:pt idx="133">
                  <c:v>0.9</c:v>
                </c:pt>
                <c:pt idx="134">
                  <c:v>0.9</c:v>
                </c:pt>
                <c:pt idx="135">
                  <c:v>0.26334999999999997</c:v>
                </c:pt>
                <c:pt idx="136">
                  <c:v>0.26334999999999997</c:v>
                </c:pt>
                <c:pt idx="137">
                  <c:v>0.73046999999999995</c:v>
                </c:pt>
                <c:pt idx="138">
                  <c:v>0.73046999999999995</c:v>
                </c:pt>
                <c:pt idx="139">
                  <c:v>0.25445000000000001</c:v>
                </c:pt>
                <c:pt idx="140">
                  <c:v>0.22624</c:v>
                </c:pt>
                <c:pt idx="141">
                  <c:v>0.9</c:v>
                </c:pt>
                <c:pt idx="142">
                  <c:v>0.56071000000000004</c:v>
                </c:pt>
                <c:pt idx="143">
                  <c:v>0.32146999999999998</c:v>
                </c:pt>
                <c:pt idx="144">
                  <c:v>0.32177</c:v>
                </c:pt>
                <c:pt idx="145">
                  <c:v>0.40770000000000001</c:v>
                </c:pt>
                <c:pt idx="146">
                  <c:v>0.40770000000000001</c:v>
                </c:pt>
                <c:pt idx="147">
                  <c:v>0.51278999999999997</c:v>
                </c:pt>
                <c:pt idx="148">
                  <c:v>0.48851</c:v>
                </c:pt>
                <c:pt idx="149">
                  <c:v>0.52071000000000001</c:v>
                </c:pt>
                <c:pt idx="150">
                  <c:v>0.39550000000000002</c:v>
                </c:pt>
                <c:pt idx="151">
                  <c:v>0.51500999999999997</c:v>
                </c:pt>
                <c:pt idx="152">
                  <c:v>0.76334999999999997</c:v>
                </c:pt>
                <c:pt idx="153">
                  <c:v>0.62395999999999996</c:v>
                </c:pt>
                <c:pt idx="154">
                  <c:v>0.56932000000000005</c:v>
                </c:pt>
                <c:pt idx="155">
                  <c:v>0.48692999999999997</c:v>
                </c:pt>
                <c:pt idx="156">
                  <c:v>0.53839999999999999</c:v>
                </c:pt>
                <c:pt idx="157">
                  <c:v>0.60902999999999996</c:v>
                </c:pt>
                <c:pt idx="158">
                  <c:v>0.53839999999999999</c:v>
                </c:pt>
                <c:pt idx="159">
                  <c:v>0.53839999999999999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</c:v>
                </c:pt>
                <c:pt idx="163">
                  <c:v>0.60028999999999999</c:v>
                </c:pt>
                <c:pt idx="164">
                  <c:v>0.54942999999999997</c:v>
                </c:pt>
                <c:pt idx="165">
                  <c:v>0.54942999999999997</c:v>
                </c:pt>
                <c:pt idx="166">
                  <c:v>0.29326000000000002</c:v>
                </c:pt>
                <c:pt idx="167">
                  <c:v>0.29326000000000002</c:v>
                </c:pt>
                <c:pt idx="168">
                  <c:v>0.31034</c:v>
                </c:pt>
                <c:pt idx="169">
                  <c:v>0.26372000000000001</c:v>
                </c:pt>
                <c:pt idx="170">
                  <c:v>0.42366999999999999</c:v>
                </c:pt>
                <c:pt idx="171">
                  <c:v>0.58409999999999995</c:v>
                </c:pt>
                <c:pt idx="172">
                  <c:v>0.39865</c:v>
                </c:pt>
                <c:pt idx="173">
                  <c:v>0.42313000000000001</c:v>
                </c:pt>
                <c:pt idx="174">
                  <c:v>0.33839999999999998</c:v>
                </c:pt>
                <c:pt idx="175">
                  <c:v>0.39988000000000001</c:v>
                </c:pt>
                <c:pt idx="176">
                  <c:v>0.39635999999999999</c:v>
                </c:pt>
                <c:pt idx="177">
                  <c:v>0.39635999999999999</c:v>
                </c:pt>
                <c:pt idx="178">
                  <c:v>0.35326999999999997</c:v>
                </c:pt>
                <c:pt idx="179">
                  <c:v>0.61770999999999998</c:v>
                </c:pt>
                <c:pt idx="180">
                  <c:v>0.69525000000000003</c:v>
                </c:pt>
                <c:pt idx="181">
                  <c:v>0.69525000000000003</c:v>
                </c:pt>
                <c:pt idx="182">
                  <c:v>0.76588000000000001</c:v>
                </c:pt>
                <c:pt idx="183">
                  <c:v>0.9</c:v>
                </c:pt>
                <c:pt idx="184">
                  <c:v>0.26334999999999997</c:v>
                </c:pt>
                <c:pt idx="185">
                  <c:v>0.26334999999999997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0.45249</c:v>
                </c:pt>
                <c:pt idx="190">
                  <c:v>0.45249</c:v>
                </c:pt>
                <c:pt idx="191">
                  <c:v>0.41470000000000001</c:v>
                </c:pt>
                <c:pt idx="192">
                  <c:v>0.48885000000000001</c:v>
                </c:pt>
                <c:pt idx="193">
                  <c:v>0.45701999999999998</c:v>
                </c:pt>
                <c:pt idx="194">
                  <c:v>0.34375</c:v>
                </c:pt>
                <c:pt idx="195">
                  <c:v>0.46994000000000002</c:v>
                </c:pt>
                <c:pt idx="196">
                  <c:v>0.62787999999999999</c:v>
                </c:pt>
                <c:pt idx="197">
                  <c:v>0.39550000000000002</c:v>
                </c:pt>
                <c:pt idx="198">
                  <c:v>0.49897999999999998</c:v>
                </c:pt>
                <c:pt idx="199">
                  <c:v>0.52573999999999999</c:v>
                </c:pt>
                <c:pt idx="200">
                  <c:v>0.39550000000000002</c:v>
                </c:pt>
                <c:pt idx="201">
                  <c:v>0.34752</c:v>
                </c:pt>
                <c:pt idx="202">
                  <c:v>0.57947000000000004</c:v>
                </c:pt>
                <c:pt idx="203">
                  <c:v>0.60902999999999996</c:v>
                </c:pt>
                <c:pt idx="204">
                  <c:v>0.60902999999999996</c:v>
                </c:pt>
                <c:pt idx="205">
                  <c:v>0.53839999999999999</c:v>
                </c:pt>
                <c:pt idx="206">
                  <c:v>0.53839999999999999</c:v>
                </c:pt>
                <c:pt idx="207">
                  <c:v>0.63963000000000003</c:v>
                </c:pt>
                <c:pt idx="208">
                  <c:v>0.43</c:v>
                </c:pt>
                <c:pt idx="209">
                  <c:v>0.43</c:v>
                </c:pt>
                <c:pt idx="210">
                  <c:v>0.43</c:v>
                </c:pt>
                <c:pt idx="211">
                  <c:v>0.60028999999999999</c:v>
                </c:pt>
                <c:pt idx="212">
                  <c:v>0.76400000000000001</c:v>
                </c:pt>
                <c:pt idx="213">
                  <c:v>0.76400000000000001</c:v>
                </c:pt>
                <c:pt idx="214">
                  <c:v>0.52817000000000003</c:v>
                </c:pt>
                <c:pt idx="215">
                  <c:v>0.52817000000000003</c:v>
                </c:pt>
                <c:pt idx="216">
                  <c:v>0.49208000000000002</c:v>
                </c:pt>
                <c:pt idx="217">
                  <c:v>0.70672000000000001</c:v>
                </c:pt>
                <c:pt idx="218">
                  <c:v>0.43951000000000001</c:v>
                </c:pt>
                <c:pt idx="219">
                  <c:v>0.43951000000000001</c:v>
                </c:pt>
                <c:pt idx="220">
                  <c:v>0.43951000000000001</c:v>
                </c:pt>
                <c:pt idx="221">
                  <c:v>0.37717000000000001</c:v>
                </c:pt>
                <c:pt idx="222">
                  <c:v>0.37717000000000001</c:v>
                </c:pt>
                <c:pt idx="223">
                  <c:v>0.71501999999999999</c:v>
                </c:pt>
                <c:pt idx="224">
                  <c:v>0.62873000000000001</c:v>
                </c:pt>
                <c:pt idx="225">
                  <c:v>0.62873000000000001</c:v>
                </c:pt>
                <c:pt idx="226">
                  <c:v>0.33839999999999998</c:v>
                </c:pt>
                <c:pt idx="227">
                  <c:v>0.42864999999999998</c:v>
                </c:pt>
                <c:pt idx="228">
                  <c:v>0.39635999999999999</c:v>
                </c:pt>
                <c:pt idx="229">
                  <c:v>0.44230000000000003</c:v>
                </c:pt>
                <c:pt idx="230">
                  <c:v>0.30554999999999999</c:v>
                </c:pt>
                <c:pt idx="231">
                  <c:v>0.34050999999999998</c:v>
                </c:pt>
                <c:pt idx="232">
                  <c:v>0.35343999999999998</c:v>
                </c:pt>
                <c:pt idx="233">
                  <c:v>0.79283000000000003</c:v>
                </c:pt>
                <c:pt idx="234">
                  <c:v>0.76588000000000001</c:v>
                </c:pt>
                <c:pt idx="235">
                  <c:v>0.76588000000000001</c:v>
                </c:pt>
                <c:pt idx="236">
                  <c:v>0.9</c:v>
                </c:pt>
                <c:pt idx="237">
                  <c:v>0.26334999999999997</c:v>
                </c:pt>
                <c:pt idx="238">
                  <c:v>0.40421000000000001</c:v>
                </c:pt>
                <c:pt idx="239">
                  <c:v>0.40421000000000001</c:v>
                </c:pt>
                <c:pt idx="240">
                  <c:v>0.40421000000000001</c:v>
                </c:pt>
                <c:pt idx="241">
                  <c:v>0.45249</c:v>
                </c:pt>
                <c:pt idx="242">
                  <c:v>0.45249</c:v>
                </c:pt>
                <c:pt idx="243">
                  <c:v>0.47228999999999999</c:v>
                </c:pt>
                <c:pt idx="244">
                  <c:v>0.48885000000000001</c:v>
                </c:pt>
                <c:pt idx="245">
                  <c:v>0.40770000000000001</c:v>
                </c:pt>
                <c:pt idx="246">
                  <c:v>0.46672000000000002</c:v>
                </c:pt>
                <c:pt idx="247">
                  <c:v>0.34375</c:v>
                </c:pt>
                <c:pt idx="248">
                  <c:v>0.52783000000000002</c:v>
                </c:pt>
                <c:pt idx="249">
                  <c:v>0.49556</c:v>
                </c:pt>
                <c:pt idx="250">
                  <c:v>0.28488999999999998</c:v>
                </c:pt>
                <c:pt idx="251">
                  <c:v>0.47442000000000001</c:v>
                </c:pt>
                <c:pt idx="252">
                  <c:v>0.52573999999999999</c:v>
                </c:pt>
                <c:pt idx="253">
                  <c:v>0.41665000000000002</c:v>
                </c:pt>
                <c:pt idx="254">
                  <c:v>0.57693000000000005</c:v>
                </c:pt>
                <c:pt idx="255">
                  <c:v>0.57693000000000005</c:v>
                </c:pt>
                <c:pt idx="256">
                  <c:v>0.59892999999999996</c:v>
                </c:pt>
                <c:pt idx="257">
                  <c:v>0.60902999999999996</c:v>
                </c:pt>
                <c:pt idx="258">
                  <c:v>0.60902999999999996</c:v>
                </c:pt>
                <c:pt idx="259">
                  <c:v>0.53986999999999996</c:v>
                </c:pt>
                <c:pt idx="260">
                  <c:v>0.70435999999999999</c:v>
                </c:pt>
                <c:pt idx="261">
                  <c:v>0.53839999999999999</c:v>
                </c:pt>
                <c:pt idx="262">
                  <c:v>0.43</c:v>
                </c:pt>
                <c:pt idx="263">
                  <c:v>0.43</c:v>
                </c:pt>
                <c:pt idx="264">
                  <c:v>0.43</c:v>
                </c:pt>
                <c:pt idx="265">
                  <c:v>0.43</c:v>
                </c:pt>
                <c:pt idx="266">
                  <c:v>0.50280999999999998</c:v>
                </c:pt>
                <c:pt idx="267">
                  <c:v>0.52817000000000003</c:v>
                </c:pt>
                <c:pt idx="268">
                  <c:v>0.52817000000000003</c:v>
                </c:pt>
                <c:pt idx="269">
                  <c:v>0.52817000000000003</c:v>
                </c:pt>
                <c:pt idx="270">
                  <c:v>0.52817000000000003</c:v>
                </c:pt>
                <c:pt idx="271">
                  <c:v>0.52817000000000003</c:v>
                </c:pt>
                <c:pt idx="272">
                  <c:v>0.60777000000000003</c:v>
                </c:pt>
                <c:pt idx="273">
                  <c:v>0.60777000000000003</c:v>
                </c:pt>
                <c:pt idx="274">
                  <c:v>0.58099999999999996</c:v>
                </c:pt>
                <c:pt idx="275">
                  <c:v>0.69420000000000004</c:v>
                </c:pt>
                <c:pt idx="276">
                  <c:v>0.75588</c:v>
                </c:pt>
                <c:pt idx="277">
                  <c:v>0.75588</c:v>
                </c:pt>
                <c:pt idx="278">
                  <c:v>0.37686999999999998</c:v>
                </c:pt>
                <c:pt idx="279">
                  <c:v>0.75588</c:v>
                </c:pt>
                <c:pt idx="280">
                  <c:v>0.71501999999999999</c:v>
                </c:pt>
                <c:pt idx="281">
                  <c:v>0.71501999999999999</c:v>
                </c:pt>
                <c:pt idx="282">
                  <c:v>0.50109999999999999</c:v>
                </c:pt>
                <c:pt idx="283">
                  <c:v>0.39298</c:v>
                </c:pt>
                <c:pt idx="284">
                  <c:v>0.39298</c:v>
                </c:pt>
                <c:pt idx="285">
                  <c:v>0.76307000000000003</c:v>
                </c:pt>
                <c:pt idx="286">
                  <c:v>0.53310000000000002</c:v>
                </c:pt>
                <c:pt idx="287">
                  <c:v>0.37025000000000002</c:v>
                </c:pt>
                <c:pt idx="288">
                  <c:v>0.38668999999999998</c:v>
                </c:pt>
                <c:pt idx="289">
                  <c:v>0.38528000000000001</c:v>
                </c:pt>
                <c:pt idx="290">
                  <c:v>0.33589999999999998</c:v>
                </c:pt>
                <c:pt idx="291">
                  <c:v>0.79283000000000003</c:v>
                </c:pt>
                <c:pt idx="292">
                  <c:v>0.76588000000000001</c:v>
                </c:pt>
                <c:pt idx="293">
                  <c:v>0.72338000000000002</c:v>
                </c:pt>
                <c:pt idx="294">
                  <c:v>0.40283999999999998</c:v>
                </c:pt>
                <c:pt idx="295">
                  <c:v>0.73046999999999995</c:v>
                </c:pt>
                <c:pt idx="296">
                  <c:v>0.39498</c:v>
                </c:pt>
                <c:pt idx="297">
                  <c:v>0.45249</c:v>
                </c:pt>
                <c:pt idx="298">
                  <c:v>0.9</c:v>
                </c:pt>
                <c:pt idx="299">
                  <c:v>0.45249</c:v>
                </c:pt>
                <c:pt idx="300">
                  <c:v>0.17133999999999999</c:v>
                </c:pt>
                <c:pt idx="301">
                  <c:v>0.40770000000000001</c:v>
                </c:pt>
                <c:pt idx="302">
                  <c:v>0.45701999999999998</c:v>
                </c:pt>
                <c:pt idx="303">
                  <c:v>0.52783000000000002</c:v>
                </c:pt>
                <c:pt idx="304">
                  <c:v>0.51280999999999999</c:v>
                </c:pt>
                <c:pt idx="305">
                  <c:v>0.51056000000000001</c:v>
                </c:pt>
                <c:pt idx="306">
                  <c:v>0.23499999999999999</c:v>
                </c:pt>
                <c:pt idx="307">
                  <c:v>0.49897999999999998</c:v>
                </c:pt>
                <c:pt idx="308">
                  <c:v>0.41665000000000002</c:v>
                </c:pt>
                <c:pt idx="309">
                  <c:v>0.41665000000000002</c:v>
                </c:pt>
                <c:pt idx="310">
                  <c:v>0.53547</c:v>
                </c:pt>
                <c:pt idx="311">
                  <c:v>0.35626000000000002</c:v>
                </c:pt>
                <c:pt idx="312">
                  <c:v>0.46893000000000001</c:v>
                </c:pt>
                <c:pt idx="313">
                  <c:v>0.57947000000000004</c:v>
                </c:pt>
                <c:pt idx="314">
                  <c:v>0.60902999999999996</c:v>
                </c:pt>
                <c:pt idx="315">
                  <c:v>0.60902999999999996</c:v>
                </c:pt>
                <c:pt idx="316">
                  <c:v>0.70435999999999999</c:v>
                </c:pt>
                <c:pt idx="317">
                  <c:v>0.53839999999999999</c:v>
                </c:pt>
                <c:pt idx="318">
                  <c:v>0.43</c:v>
                </c:pt>
                <c:pt idx="319">
                  <c:v>0.43</c:v>
                </c:pt>
                <c:pt idx="320">
                  <c:v>0.43</c:v>
                </c:pt>
                <c:pt idx="321">
                  <c:v>0.43</c:v>
                </c:pt>
                <c:pt idx="322">
                  <c:v>0.43</c:v>
                </c:pt>
                <c:pt idx="323">
                  <c:v>0.47327999999999998</c:v>
                </c:pt>
                <c:pt idx="324">
                  <c:v>0.47327999999999998</c:v>
                </c:pt>
                <c:pt idx="325">
                  <c:v>0.52817000000000003</c:v>
                </c:pt>
                <c:pt idx="326">
                  <c:v>0.52817000000000003</c:v>
                </c:pt>
                <c:pt idx="327">
                  <c:v>0.52817000000000003</c:v>
                </c:pt>
                <c:pt idx="328">
                  <c:v>0.58099999999999996</c:v>
                </c:pt>
                <c:pt idx="329">
                  <c:v>0.58099999999999996</c:v>
                </c:pt>
                <c:pt idx="330">
                  <c:v>0.58099999999999996</c:v>
                </c:pt>
                <c:pt idx="331">
                  <c:v>0.58099999999999996</c:v>
                </c:pt>
                <c:pt idx="332">
                  <c:v>0.58099999999999996</c:v>
                </c:pt>
                <c:pt idx="333">
                  <c:v>0.56608000000000003</c:v>
                </c:pt>
                <c:pt idx="334">
                  <c:v>0.71501999999999999</c:v>
                </c:pt>
                <c:pt idx="335">
                  <c:v>0.71501999999999999</c:v>
                </c:pt>
                <c:pt idx="336">
                  <c:v>0.73099000000000003</c:v>
                </c:pt>
                <c:pt idx="337">
                  <c:v>0.71501999999999999</c:v>
                </c:pt>
                <c:pt idx="338">
                  <c:v>0.71501999999999999</c:v>
                </c:pt>
                <c:pt idx="339">
                  <c:v>0.71501999999999999</c:v>
                </c:pt>
                <c:pt idx="340">
                  <c:v>0.50109999999999999</c:v>
                </c:pt>
                <c:pt idx="341">
                  <c:v>0.3327</c:v>
                </c:pt>
                <c:pt idx="342">
                  <c:v>0.3327</c:v>
                </c:pt>
                <c:pt idx="343">
                  <c:v>0.33206000000000002</c:v>
                </c:pt>
                <c:pt idx="344">
                  <c:v>0.36330000000000001</c:v>
                </c:pt>
                <c:pt idx="345">
                  <c:v>0.37025000000000002</c:v>
                </c:pt>
                <c:pt idx="346">
                  <c:v>0.46557999999999999</c:v>
                </c:pt>
                <c:pt idx="347">
                  <c:v>0.16989000000000001</c:v>
                </c:pt>
                <c:pt idx="348">
                  <c:v>0.20358000000000001</c:v>
                </c:pt>
                <c:pt idx="349">
                  <c:v>0.69608999999999999</c:v>
                </c:pt>
                <c:pt idx="350">
                  <c:v>0.76588000000000001</c:v>
                </c:pt>
                <c:pt idx="351">
                  <c:v>0.40283999999999998</c:v>
                </c:pt>
                <c:pt idx="352">
                  <c:v>0.40283999999999998</c:v>
                </c:pt>
                <c:pt idx="353">
                  <c:v>0.39498</c:v>
                </c:pt>
                <c:pt idx="354">
                  <c:v>0.39498</c:v>
                </c:pt>
                <c:pt idx="355">
                  <c:v>0.9</c:v>
                </c:pt>
                <c:pt idx="356">
                  <c:v>0.45249</c:v>
                </c:pt>
                <c:pt idx="357">
                  <c:v>0.45249</c:v>
                </c:pt>
                <c:pt idx="358">
                  <c:v>0.42847000000000002</c:v>
                </c:pt>
                <c:pt idx="359">
                  <c:v>0.40561000000000003</c:v>
                </c:pt>
                <c:pt idx="360">
                  <c:v>0.50768999999999997</c:v>
                </c:pt>
                <c:pt idx="361">
                  <c:v>0.50768999999999997</c:v>
                </c:pt>
                <c:pt idx="362">
                  <c:v>0.45701999999999998</c:v>
                </c:pt>
                <c:pt idx="363">
                  <c:v>0.51280999999999999</c:v>
                </c:pt>
                <c:pt idx="364">
                  <c:v>0.51280999999999999</c:v>
                </c:pt>
                <c:pt idx="365">
                  <c:v>0.30591000000000002</c:v>
                </c:pt>
                <c:pt idx="366">
                  <c:v>0.48712</c:v>
                </c:pt>
                <c:pt idx="367">
                  <c:v>0.41665000000000002</c:v>
                </c:pt>
                <c:pt idx="368">
                  <c:v>0.41665000000000002</c:v>
                </c:pt>
                <c:pt idx="369">
                  <c:v>0.39739000000000002</c:v>
                </c:pt>
                <c:pt idx="370">
                  <c:v>0.52568000000000004</c:v>
                </c:pt>
                <c:pt idx="371">
                  <c:v>0.44301000000000001</c:v>
                </c:pt>
                <c:pt idx="372">
                  <c:v>0.63963000000000003</c:v>
                </c:pt>
                <c:pt idx="373">
                  <c:v>0.59060999999999997</c:v>
                </c:pt>
                <c:pt idx="374">
                  <c:v>0.60902999999999996</c:v>
                </c:pt>
                <c:pt idx="375">
                  <c:v>0.60902999999999996</c:v>
                </c:pt>
                <c:pt idx="376">
                  <c:v>0.53986999999999996</c:v>
                </c:pt>
                <c:pt idx="377">
                  <c:v>0.70435999999999999</c:v>
                </c:pt>
                <c:pt idx="378">
                  <c:v>0.70435999999999999</c:v>
                </c:pt>
                <c:pt idx="379">
                  <c:v>0.43</c:v>
                </c:pt>
                <c:pt idx="380">
                  <c:v>0.43</c:v>
                </c:pt>
                <c:pt idx="381">
                  <c:v>0.43</c:v>
                </c:pt>
                <c:pt idx="382">
                  <c:v>0.43</c:v>
                </c:pt>
                <c:pt idx="383">
                  <c:v>0.50280999999999998</c:v>
                </c:pt>
                <c:pt idx="384">
                  <c:v>0.52817000000000003</c:v>
                </c:pt>
                <c:pt idx="385">
                  <c:v>0.52817000000000003</c:v>
                </c:pt>
                <c:pt idx="386">
                  <c:v>0.75724999999999998</c:v>
                </c:pt>
                <c:pt idx="387">
                  <c:v>0.58099999999999996</c:v>
                </c:pt>
                <c:pt idx="388">
                  <c:v>0.58099999999999996</c:v>
                </c:pt>
                <c:pt idx="389">
                  <c:v>0.58099999999999996</c:v>
                </c:pt>
                <c:pt idx="390">
                  <c:v>0.58099999999999996</c:v>
                </c:pt>
                <c:pt idx="391">
                  <c:v>0.51993999999999996</c:v>
                </c:pt>
                <c:pt idx="392">
                  <c:v>0.65746000000000004</c:v>
                </c:pt>
                <c:pt idx="393">
                  <c:v>0.58767000000000003</c:v>
                </c:pt>
                <c:pt idx="394">
                  <c:v>0.56608000000000003</c:v>
                </c:pt>
                <c:pt idx="395">
                  <c:v>0.49264999999999998</c:v>
                </c:pt>
                <c:pt idx="396">
                  <c:v>0.36330000000000001</c:v>
                </c:pt>
                <c:pt idx="397">
                  <c:v>0.36330000000000001</c:v>
                </c:pt>
                <c:pt idx="398">
                  <c:v>0.50109999999999999</c:v>
                </c:pt>
                <c:pt idx="399">
                  <c:v>0.50109999999999999</c:v>
                </c:pt>
                <c:pt idx="400">
                  <c:v>0.50109999999999999</c:v>
                </c:pt>
                <c:pt idx="401">
                  <c:v>0.50109999999999999</c:v>
                </c:pt>
                <c:pt idx="402">
                  <c:v>0.33206000000000002</c:v>
                </c:pt>
                <c:pt idx="403">
                  <c:v>0.33206000000000002</c:v>
                </c:pt>
                <c:pt idx="404">
                  <c:v>0.36330000000000001</c:v>
                </c:pt>
                <c:pt idx="405">
                  <c:v>0.53310000000000002</c:v>
                </c:pt>
                <c:pt idx="406">
                  <c:v>0.59352000000000005</c:v>
                </c:pt>
                <c:pt idx="407">
                  <c:v>0.3115</c:v>
                </c:pt>
                <c:pt idx="408">
                  <c:v>0.21274999999999999</c:v>
                </c:pt>
                <c:pt idx="409">
                  <c:v>0.68891000000000002</c:v>
                </c:pt>
                <c:pt idx="410">
                  <c:v>0.68891000000000002</c:v>
                </c:pt>
                <c:pt idx="411">
                  <c:v>0.40283999999999998</c:v>
                </c:pt>
                <c:pt idx="412">
                  <c:v>0.39498</c:v>
                </c:pt>
                <c:pt idx="413">
                  <c:v>0.39498</c:v>
                </c:pt>
                <c:pt idx="414">
                  <c:v>0.39498</c:v>
                </c:pt>
                <c:pt idx="415">
                  <c:v>0.45249</c:v>
                </c:pt>
                <c:pt idx="416">
                  <c:v>0.9</c:v>
                </c:pt>
                <c:pt idx="417">
                  <c:v>0.9</c:v>
                </c:pt>
                <c:pt idx="418">
                  <c:v>0.51556000000000002</c:v>
                </c:pt>
                <c:pt idx="419">
                  <c:v>0.40561000000000003</c:v>
                </c:pt>
                <c:pt idx="420">
                  <c:v>0.45701999999999998</c:v>
                </c:pt>
                <c:pt idx="421">
                  <c:v>0.50768999999999997</c:v>
                </c:pt>
                <c:pt idx="422">
                  <c:v>0.45701999999999998</c:v>
                </c:pt>
                <c:pt idx="423">
                  <c:v>0.51280999999999999</c:v>
                </c:pt>
                <c:pt idx="424">
                  <c:v>0.44194</c:v>
                </c:pt>
                <c:pt idx="425">
                  <c:v>0.42287000000000002</c:v>
                </c:pt>
                <c:pt idx="426">
                  <c:v>0.49556</c:v>
                </c:pt>
                <c:pt idx="427">
                  <c:v>0.39321</c:v>
                </c:pt>
                <c:pt idx="428">
                  <c:v>0.41665000000000002</c:v>
                </c:pt>
                <c:pt idx="429">
                  <c:v>0.62122999999999995</c:v>
                </c:pt>
                <c:pt idx="430">
                  <c:v>0.62122999999999995</c:v>
                </c:pt>
                <c:pt idx="431">
                  <c:v>0.52568000000000004</c:v>
                </c:pt>
                <c:pt idx="432">
                  <c:v>0.42673</c:v>
                </c:pt>
                <c:pt idx="433">
                  <c:v>0.59060999999999997</c:v>
                </c:pt>
                <c:pt idx="434">
                  <c:v>0.54764999999999997</c:v>
                </c:pt>
                <c:pt idx="435">
                  <c:v>0.60902999999999996</c:v>
                </c:pt>
                <c:pt idx="436">
                  <c:v>0.59863999999999995</c:v>
                </c:pt>
                <c:pt idx="437">
                  <c:v>0.60902999999999996</c:v>
                </c:pt>
                <c:pt idx="438">
                  <c:v>0.70435999999999999</c:v>
                </c:pt>
                <c:pt idx="439">
                  <c:v>0.43</c:v>
                </c:pt>
                <c:pt idx="440">
                  <c:v>0.43</c:v>
                </c:pt>
                <c:pt idx="441">
                  <c:v>0.43</c:v>
                </c:pt>
                <c:pt idx="442">
                  <c:v>0.43</c:v>
                </c:pt>
                <c:pt idx="443">
                  <c:v>0.43</c:v>
                </c:pt>
                <c:pt idx="444">
                  <c:v>0.43</c:v>
                </c:pt>
                <c:pt idx="445">
                  <c:v>0.52817000000000003</c:v>
                </c:pt>
                <c:pt idx="446">
                  <c:v>0.52817000000000003</c:v>
                </c:pt>
                <c:pt idx="447">
                  <c:v>0.75724999999999998</c:v>
                </c:pt>
                <c:pt idx="448">
                  <c:v>0.75724999999999998</c:v>
                </c:pt>
                <c:pt idx="449">
                  <c:v>0.58099999999999996</c:v>
                </c:pt>
                <c:pt idx="450">
                  <c:v>0.58099999999999996</c:v>
                </c:pt>
                <c:pt idx="451">
                  <c:v>0.58099999999999996</c:v>
                </c:pt>
                <c:pt idx="452">
                  <c:v>0.65746000000000004</c:v>
                </c:pt>
                <c:pt idx="453">
                  <c:v>0.65746000000000004</c:v>
                </c:pt>
                <c:pt idx="454">
                  <c:v>0.65746000000000004</c:v>
                </c:pt>
                <c:pt idx="455">
                  <c:v>0.50109999999999999</c:v>
                </c:pt>
                <c:pt idx="456">
                  <c:v>0.42342000000000002</c:v>
                </c:pt>
                <c:pt idx="457">
                  <c:v>0.36330000000000001</c:v>
                </c:pt>
                <c:pt idx="458">
                  <c:v>0.50109999999999999</c:v>
                </c:pt>
                <c:pt idx="459">
                  <c:v>0.50109999999999999</c:v>
                </c:pt>
                <c:pt idx="460">
                  <c:v>0.45628999999999997</c:v>
                </c:pt>
                <c:pt idx="461">
                  <c:v>0.50109999999999999</c:v>
                </c:pt>
                <c:pt idx="462">
                  <c:v>0.33206000000000002</c:v>
                </c:pt>
                <c:pt idx="463">
                  <c:v>0.33206000000000002</c:v>
                </c:pt>
                <c:pt idx="464">
                  <c:v>0.36330000000000001</c:v>
                </c:pt>
                <c:pt idx="465">
                  <c:v>0.36330000000000001</c:v>
                </c:pt>
                <c:pt idx="466">
                  <c:v>0.51563999999999999</c:v>
                </c:pt>
                <c:pt idx="467">
                  <c:v>0.60972999999999999</c:v>
                </c:pt>
                <c:pt idx="468">
                  <c:v>0.62370999999999999</c:v>
                </c:pt>
                <c:pt idx="469">
                  <c:v>0.56261000000000005</c:v>
                </c:pt>
                <c:pt idx="470">
                  <c:v>0.30832999999999999</c:v>
                </c:pt>
                <c:pt idx="471">
                  <c:v>0.79556000000000004</c:v>
                </c:pt>
                <c:pt idx="472">
                  <c:v>0.39498</c:v>
                </c:pt>
                <c:pt idx="473">
                  <c:v>0.39498</c:v>
                </c:pt>
                <c:pt idx="474">
                  <c:v>0.39498</c:v>
                </c:pt>
                <c:pt idx="475">
                  <c:v>0.39498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0.37803999999999999</c:v>
                </c:pt>
                <c:pt idx="480">
                  <c:v>0.50768999999999997</c:v>
                </c:pt>
                <c:pt idx="481">
                  <c:v>0.50768999999999997</c:v>
                </c:pt>
                <c:pt idx="482">
                  <c:v>0.45701999999999998</c:v>
                </c:pt>
                <c:pt idx="483">
                  <c:v>0.45701999999999998</c:v>
                </c:pt>
                <c:pt idx="484">
                  <c:v>0.23734</c:v>
                </c:pt>
                <c:pt idx="485">
                  <c:v>0.42287000000000002</c:v>
                </c:pt>
                <c:pt idx="486">
                  <c:v>0.49556</c:v>
                </c:pt>
                <c:pt idx="487">
                  <c:v>0.28067999999999999</c:v>
                </c:pt>
                <c:pt idx="488">
                  <c:v>0.35607</c:v>
                </c:pt>
                <c:pt idx="489">
                  <c:v>0.62122999999999995</c:v>
                </c:pt>
                <c:pt idx="490">
                  <c:v>0.37296000000000001</c:v>
                </c:pt>
                <c:pt idx="491">
                  <c:v>0.53444999999999998</c:v>
                </c:pt>
                <c:pt idx="492">
                  <c:v>0.25722</c:v>
                </c:pt>
                <c:pt idx="493">
                  <c:v>0.59060999999999997</c:v>
                </c:pt>
                <c:pt idx="494">
                  <c:v>0.54764999999999997</c:v>
                </c:pt>
                <c:pt idx="495">
                  <c:v>0.60902999999999996</c:v>
                </c:pt>
                <c:pt idx="496">
                  <c:v>0.41881000000000002</c:v>
                </c:pt>
                <c:pt idx="497">
                  <c:v>0.60902999999999996</c:v>
                </c:pt>
                <c:pt idx="498">
                  <c:v>0.60902999999999996</c:v>
                </c:pt>
                <c:pt idx="499">
                  <c:v>0.43</c:v>
                </c:pt>
                <c:pt idx="500">
                  <c:v>0.43</c:v>
                </c:pt>
                <c:pt idx="501">
                  <c:v>0.43</c:v>
                </c:pt>
                <c:pt idx="502">
                  <c:v>0.43</c:v>
                </c:pt>
                <c:pt idx="503">
                  <c:v>0.43</c:v>
                </c:pt>
                <c:pt idx="504">
                  <c:v>0.44258999999999998</c:v>
                </c:pt>
                <c:pt idx="505">
                  <c:v>0.47099000000000002</c:v>
                </c:pt>
                <c:pt idx="506">
                  <c:v>0.43958999999999998</c:v>
                </c:pt>
                <c:pt idx="507">
                  <c:v>0.18648000000000001</c:v>
                </c:pt>
                <c:pt idx="508">
                  <c:v>0.41219</c:v>
                </c:pt>
                <c:pt idx="509">
                  <c:v>0.63476999999999995</c:v>
                </c:pt>
                <c:pt idx="510">
                  <c:v>0.39853</c:v>
                </c:pt>
                <c:pt idx="511">
                  <c:v>0.58099999999999996</c:v>
                </c:pt>
                <c:pt idx="512">
                  <c:v>0.58099999999999996</c:v>
                </c:pt>
                <c:pt idx="513">
                  <c:v>0.4541</c:v>
                </c:pt>
                <c:pt idx="514">
                  <c:v>0.36315999999999998</c:v>
                </c:pt>
                <c:pt idx="515">
                  <c:v>0.42342000000000002</c:v>
                </c:pt>
                <c:pt idx="516">
                  <c:v>0.42342000000000002</c:v>
                </c:pt>
                <c:pt idx="517">
                  <c:v>0.66478000000000004</c:v>
                </c:pt>
                <c:pt idx="518">
                  <c:v>0.41832999999999998</c:v>
                </c:pt>
                <c:pt idx="519">
                  <c:v>0.45628999999999997</c:v>
                </c:pt>
                <c:pt idx="520">
                  <c:v>0.39865</c:v>
                </c:pt>
                <c:pt idx="521">
                  <c:v>0.36492000000000002</c:v>
                </c:pt>
                <c:pt idx="522">
                  <c:v>0.36330000000000001</c:v>
                </c:pt>
                <c:pt idx="523">
                  <c:v>0.36330000000000001</c:v>
                </c:pt>
                <c:pt idx="524">
                  <c:v>0.36330000000000001</c:v>
                </c:pt>
                <c:pt idx="525">
                  <c:v>0.51563999999999999</c:v>
                </c:pt>
                <c:pt idx="526">
                  <c:v>0.60972999999999999</c:v>
                </c:pt>
                <c:pt idx="527">
                  <c:v>0.84845000000000004</c:v>
                </c:pt>
                <c:pt idx="528">
                  <c:v>0.84845000000000004</c:v>
                </c:pt>
                <c:pt idx="529">
                  <c:v>0.30832999999999999</c:v>
                </c:pt>
                <c:pt idx="530">
                  <c:v>0.57198000000000004</c:v>
                </c:pt>
                <c:pt idx="531">
                  <c:v>0.39498</c:v>
                </c:pt>
                <c:pt idx="532">
                  <c:v>0.39498</c:v>
                </c:pt>
                <c:pt idx="533">
                  <c:v>0.39498</c:v>
                </c:pt>
                <c:pt idx="534">
                  <c:v>0.39498</c:v>
                </c:pt>
                <c:pt idx="535">
                  <c:v>0.9</c:v>
                </c:pt>
                <c:pt idx="536">
                  <c:v>0.9</c:v>
                </c:pt>
                <c:pt idx="537">
                  <c:v>0.30704999999999999</c:v>
                </c:pt>
                <c:pt idx="538">
                  <c:v>0.37803999999999999</c:v>
                </c:pt>
                <c:pt idx="539">
                  <c:v>0.44194</c:v>
                </c:pt>
                <c:pt idx="540">
                  <c:v>0.45578999999999997</c:v>
                </c:pt>
                <c:pt idx="541">
                  <c:v>0.41533999999999999</c:v>
                </c:pt>
                <c:pt idx="542">
                  <c:v>0.45701999999999998</c:v>
                </c:pt>
                <c:pt idx="543">
                  <c:v>0.42310999999999999</c:v>
                </c:pt>
                <c:pt idx="544">
                  <c:v>0.29598000000000002</c:v>
                </c:pt>
                <c:pt idx="545">
                  <c:v>0.34822999999999998</c:v>
                </c:pt>
                <c:pt idx="546">
                  <c:v>0.27327000000000001</c:v>
                </c:pt>
                <c:pt idx="547">
                  <c:v>0.35607</c:v>
                </c:pt>
                <c:pt idx="548">
                  <c:v>0.48298000000000002</c:v>
                </c:pt>
                <c:pt idx="549">
                  <c:v>0.62122999999999995</c:v>
                </c:pt>
                <c:pt idx="550">
                  <c:v>0.53444999999999998</c:v>
                </c:pt>
                <c:pt idx="551">
                  <c:v>0.25722</c:v>
                </c:pt>
                <c:pt idx="552">
                  <c:v>0.59987999999999997</c:v>
                </c:pt>
                <c:pt idx="553">
                  <c:v>0.59060999999999997</c:v>
                </c:pt>
                <c:pt idx="554">
                  <c:v>0.41881000000000002</c:v>
                </c:pt>
                <c:pt idx="555">
                  <c:v>0.41881000000000002</c:v>
                </c:pt>
                <c:pt idx="556">
                  <c:v>0.60902999999999996</c:v>
                </c:pt>
                <c:pt idx="557">
                  <c:v>0.60902999999999996</c:v>
                </c:pt>
                <c:pt idx="558">
                  <c:v>0.43</c:v>
                </c:pt>
                <c:pt idx="559">
                  <c:v>0.43</c:v>
                </c:pt>
                <c:pt idx="560">
                  <c:v>0.43690000000000001</c:v>
                </c:pt>
                <c:pt idx="561">
                  <c:v>0.43690000000000001</c:v>
                </c:pt>
                <c:pt idx="562">
                  <c:v>0.43690000000000001</c:v>
                </c:pt>
                <c:pt idx="563">
                  <c:v>0.38222</c:v>
                </c:pt>
                <c:pt idx="564">
                  <c:v>0.42782999999999999</c:v>
                </c:pt>
                <c:pt idx="565">
                  <c:v>0.39853</c:v>
                </c:pt>
                <c:pt idx="566">
                  <c:v>0.24138999999999999</c:v>
                </c:pt>
                <c:pt idx="567">
                  <c:v>0.43380999999999997</c:v>
                </c:pt>
                <c:pt idx="568">
                  <c:v>0.43380999999999997</c:v>
                </c:pt>
                <c:pt idx="569">
                  <c:v>0.36315999999999998</c:v>
                </c:pt>
                <c:pt idx="570">
                  <c:v>0.36315999999999998</c:v>
                </c:pt>
                <c:pt idx="571">
                  <c:v>0.36315999999999998</c:v>
                </c:pt>
                <c:pt idx="572">
                  <c:v>0.36315999999999998</c:v>
                </c:pt>
                <c:pt idx="573">
                  <c:v>0.36330000000000001</c:v>
                </c:pt>
                <c:pt idx="574">
                  <c:v>0.17271</c:v>
                </c:pt>
                <c:pt idx="575">
                  <c:v>0.40049000000000001</c:v>
                </c:pt>
                <c:pt idx="576">
                  <c:v>0.39832000000000001</c:v>
                </c:pt>
                <c:pt idx="577">
                  <c:v>0.36330000000000001</c:v>
                </c:pt>
                <c:pt idx="578">
                  <c:v>0.36330000000000001</c:v>
                </c:pt>
                <c:pt idx="579">
                  <c:v>0.51563999999999999</c:v>
                </c:pt>
                <c:pt idx="580">
                  <c:v>0.51563999999999999</c:v>
                </c:pt>
                <c:pt idx="581">
                  <c:v>0.28188000000000002</c:v>
                </c:pt>
                <c:pt idx="582">
                  <c:v>0.20166000000000001</c:v>
                </c:pt>
                <c:pt idx="583">
                  <c:v>0.14846999999999999</c:v>
                </c:pt>
                <c:pt idx="584">
                  <c:v>0.65188000000000001</c:v>
                </c:pt>
                <c:pt idx="585">
                  <c:v>0.57198000000000004</c:v>
                </c:pt>
                <c:pt idx="586">
                  <c:v>0.39498</c:v>
                </c:pt>
                <c:pt idx="587">
                  <c:v>0.39498</c:v>
                </c:pt>
                <c:pt idx="588">
                  <c:v>0.39498</c:v>
                </c:pt>
                <c:pt idx="589">
                  <c:v>0.39498</c:v>
                </c:pt>
                <c:pt idx="590">
                  <c:v>0.37803999999999999</c:v>
                </c:pt>
                <c:pt idx="591">
                  <c:v>0.37803999999999999</c:v>
                </c:pt>
                <c:pt idx="592">
                  <c:v>0.37803999999999999</c:v>
                </c:pt>
                <c:pt idx="593">
                  <c:v>0.19853999999999999</c:v>
                </c:pt>
                <c:pt idx="594">
                  <c:v>0.38945999999999997</c:v>
                </c:pt>
                <c:pt idx="595">
                  <c:v>0.37690000000000001</c:v>
                </c:pt>
                <c:pt idx="596">
                  <c:v>0.42464000000000002</c:v>
                </c:pt>
                <c:pt idx="597">
                  <c:v>0.15787000000000001</c:v>
                </c:pt>
                <c:pt idx="598">
                  <c:v>0.59702</c:v>
                </c:pt>
                <c:pt idx="599">
                  <c:v>0.34822999999999998</c:v>
                </c:pt>
                <c:pt idx="600">
                  <c:v>0.34822999999999998</c:v>
                </c:pt>
                <c:pt idx="601">
                  <c:v>0.35607</c:v>
                </c:pt>
                <c:pt idx="602">
                  <c:v>0.62122999999999995</c:v>
                </c:pt>
                <c:pt idx="603">
                  <c:v>0.62122999999999995</c:v>
                </c:pt>
                <c:pt idx="604">
                  <c:v>0.62122999999999995</c:v>
                </c:pt>
                <c:pt idx="605">
                  <c:v>0.53444999999999998</c:v>
                </c:pt>
                <c:pt idx="606">
                  <c:v>0.59060999999999997</c:v>
                </c:pt>
                <c:pt idx="607">
                  <c:v>0.59987999999999997</c:v>
                </c:pt>
                <c:pt idx="608">
                  <c:v>0.60902999999999996</c:v>
                </c:pt>
                <c:pt idx="609">
                  <c:v>0.60902999999999996</c:v>
                </c:pt>
                <c:pt idx="610">
                  <c:v>0.60902999999999996</c:v>
                </c:pt>
                <c:pt idx="611">
                  <c:v>0.60902999999999996</c:v>
                </c:pt>
                <c:pt idx="612">
                  <c:v>0.43</c:v>
                </c:pt>
                <c:pt idx="613">
                  <c:v>0.50280999999999998</c:v>
                </c:pt>
                <c:pt idx="614">
                  <c:v>0.50280999999999998</c:v>
                </c:pt>
                <c:pt idx="615">
                  <c:v>0.47849000000000003</c:v>
                </c:pt>
                <c:pt idx="616">
                  <c:v>0.66583999999999999</c:v>
                </c:pt>
                <c:pt idx="617">
                  <c:v>0.70189999999999997</c:v>
                </c:pt>
                <c:pt idx="618">
                  <c:v>0.39334999999999998</c:v>
                </c:pt>
                <c:pt idx="619">
                  <c:v>0.20424</c:v>
                </c:pt>
                <c:pt idx="620">
                  <c:v>0.29338999999999998</c:v>
                </c:pt>
                <c:pt idx="621">
                  <c:v>0.40544999999999998</c:v>
                </c:pt>
                <c:pt idx="622">
                  <c:v>0.44146999999999997</c:v>
                </c:pt>
                <c:pt idx="623">
                  <c:v>0.36315999999999998</c:v>
                </c:pt>
                <c:pt idx="624">
                  <c:v>0.45795999999999998</c:v>
                </c:pt>
                <c:pt idx="625">
                  <c:v>0.45795999999999998</c:v>
                </c:pt>
                <c:pt idx="626">
                  <c:v>0.45795999999999998</c:v>
                </c:pt>
                <c:pt idx="627">
                  <c:v>0.31397000000000003</c:v>
                </c:pt>
                <c:pt idx="628">
                  <c:v>0.43491000000000002</c:v>
                </c:pt>
                <c:pt idx="629">
                  <c:v>0.36575999999999997</c:v>
                </c:pt>
                <c:pt idx="630">
                  <c:v>0.34311000000000003</c:v>
                </c:pt>
                <c:pt idx="631">
                  <c:v>0.32619999999999999</c:v>
                </c:pt>
                <c:pt idx="632">
                  <c:v>0.21673000000000001</c:v>
                </c:pt>
                <c:pt idx="633">
                  <c:v>0.21673000000000001</c:v>
                </c:pt>
                <c:pt idx="634">
                  <c:v>0.16696</c:v>
                </c:pt>
                <c:pt idx="635">
                  <c:v>0.20166000000000001</c:v>
                </c:pt>
                <c:pt idx="636">
                  <c:v>0.13444999999999999</c:v>
                </c:pt>
                <c:pt idx="637">
                  <c:v>0.30832999999999999</c:v>
                </c:pt>
                <c:pt idx="638">
                  <c:v>0.43880999999999998</c:v>
                </c:pt>
                <c:pt idx="639">
                  <c:v>0.39498</c:v>
                </c:pt>
                <c:pt idx="640">
                  <c:v>0.39498</c:v>
                </c:pt>
                <c:pt idx="641">
                  <c:v>0.37803999999999999</c:v>
                </c:pt>
                <c:pt idx="642">
                  <c:v>0.37803999999999999</c:v>
                </c:pt>
                <c:pt idx="643">
                  <c:v>0.33093</c:v>
                </c:pt>
                <c:pt idx="644">
                  <c:v>0.33093</c:v>
                </c:pt>
                <c:pt idx="645">
                  <c:v>0.9</c:v>
                </c:pt>
                <c:pt idx="646">
                  <c:v>0.36570000000000003</c:v>
                </c:pt>
                <c:pt idx="647">
                  <c:v>0.36457000000000001</c:v>
                </c:pt>
                <c:pt idx="648">
                  <c:v>0.40523999999999999</c:v>
                </c:pt>
                <c:pt idx="649">
                  <c:v>0.37690000000000001</c:v>
                </c:pt>
                <c:pt idx="650">
                  <c:v>0.46819</c:v>
                </c:pt>
                <c:pt idx="651">
                  <c:v>0.25494</c:v>
                </c:pt>
                <c:pt idx="652">
                  <c:v>0.59702</c:v>
                </c:pt>
                <c:pt idx="653">
                  <c:v>0.25494</c:v>
                </c:pt>
                <c:pt idx="654">
                  <c:v>0.27327000000000001</c:v>
                </c:pt>
                <c:pt idx="655">
                  <c:v>0.62122999999999995</c:v>
                </c:pt>
                <c:pt idx="656">
                  <c:v>0.62122999999999995</c:v>
                </c:pt>
                <c:pt idx="657">
                  <c:v>0.62122999999999995</c:v>
                </c:pt>
                <c:pt idx="658">
                  <c:v>0.62122999999999995</c:v>
                </c:pt>
                <c:pt idx="659">
                  <c:v>0.53444999999999998</c:v>
                </c:pt>
                <c:pt idx="660">
                  <c:v>0.54764999999999997</c:v>
                </c:pt>
                <c:pt idx="661">
                  <c:v>0.59987999999999997</c:v>
                </c:pt>
                <c:pt idx="662">
                  <c:v>0.59987999999999997</c:v>
                </c:pt>
                <c:pt idx="663">
                  <c:v>0.60902999999999996</c:v>
                </c:pt>
                <c:pt idx="664">
                  <c:v>0.60902999999999996</c:v>
                </c:pt>
                <c:pt idx="666">
                  <c:v>0.43</c:v>
                </c:pt>
                <c:pt idx="667">
                  <c:v>0.68884999999999996</c:v>
                </c:pt>
                <c:pt idx="668">
                  <c:v>0.70189999999999997</c:v>
                </c:pt>
                <c:pt idx="669">
                  <c:v>0.72728000000000004</c:v>
                </c:pt>
                <c:pt idx="670">
                  <c:v>0.72728000000000004</c:v>
                </c:pt>
                <c:pt idx="671">
                  <c:v>0.25883</c:v>
                </c:pt>
                <c:pt idx="672">
                  <c:v>0.29338999999999998</c:v>
                </c:pt>
                <c:pt idx="673">
                  <c:v>0.40544999999999998</c:v>
                </c:pt>
                <c:pt idx="674">
                  <c:v>0.25883</c:v>
                </c:pt>
                <c:pt idx="675">
                  <c:v>0.55876999999999999</c:v>
                </c:pt>
                <c:pt idx="676">
                  <c:v>0.59938999999999998</c:v>
                </c:pt>
                <c:pt idx="677">
                  <c:v>0.45795999999999998</c:v>
                </c:pt>
                <c:pt idx="678">
                  <c:v>0.45795999999999998</c:v>
                </c:pt>
                <c:pt idx="679">
                  <c:v>0.35820000000000002</c:v>
                </c:pt>
                <c:pt idx="680">
                  <c:v>0.23152</c:v>
                </c:pt>
                <c:pt idx="681">
                  <c:v>0.25779999999999997</c:v>
                </c:pt>
                <c:pt idx="682">
                  <c:v>0.61770999999999998</c:v>
                </c:pt>
                <c:pt idx="683">
                  <c:v>0.61714999999999998</c:v>
                </c:pt>
                <c:pt idx="684">
                  <c:v>0.21673000000000001</c:v>
                </c:pt>
                <c:pt idx="685">
                  <c:v>0.28917999999999999</c:v>
                </c:pt>
                <c:pt idx="686">
                  <c:v>0.44073000000000001</c:v>
                </c:pt>
                <c:pt idx="687">
                  <c:v>0.16696</c:v>
                </c:pt>
                <c:pt idx="688">
                  <c:v>0.16696</c:v>
                </c:pt>
                <c:pt idx="689">
                  <c:v>0.16696</c:v>
                </c:pt>
                <c:pt idx="690">
                  <c:v>0.30832999999999999</c:v>
                </c:pt>
                <c:pt idx="691">
                  <c:v>0.43880999999999998</c:v>
                </c:pt>
                <c:pt idx="692">
                  <c:v>0.71587999999999996</c:v>
                </c:pt>
                <c:pt idx="693">
                  <c:v>0.71587999999999996</c:v>
                </c:pt>
                <c:pt idx="694">
                  <c:v>0.71587999999999996</c:v>
                </c:pt>
                <c:pt idx="695">
                  <c:v>0.40328999999999998</c:v>
                </c:pt>
                <c:pt idx="696">
                  <c:v>0.40328999999999998</c:v>
                </c:pt>
                <c:pt idx="697">
                  <c:v>0.42770000000000002</c:v>
                </c:pt>
                <c:pt idx="698">
                  <c:v>0.36501</c:v>
                </c:pt>
                <c:pt idx="699">
                  <c:v>0.42720999999999998</c:v>
                </c:pt>
                <c:pt idx="700">
                  <c:v>0.36457000000000001</c:v>
                </c:pt>
                <c:pt idx="701">
                  <c:v>0.40523999999999999</c:v>
                </c:pt>
                <c:pt idx="702">
                  <c:v>0.40523999999999999</c:v>
                </c:pt>
                <c:pt idx="703">
                  <c:v>0.4118</c:v>
                </c:pt>
                <c:pt idx="704">
                  <c:v>0.48176000000000002</c:v>
                </c:pt>
                <c:pt idx="705">
                  <c:v>0.59702</c:v>
                </c:pt>
                <c:pt idx="706">
                  <c:v>0.25494</c:v>
                </c:pt>
                <c:pt idx="707">
                  <c:v>0.27327000000000001</c:v>
                </c:pt>
                <c:pt idx="708">
                  <c:v>0.28067999999999999</c:v>
                </c:pt>
                <c:pt idx="709">
                  <c:v>0.62122999999999995</c:v>
                </c:pt>
                <c:pt idx="710">
                  <c:v>0.62122999999999995</c:v>
                </c:pt>
                <c:pt idx="711">
                  <c:v>0.62122999999999995</c:v>
                </c:pt>
                <c:pt idx="712">
                  <c:v>0.52568000000000004</c:v>
                </c:pt>
                <c:pt idx="713">
                  <c:v>0.59060999999999997</c:v>
                </c:pt>
                <c:pt idx="714">
                  <c:v>0.59987999999999997</c:v>
                </c:pt>
                <c:pt idx="715">
                  <c:v>0.59987999999999997</c:v>
                </c:pt>
                <c:pt idx="716">
                  <c:v>0.59987999999999997</c:v>
                </c:pt>
                <c:pt idx="717">
                  <c:v>0.60902999999999996</c:v>
                </c:pt>
                <c:pt idx="718">
                  <c:v>0.43</c:v>
                </c:pt>
                <c:pt idx="719">
                  <c:v>0.43</c:v>
                </c:pt>
                <c:pt idx="720">
                  <c:v>0.47849000000000003</c:v>
                </c:pt>
                <c:pt idx="721">
                  <c:v>0.25883</c:v>
                </c:pt>
                <c:pt idx="722">
                  <c:v>0.40544999999999998</c:v>
                </c:pt>
                <c:pt idx="723">
                  <c:v>0.25883</c:v>
                </c:pt>
                <c:pt idx="724">
                  <c:v>0.58425000000000005</c:v>
                </c:pt>
                <c:pt idx="725">
                  <c:v>0.61040000000000005</c:v>
                </c:pt>
                <c:pt idx="726">
                  <c:v>0.61040000000000005</c:v>
                </c:pt>
                <c:pt idx="727">
                  <c:v>0.22195999999999999</c:v>
                </c:pt>
                <c:pt idx="728">
                  <c:v>0.22139</c:v>
                </c:pt>
                <c:pt idx="729">
                  <c:v>0.22139</c:v>
                </c:pt>
                <c:pt idx="730">
                  <c:v>0.36118</c:v>
                </c:pt>
                <c:pt idx="731">
                  <c:v>0.34210000000000002</c:v>
                </c:pt>
                <c:pt idx="732">
                  <c:v>0.24026</c:v>
                </c:pt>
                <c:pt idx="733">
                  <c:v>0.42487999999999998</c:v>
                </c:pt>
                <c:pt idx="734">
                  <c:v>0.28917999999999999</c:v>
                </c:pt>
                <c:pt idx="735">
                  <c:v>0.32029000000000002</c:v>
                </c:pt>
                <c:pt idx="736">
                  <c:v>0.38325999999999999</c:v>
                </c:pt>
                <c:pt idx="737">
                  <c:v>0.38325999999999999</c:v>
                </c:pt>
                <c:pt idx="738">
                  <c:v>0.28493000000000002</c:v>
                </c:pt>
                <c:pt idx="739">
                  <c:v>0.64114000000000004</c:v>
                </c:pt>
                <c:pt idx="740">
                  <c:v>0.71587999999999996</c:v>
                </c:pt>
                <c:pt idx="741">
                  <c:v>0.71587999999999996</c:v>
                </c:pt>
                <c:pt idx="742">
                  <c:v>0.40328999999999998</c:v>
                </c:pt>
                <c:pt idx="743">
                  <c:v>0.40328999999999998</c:v>
                </c:pt>
                <c:pt idx="744">
                  <c:v>0.65359999999999996</c:v>
                </c:pt>
                <c:pt idx="745">
                  <c:v>0.65359999999999996</c:v>
                </c:pt>
                <c:pt idx="746">
                  <c:v>0.48096</c:v>
                </c:pt>
                <c:pt idx="747">
                  <c:v>0.51073999999999997</c:v>
                </c:pt>
                <c:pt idx="748">
                  <c:v>0.54793999999999998</c:v>
                </c:pt>
                <c:pt idx="749">
                  <c:v>0.42720999999999998</c:v>
                </c:pt>
                <c:pt idx="750">
                  <c:v>0.45852999999999999</c:v>
                </c:pt>
                <c:pt idx="751">
                  <c:v>0.49297000000000002</c:v>
                </c:pt>
                <c:pt idx="752">
                  <c:v>0.38945999999999997</c:v>
                </c:pt>
                <c:pt idx="753">
                  <c:v>0.46046999999999999</c:v>
                </c:pt>
                <c:pt idx="754">
                  <c:v>0.25494</c:v>
                </c:pt>
                <c:pt idx="755">
                  <c:v>0.25494</c:v>
                </c:pt>
                <c:pt idx="756">
                  <c:v>0.34822999999999998</c:v>
                </c:pt>
                <c:pt idx="757">
                  <c:v>0.34822999999999998</c:v>
                </c:pt>
                <c:pt idx="758">
                  <c:v>0.62122999999999995</c:v>
                </c:pt>
                <c:pt idx="759">
                  <c:v>0.62122999999999995</c:v>
                </c:pt>
                <c:pt idx="760">
                  <c:v>0.37296000000000001</c:v>
                </c:pt>
                <c:pt idx="761">
                  <c:v>0.29937000000000002</c:v>
                </c:pt>
                <c:pt idx="762">
                  <c:v>0.59987999999999997</c:v>
                </c:pt>
                <c:pt idx="763">
                  <c:v>0.41844999999999999</c:v>
                </c:pt>
                <c:pt idx="764">
                  <c:v>0.59987999999999997</c:v>
                </c:pt>
                <c:pt idx="765">
                  <c:v>0.66869000000000001</c:v>
                </c:pt>
                <c:pt idx="766">
                  <c:v>0.43</c:v>
                </c:pt>
                <c:pt idx="767">
                  <c:v>0.25883</c:v>
                </c:pt>
                <c:pt idx="768">
                  <c:v>0.25883</c:v>
                </c:pt>
                <c:pt idx="769">
                  <c:v>0.25883</c:v>
                </c:pt>
                <c:pt idx="770">
                  <c:v>0.57142000000000004</c:v>
                </c:pt>
                <c:pt idx="771">
                  <c:v>0.2288</c:v>
                </c:pt>
                <c:pt idx="772">
                  <c:v>0.40600000000000003</c:v>
                </c:pt>
                <c:pt idx="773">
                  <c:v>0.16752</c:v>
                </c:pt>
                <c:pt idx="774">
                  <c:v>0.16752</c:v>
                </c:pt>
                <c:pt idx="775">
                  <c:v>0.22139</c:v>
                </c:pt>
                <c:pt idx="776">
                  <c:v>0.34439999999999998</c:v>
                </c:pt>
                <c:pt idx="777">
                  <c:v>0.38184000000000001</c:v>
                </c:pt>
                <c:pt idx="778">
                  <c:v>0.24026</c:v>
                </c:pt>
                <c:pt idx="779">
                  <c:v>0.33195999999999998</c:v>
                </c:pt>
                <c:pt idx="780">
                  <c:v>0.38325999999999999</c:v>
                </c:pt>
                <c:pt idx="781">
                  <c:v>0.38325999999999999</c:v>
                </c:pt>
                <c:pt idx="782">
                  <c:v>0.63521000000000005</c:v>
                </c:pt>
                <c:pt idx="783">
                  <c:v>0.63521000000000005</c:v>
                </c:pt>
                <c:pt idx="784">
                  <c:v>0.57152000000000003</c:v>
                </c:pt>
                <c:pt idx="785">
                  <c:v>0.57152000000000003</c:v>
                </c:pt>
                <c:pt idx="786">
                  <c:v>0.40328999999999998</c:v>
                </c:pt>
                <c:pt idx="787">
                  <c:v>0.40328999999999998</c:v>
                </c:pt>
                <c:pt idx="788">
                  <c:v>0.40328999999999998</c:v>
                </c:pt>
                <c:pt idx="789">
                  <c:v>0.51073999999999997</c:v>
                </c:pt>
                <c:pt idx="790">
                  <c:v>0.61797999999999997</c:v>
                </c:pt>
                <c:pt idx="791">
                  <c:v>0.61797999999999997</c:v>
                </c:pt>
                <c:pt idx="792">
                  <c:v>0.48281000000000002</c:v>
                </c:pt>
                <c:pt idx="793">
                  <c:v>0.48096</c:v>
                </c:pt>
                <c:pt idx="794">
                  <c:v>0.59384999999999999</c:v>
                </c:pt>
                <c:pt idx="795">
                  <c:v>0.39811999999999997</c:v>
                </c:pt>
                <c:pt idx="796">
                  <c:v>0.42104999999999998</c:v>
                </c:pt>
                <c:pt idx="797">
                  <c:v>0.49297000000000002</c:v>
                </c:pt>
                <c:pt idx="798">
                  <c:v>0.38945999999999997</c:v>
                </c:pt>
                <c:pt idx="799">
                  <c:v>0.55983000000000005</c:v>
                </c:pt>
                <c:pt idx="800">
                  <c:v>0.46046999999999999</c:v>
                </c:pt>
                <c:pt idx="801">
                  <c:v>0.25494</c:v>
                </c:pt>
                <c:pt idx="802">
                  <c:v>0.25494</c:v>
                </c:pt>
                <c:pt idx="803">
                  <c:v>0.27324999999999999</c:v>
                </c:pt>
                <c:pt idx="804">
                  <c:v>0.34822999999999998</c:v>
                </c:pt>
                <c:pt idx="805">
                  <c:v>0.63970000000000005</c:v>
                </c:pt>
                <c:pt idx="806">
                  <c:v>0.62122999999999995</c:v>
                </c:pt>
                <c:pt idx="807">
                  <c:v>0.62122999999999995</c:v>
                </c:pt>
                <c:pt idx="808">
                  <c:v>0.29937000000000002</c:v>
                </c:pt>
                <c:pt idx="809">
                  <c:v>0.29937000000000002</c:v>
                </c:pt>
                <c:pt idx="810">
                  <c:v>0.41844999999999999</c:v>
                </c:pt>
                <c:pt idx="811">
                  <c:v>0.59987999999999997</c:v>
                </c:pt>
                <c:pt idx="812">
                  <c:v>0.66869000000000001</c:v>
                </c:pt>
                <c:pt idx="813">
                  <c:v>0.43</c:v>
                </c:pt>
                <c:pt idx="814">
                  <c:v>0.43</c:v>
                </c:pt>
                <c:pt idx="815">
                  <c:v>0.69803999999999999</c:v>
                </c:pt>
                <c:pt idx="816">
                  <c:v>0.69803999999999999</c:v>
                </c:pt>
                <c:pt idx="817">
                  <c:v>0.22139</c:v>
                </c:pt>
                <c:pt idx="818">
                  <c:v>0.34439999999999998</c:v>
                </c:pt>
                <c:pt idx="819">
                  <c:v>8.3460000000000006E-2</c:v>
                </c:pt>
                <c:pt idx="820">
                  <c:v>0.31134000000000001</c:v>
                </c:pt>
                <c:pt idx="821">
                  <c:v>0.16094</c:v>
                </c:pt>
                <c:pt idx="822">
                  <c:v>0.24026</c:v>
                </c:pt>
                <c:pt idx="823">
                  <c:v>0.63521000000000005</c:v>
                </c:pt>
                <c:pt idx="824">
                  <c:v>0.63521000000000005</c:v>
                </c:pt>
                <c:pt idx="825">
                  <c:v>0.38647999999999999</c:v>
                </c:pt>
                <c:pt idx="826">
                  <c:v>0.40328999999999998</c:v>
                </c:pt>
                <c:pt idx="827">
                  <c:v>0.40328999999999998</c:v>
                </c:pt>
                <c:pt idx="828">
                  <c:v>0.42226999999999998</c:v>
                </c:pt>
                <c:pt idx="829">
                  <c:v>0.35127000000000003</c:v>
                </c:pt>
                <c:pt idx="830">
                  <c:v>0.35127000000000003</c:v>
                </c:pt>
                <c:pt idx="831">
                  <c:v>0.35127000000000003</c:v>
                </c:pt>
                <c:pt idx="832">
                  <c:v>0.65359999999999996</c:v>
                </c:pt>
                <c:pt idx="833">
                  <c:v>0.45469999999999999</c:v>
                </c:pt>
                <c:pt idx="834">
                  <c:v>0.49075000000000002</c:v>
                </c:pt>
                <c:pt idx="835">
                  <c:v>0.49075000000000002</c:v>
                </c:pt>
                <c:pt idx="836">
                  <c:v>0.59369000000000005</c:v>
                </c:pt>
                <c:pt idx="837">
                  <c:v>0.10915</c:v>
                </c:pt>
                <c:pt idx="838">
                  <c:v>0.43592999999999998</c:v>
                </c:pt>
                <c:pt idx="839">
                  <c:v>0.46407999999999999</c:v>
                </c:pt>
                <c:pt idx="840">
                  <c:v>0.48135</c:v>
                </c:pt>
                <c:pt idx="841">
                  <c:v>0.55983000000000005</c:v>
                </c:pt>
                <c:pt idx="842">
                  <c:v>0.25494</c:v>
                </c:pt>
                <c:pt idx="843">
                  <c:v>0.59702</c:v>
                </c:pt>
                <c:pt idx="844">
                  <c:v>0.59702</c:v>
                </c:pt>
                <c:pt idx="845">
                  <c:v>0.27324999999999999</c:v>
                </c:pt>
                <c:pt idx="846">
                  <c:v>0.34822999999999998</c:v>
                </c:pt>
                <c:pt idx="847">
                  <c:v>0.63970000000000005</c:v>
                </c:pt>
                <c:pt idx="848">
                  <c:v>0.62122999999999995</c:v>
                </c:pt>
                <c:pt idx="849">
                  <c:v>0.62122999999999995</c:v>
                </c:pt>
                <c:pt idx="850">
                  <c:v>0.51290999999999998</c:v>
                </c:pt>
                <c:pt idx="851">
                  <c:v>0.41844999999999999</c:v>
                </c:pt>
                <c:pt idx="852">
                  <c:v>0.41844999999999999</c:v>
                </c:pt>
                <c:pt idx="853">
                  <c:v>0.63900999999999997</c:v>
                </c:pt>
                <c:pt idx="854">
                  <c:v>0.43</c:v>
                </c:pt>
                <c:pt idx="855">
                  <c:v>0.69803999999999999</c:v>
                </c:pt>
                <c:pt idx="856">
                  <c:v>0.45706999999999998</c:v>
                </c:pt>
                <c:pt idx="857">
                  <c:v>0.69803999999999999</c:v>
                </c:pt>
                <c:pt idx="858">
                  <c:v>0.27671000000000001</c:v>
                </c:pt>
                <c:pt idx="859">
                  <c:v>0.27671000000000001</c:v>
                </c:pt>
                <c:pt idx="860">
                  <c:v>0.69803999999999999</c:v>
                </c:pt>
                <c:pt idx="861">
                  <c:v>0.21273</c:v>
                </c:pt>
                <c:pt idx="862">
                  <c:v>8.3460000000000006E-2</c:v>
                </c:pt>
                <c:pt idx="863">
                  <c:v>8.3460000000000006E-2</c:v>
                </c:pt>
                <c:pt idx="864">
                  <c:v>0.36939</c:v>
                </c:pt>
                <c:pt idx="865">
                  <c:v>0.45202999999999999</c:v>
                </c:pt>
                <c:pt idx="866">
                  <c:v>0.24102999999999999</c:v>
                </c:pt>
                <c:pt idx="867">
                  <c:v>0.38647999999999999</c:v>
                </c:pt>
                <c:pt idx="868">
                  <c:v>0.42226999999999998</c:v>
                </c:pt>
                <c:pt idx="869">
                  <c:v>0.45469999999999999</c:v>
                </c:pt>
                <c:pt idx="870">
                  <c:v>0.61797999999999997</c:v>
                </c:pt>
                <c:pt idx="871">
                  <c:v>0.61797999999999997</c:v>
                </c:pt>
                <c:pt idx="872">
                  <c:v>0.35127000000000003</c:v>
                </c:pt>
                <c:pt idx="873">
                  <c:v>0.35127000000000003</c:v>
                </c:pt>
                <c:pt idx="874">
                  <c:v>0.45469999999999999</c:v>
                </c:pt>
                <c:pt idx="875">
                  <c:v>0.45469999999999999</c:v>
                </c:pt>
                <c:pt idx="876">
                  <c:v>0.48281000000000002</c:v>
                </c:pt>
                <c:pt idx="877">
                  <c:v>0.48281000000000002</c:v>
                </c:pt>
                <c:pt idx="878">
                  <c:v>0.1792</c:v>
                </c:pt>
                <c:pt idx="879">
                  <c:v>0.42629</c:v>
                </c:pt>
                <c:pt idx="880">
                  <c:v>0.40544999999999998</c:v>
                </c:pt>
                <c:pt idx="881">
                  <c:v>0.40544999999999998</c:v>
                </c:pt>
                <c:pt idx="882">
                  <c:v>0.46407999999999999</c:v>
                </c:pt>
                <c:pt idx="883">
                  <c:v>0.48176000000000002</c:v>
                </c:pt>
                <c:pt idx="884">
                  <c:v>0.59663999999999995</c:v>
                </c:pt>
                <c:pt idx="885">
                  <c:v>0.50617000000000001</c:v>
                </c:pt>
                <c:pt idx="886">
                  <c:v>0.37162000000000001</c:v>
                </c:pt>
                <c:pt idx="887">
                  <c:v>0.59663999999999995</c:v>
                </c:pt>
                <c:pt idx="888">
                  <c:v>0.25494</c:v>
                </c:pt>
                <c:pt idx="889">
                  <c:v>0.34822999999999998</c:v>
                </c:pt>
                <c:pt idx="890">
                  <c:v>0.28067999999999999</c:v>
                </c:pt>
                <c:pt idx="891">
                  <c:v>0.63970000000000005</c:v>
                </c:pt>
                <c:pt idx="892">
                  <c:v>0.29937000000000002</c:v>
                </c:pt>
                <c:pt idx="893">
                  <c:v>0.29937000000000002</c:v>
                </c:pt>
                <c:pt idx="894">
                  <c:v>0.41844999999999999</c:v>
                </c:pt>
                <c:pt idx="895">
                  <c:v>0.41844999999999999</c:v>
                </c:pt>
                <c:pt idx="896">
                  <c:v>0.63900999999999997</c:v>
                </c:pt>
                <c:pt idx="897">
                  <c:v>0.63900999999999997</c:v>
                </c:pt>
                <c:pt idx="898">
                  <c:v>0.43</c:v>
                </c:pt>
                <c:pt idx="899">
                  <c:v>0.45706999999999998</c:v>
                </c:pt>
                <c:pt idx="900">
                  <c:v>0.4123</c:v>
                </c:pt>
                <c:pt idx="901">
                  <c:v>0.35965000000000003</c:v>
                </c:pt>
                <c:pt idx="902">
                  <c:v>0.4123</c:v>
                </c:pt>
                <c:pt idx="903">
                  <c:v>0.42288999999999999</c:v>
                </c:pt>
                <c:pt idx="904">
                  <c:v>0.27671000000000001</c:v>
                </c:pt>
                <c:pt idx="905">
                  <c:v>0.42904999999999999</c:v>
                </c:pt>
                <c:pt idx="906">
                  <c:v>0.43442999999999998</c:v>
                </c:pt>
                <c:pt idx="907">
                  <c:v>0.45202999999999999</c:v>
                </c:pt>
                <c:pt idx="908">
                  <c:v>0.45202999999999999</c:v>
                </c:pt>
                <c:pt idx="909">
                  <c:v>0.52341000000000004</c:v>
                </c:pt>
                <c:pt idx="910">
                  <c:v>0.42913000000000001</c:v>
                </c:pt>
                <c:pt idx="911">
                  <c:v>0.45469999999999999</c:v>
                </c:pt>
                <c:pt idx="912">
                  <c:v>0.34488999999999997</c:v>
                </c:pt>
                <c:pt idx="913">
                  <c:v>0.9</c:v>
                </c:pt>
                <c:pt idx="914">
                  <c:v>0.9</c:v>
                </c:pt>
                <c:pt idx="915">
                  <c:v>0.65359999999999996</c:v>
                </c:pt>
                <c:pt idx="916">
                  <c:v>0.45469999999999999</c:v>
                </c:pt>
                <c:pt idx="917">
                  <c:v>0.45469999999999999</c:v>
                </c:pt>
                <c:pt idx="918">
                  <c:v>0.65359999999999996</c:v>
                </c:pt>
                <c:pt idx="919">
                  <c:v>0.34488999999999997</c:v>
                </c:pt>
                <c:pt idx="920">
                  <c:v>0.33728000000000002</c:v>
                </c:pt>
                <c:pt idx="921">
                  <c:v>0.40544999999999998</c:v>
                </c:pt>
                <c:pt idx="922">
                  <c:v>0.40544999999999998</c:v>
                </c:pt>
                <c:pt idx="923">
                  <c:v>0.49603000000000003</c:v>
                </c:pt>
                <c:pt idx="924">
                  <c:v>0.49603000000000003</c:v>
                </c:pt>
                <c:pt idx="925">
                  <c:v>0.50048999999999999</c:v>
                </c:pt>
                <c:pt idx="926">
                  <c:v>0.57935999999999999</c:v>
                </c:pt>
                <c:pt idx="927">
                  <c:v>0.50617000000000001</c:v>
                </c:pt>
                <c:pt idx="928">
                  <c:v>0.37162000000000001</c:v>
                </c:pt>
                <c:pt idx="929">
                  <c:v>0.41299000000000002</c:v>
                </c:pt>
                <c:pt idx="930">
                  <c:v>0.25494</c:v>
                </c:pt>
                <c:pt idx="931">
                  <c:v>0.34822999999999998</c:v>
                </c:pt>
                <c:pt idx="932">
                  <c:v>0.28067999999999999</c:v>
                </c:pt>
                <c:pt idx="933">
                  <c:v>0.62122999999999995</c:v>
                </c:pt>
                <c:pt idx="934">
                  <c:v>0.29937000000000002</c:v>
                </c:pt>
                <c:pt idx="935">
                  <c:v>0.29937000000000002</c:v>
                </c:pt>
                <c:pt idx="936">
                  <c:v>0.35538999999999998</c:v>
                </c:pt>
                <c:pt idx="937">
                  <c:v>0.41844999999999999</c:v>
                </c:pt>
                <c:pt idx="938">
                  <c:v>0.63900999999999997</c:v>
                </c:pt>
                <c:pt idx="939">
                  <c:v>0.34971000000000002</c:v>
                </c:pt>
                <c:pt idx="940">
                  <c:v>0.43</c:v>
                </c:pt>
                <c:pt idx="941">
                  <c:v>0.43</c:v>
                </c:pt>
                <c:pt idx="943">
                  <c:v>0.42904999999999999</c:v>
                </c:pt>
                <c:pt idx="944">
                  <c:v>0.42904999999999999</c:v>
                </c:pt>
                <c:pt idx="945">
                  <c:v>0.42904999999999999</c:v>
                </c:pt>
                <c:pt idx="946">
                  <c:v>0.42904999999999999</c:v>
                </c:pt>
                <c:pt idx="947">
                  <c:v>0.39443</c:v>
                </c:pt>
                <c:pt idx="948">
                  <c:v>0.43</c:v>
                </c:pt>
                <c:pt idx="949">
                  <c:v>0.52341000000000004</c:v>
                </c:pt>
                <c:pt idx="950">
                  <c:v>0.52341000000000004</c:v>
                </c:pt>
                <c:pt idx="951">
                  <c:v>0.42913000000000001</c:v>
                </c:pt>
                <c:pt idx="952">
                  <c:v>0.31661</c:v>
                </c:pt>
                <c:pt idx="953">
                  <c:v>0.45469999999999999</c:v>
                </c:pt>
                <c:pt idx="954">
                  <c:v>0.45469999999999999</c:v>
                </c:pt>
                <c:pt idx="955">
                  <c:v>0.59369000000000005</c:v>
                </c:pt>
                <c:pt idx="956">
                  <c:v>0.9</c:v>
                </c:pt>
                <c:pt idx="957">
                  <c:v>0.61797999999999997</c:v>
                </c:pt>
                <c:pt idx="958">
                  <c:v>0.34488999999999997</c:v>
                </c:pt>
                <c:pt idx="959">
                  <c:v>0.61797999999999997</c:v>
                </c:pt>
                <c:pt idx="960">
                  <c:v>0.48096</c:v>
                </c:pt>
                <c:pt idx="961">
                  <c:v>0.26923000000000002</c:v>
                </c:pt>
                <c:pt idx="962">
                  <c:v>0.26923000000000002</c:v>
                </c:pt>
                <c:pt idx="963">
                  <c:v>0.49396000000000001</c:v>
                </c:pt>
                <c:pt idx="964">
                  <c:v>0.49396000000000001</c:v>
                </c:pt>
                <c:pt idx="965">
                  <c:v>0.49603000000000003</c:v>
                </c:pt>
                <c:pt idx="966">
                  <c:v>0.50048999999999999</c:v>
                </c:pt>
                <c:pt idx="967">
                  <c:v>0.56518000000000002</c:v>
                </c:pt>
                <c:pt idx="968">
                  <c:v>0.58248999999999995</c:v>
                </c:pt>
                <c:pt idx="969">
                  <c:v>0.9</c:v>
                </c:pt>
                <c:pt idx="970">
                  <c:v>0.46359</c:v>
                </c:pt>
                <c:pt idx="971">
                  <c:v>0.59702</c:v>
                </c:pt>
                <c:pt idx="972">
                  <c:v>0.34822999999999998</c:v>
                </c:pt>
                <c:pt idx="973">
                  <c:v>0.28067999999999999</c:v>
                </c:pt>
                <c:pt idx="974">
                  <c:v>0.62122999999999995</c:v>
                </c:pt>
                <c:pt idx="975">
                  <c:v>0.29937000000000002</c:v>
                </c:pt>
                <c:pt idx="976">
                  <c:v>0.29937000000000002</c:v>
                </c:pt>
                <c:pt idx="977">
                  <c:v>0.56027000000000005</c:v>
                </c:pt>
                <c:pt idx="978">
                  <c:v>0.36420000000000002</c:v>
                </c:pt>
                <c:pt idx="979">
                  <c:v>0.34971000000000002</c:v>
                </c:pt>
                <c:pt idx="980">
                  <c:v>0.63900999999999997</c:v>
                </c:pt>
                <c:pt idx="982">
                  <c:v>0.43</c:v>
                </c:pt>
                <c:pt idx="983">
                  <c:v>0.43</c:v>
                </c:pt>
                <c:pt idx="984">
                  <c:v>0.43</c:v>
                </c:pt>
                <c:pt idx="985">
                  <c:v>0.31661</c:v>
                </c:pt>
                <c:pt idx="986">
                  <c:v>0.45469999999999999</c:v>
                </c:pt>
                <c:pt idx="987">
                  <c:v>0.45469999999999999</c:v>
                </c:pt>
                <c:pt idx="988">
                  <c:v>0.61797999999999997</c:v>
                </c:pt>
                <c:pt idx="989">
                  <c:v>0.61797999999999997</c:v>
                </c:pt>
                <c:pt idx="990">
                  <c:v>0.61797999999999997</c:v>
                </c:pt>
                <c:pt idx="991">
                  <c:v>0.45469999999999999</c:v>
                </c:pt>
                <c:pt idx="992">
                  <c:v>0.24118999999999999</c:v>
                </c:pt>
                <c:pt idx="993">
                  <c:v>0.49396000000000001</c:v>
                </c:pt>
                <c:pt idx="994">
                  <c:v>0.49396000000000001</c:v>
                </c:pt>
                <c:pt idx="995">
                  <c:v>0.32885999999999999</c:v>
                </c:pt>
                <c:pt idx="996">
                  <c:v>0.34649999999999997</c:v>
                </c:pt>
                <c:pt idx="997">
                  <c:v>0.45524999999999999</c:v>
                </c:pt>
                <c:pt idx="998">
                  <c:v>0.9</c:v>
                </c:pt>
                <c:pt idx="999">
                  <c:v>0.9</c:v>
                </c:pt>
                <c:pt idx="1000">
                  <c:v>0.39043</c:v>
                </c:pt>
                <c:pt idx="1001">
                  <c:v>0.29472999999999999</c:v>
                </c:pt>
                <c:pt idx="1002">
                  <c:v>0.48564000000000002</c:v>
                </c:pt>
                <c:pt idx="1003">
                  <c:v>0.39938000000000001</c:v>
                </c:pt>
                <c:pt idx="1004">
                  <c:v>0.59702</c:v>
                </c:pt>
                <c:pt idx="1005">
                  <c:v>0.27327000000000001</c:v>
                </c:pt>
                <c:pt idx="1006">
                  <c:v>0.28067999999999999</c:v>
                </c:pt>
                <c:pt idx="1007">
                  <c:v>0.62122999999999995</c:v>
                </c:pt>
                <c:pt idx="1008">
                  <c:v>0.29937000000000002</c:v>
                </c:pt>
                <c:pt idx="1009">
                  <c:v>0.29937000000000002</c:v>
                </c:pt>
                <c:pt idx="1010">
                  <c:v>0.56027000000000005</c:v>
                </c:pt>
                <c:pt idx="1011">
                  <c:v>0.36420000000000002</c:v>
                </c:pt>
                <c:pt idx="1012">
                  <c:v>0.34971000000000002</c:v>
                </c:pt>
                <c:pt idx="1013">
                  <c:v>0.34971000000000002</c:v>
                </c:pt>
                <c:pt idx="1014">
                  <c:v>0.63900999999999997</c:v>
                </c:pt>
                <c:pt idx="1015">
                  <c:v>0.59975999999999996</c:v>
                </c:pt>
                <c:pt idx="1016">
                  <c:v>0.43</c:v>
                </c:pt>
                <c:pt idx="1017">
                  <c:v>0.43</c:v>
                </c:pt>
                <c:pt idx="1018">
                  <c:v>0.31661</c:v>
                </c:pt>
                <c:pt idx="1019">
                  <c:v>0.45469999999999999</c:v>
                </c:pt>
                <c:pt idx="1020">
                  <c:v>0.45469999999999999</c:v>
                </c:pt>
                <c:pt idx="1021">
                  <c:v>0.45469999999999999</c:v>
                </c:pt>
                <c:pt idx="1022">
                  <c:v>0.14904999999999999</c:v>
                </c:pt>
                <c:pt idx="1023">
                  <c:v>0.9</c:v>
                </c:pt>
                <c:pt idx="1024">
                  <c:v>0.9</c:v>
                </c:pt>
                <c:pt idx="1025">
                  <c:v>0.24118999999999999</c:v>
                </c:pt>
                <c:pt idx="1026">
                  <c:v>0.49396000000000001</c:v>
                </c:pt>
                <c:pt idx="1027">
                  <c:v>0.49396000000000001</c:v>
                </c:pt>
                <c:pt idx="1028">
                  <c:v>0.34649999999999997</c:v>
                </c:pt>
                <c:pt idx="1029">
                  <c:v>0.33</c:v>
                </c:pt>
                <c:pt idx="1030">
                  <c:v>0.49396000000000001</c:v>
                </c:pt>
                <c:pt idx="1031">
                  <c:v>0.73624999999999996</c:v>
                </c:pt>
                <c:pt idx="1032">
                  <c:v>0.42282999999999998</c:v>
                </c:pt>
                <c:pt idx="1033">
                  <c:v>0.39043</c:v>
                </c:pt>
                <c:pt idx="1034">
                  <c:v>0.39043</c:v>
                </c:pt>
                <c:pt idx="1035">
                  <c:v>0.42554999999999998</c:v>
                </c:pt>
                <c:pt idx="1036">
                  <c:v>0.55557000000000001</c:v>
                </c:pt>
                <c:pt idx="1037">
                  <c:v>0.39938000000000001</c:v>
                </c:pt>
                <c:pt idx="1038">
                  <c:v>0.25494</c:v>
                </c:pt>
                <c:pt idx="1039">
                  <c:v>0.27327000000000001</c:v>
                </c:pt>
                <c:pt idx="1040">
                  <c:v>0.28067999999999999</c:v>
                </c:pt>
                <c:pt idx="1041">
                  <c:v>0.62122999999999995</c:v>
                </c:pt>
                <c:pt idx="1042">
                  <c:v>0.62122999999999995</c:v>
                </c:pt>
                <c:pt idx="1043">
                  <c:v>0.29937000000000002</c:v>
                </c:pt>
                <c:pt idx="1044">
                  <c:v>0.56027000000000005</c:v>
                </c:pt>
                <c:pt idx="1045">
                  <c:v>0.36420000000000002</c:v>
                </c:pt>
                <c:pt idx="1046">
                  <c:v>0.63900999999999997</c:v>
                </c:pt>
                <c:pt idx="1047">
                  <c:v>0.34971000000000002</c:v>
                </c:pt>
                <c:pt idx="1048">
                  <c:v>0.63900999999999997</c:v>
                </c:pt>
                <c:pt idx="1049">
                  <c:v>0.59975999999999996</c:v>
                </c:pt>
                <c:pt idx="1050">
                  <c:v>0.59975999999999996</c:v>
                </c:pt>
                <c:pt idx="1051">
                  <c:v>0.43</c:v>
                </c:pt>
                <c:pt idx="1052">
                  <c:v>0.43</c:v>
                </c:pt>
                <c:pt idx="1053">
                  <c:v>0.43</c:v>
                </c:pt>
                <c:pt idx="1054">
                  <c:v>0.45469999999999999</c:v>
                </c:pt>
                <c:pt idx="1055">
                  <c:v>0.45469999999999999</c:v>
                </c:pt>
                <c:pt idx="1056">
                  <c:v>0.34488999999999997</c:v>
                </c:pt>
                <c:pt idx="1057">
                  <c:v>0.40328999999999998</c:v>
                </c:pt>
                <c:pt idx="1058">
                  <c:v>0.24118999999999999</c:v>
                </c:pt>
                <c:pt idx="1059">
                  <c:v>0.49396000000000001</c:v>
                </c:pt>
                <c:pt idx="1060">
                  <c:v>0.49396000000000001</c:v>
                </c:pt>
                <c:pt idx="1061">
                  <c:v>0.49396000000000001</c:v>
                </c:pt>
                <c:pt idx="1062">
                  <c:v>0.49396000000000001</c:v>
                </c:pt>
                <c:pt idx="1063">
                  <c:v>0.31208000000000002</c:v>
                </c:pt>
                <c:pt idx="1064">
                  <c:v>0.49396000000000001</c:v>
                </c:pt>
                <c:pt idx="1065">
                  <c:v>0.9</c:v>
                </c:pt>
                <c:pt idx="1066">
                  <c:v>0.9</c:v>
                </c:pt>
                <c:pt idx="1067">
                  <c:v>0.39043</c:v>
                </c:pt>
                <c:pt idx="1068">
                  <c:v>0.39043</c:v>
                </c:pt>
                <c:pt idx="1069">
                  <c:v>0.47649000000000002</c:v>
                </c:pt>
                <c:pt idx="1070">
                  <c:v>0.52956999999999999</c:v>
                </c:pt>
                <c:pt idx="1071">
                  <c:v>0.59663999999999995</c:v>
                </c:pt>
                <c:pt idx="1072">
                  <c:v>0.29139999999999999</c:v>
                </c:pt>
                <c:pt idx="1073">
                  <c:v>0.29139999999999999</c:v>
                </c:pt>
                <c:pt idx="1074">
                  <c:v>0.28067999999999999</c:v>
                </c:pt>
                <c:pt idx="1075">
                  <c:v>0.62122999999999995</c:v>
                </c:pt>
                <c:pt idx="1076">
                  <c:v>0.62122999999999995</c:v>
                </c:pt>
                <c:pt idx="1077">
                  <c:v>0.34711999999999998</c:v>
                </c:pt>
                <c:pt idx="1078">
                  <c:v>0.56027000000000005</c:v>
                </c:pt>
                <c:pt idx="1079">
                  <c:v>0.34711999999999998</c:v>
                </c:pt>
                <c:pt idx="1080">
                  <c:v>0.63900999999999997</c:v>
                </c:pt>
                <c:pt idx="1081">
                  <c:v>0.34971000000000002</c:v>
                </c:pt>
                <c:pt idx="1082">
                  <c:v>0.63900999999999997</c:v>
                </c:pt>
                <c:pt idx="1083">
                  <c:v>0.59975999999999996</c:v>
                </c:pt>
                <c:pt idx="1084">
                  <c:v>0.59975999999999996</c:v>
                </c:pt>
                <c:pt idx="1085">
                  <c:v>0.59975999999999996</c:v>
                </c:pt>
                <c:pt idx="1086">
                  <c:v>0.43</c:v>
                </c:pt>
                <c:pt idx="1087">
                  <c:v>0.43</c:v>
                </c:pt>
                <c:pt idx="1088">
                  <c:v>0.43</c:v>
                </c:pt>
                <c:pt idx="1089">
                  <c:v>0.40328999999999998</c:v>
                </c:pt>
                <c:pt idx="1090">
                  <c:v>0.9</c:v>
                </c:pt>
                <c:pt idx="1091">
                  <c:v>0.40328999999999998</c:v>
                </c:pt>
                <c:pt idx="1092">
                  <c:v>0.49396000000000001</c:v>
                </c:pt>
                <c:pt idx="1093">
                  <c:v>0.49396000000000001</c:v>
                </c:pt>
                <c:pt idx="1094">
                  <c:v>0.49396000000000001</c:v>
                </c:pt>
                <c:pt idx="1095">
                  <c:v>0.49396000000000001</c:v>
                </c:pt>
                <c:pt idx="1096">
                  <c:v>0.49396000000000001</c:v>
                </c:pt>
                <c:pt idx="1097">
                  <c:v>0.31208000000000002</c:v>
                </c:pt>
                <c:pt idx="1098">
                  <c:v>0.15523000000000001</c:v>
                </c:pt>
                <c:pt idx="1099">
                  <c:v>0.9</c:v>
                </c:pt>
                <c:pt idx="1100">
                  <c:v>0.9</c:v>
                </c:pt>
                <c:pt idx="1101">
                  <c:v>0.11959</c:v>
                </c:pt>
                <c:pt idx="1102">
                  <c:v>0.30273</c:v>
                </c:pt>
                <c:pt idx="1103">
                  <c:v>0.47649000000000002</c:v>
                </c:pt>
                <c:pt idx="1104">
                  <c:v>0.47649000000000002</c:v>
                </c:pt>
                <c:pt idx="1105">
                  <c:v>0.48359000000000002</c:v>
                </c:pt>
                <c:pt idx="1106">
                  <c:v>0.48815999999999998</c:v>
                </c:pt>
                <c:pt idx="1107">
                  <c:v>0.14751</c:v>
                </c:pt>
                <c:pt idx="1108">
                  <c:v>0.29139999999999999</c:v>
                </c:pt>
                <c:pt idx="1109">
                  <c:v>0.31546000000000002</c:v>
                </c:pt>
                <c:pt idx="1110">
                  <c:v>0.31546000000000002</c:v>
                </c:pt>
                <c:pt idx="1111">
                  <c:v>0.31546000000000002</c:v>
                </c:pt>
                <c:pt idx="1112">
                  <c:v>0.31546000000000002</c:v>
                </c:pt>
                <c:pt idx="1113">
                  <c:v>0.54827999999999999</c:v>
                </c:pt>
                <c:pt idx="1114">
                  <c:v>0.63900999999999997</c:v>
                </c:pt>
                <c:pt idx="1115">
                  <c:v>0.34971000000000002</c:v>
                </c:pt>
                <c:pt idx="1116">
                  <c:v>0.63900999999999997</c:v>
                </c:pt>
                <c:pt idx="1117">
                  <c:v>0.59975999999999996</c:v>
                </c:pt>
                <c:pt idx="1118">
                  <c:v>0.59975999999999996</c:v>
                </c:pt>
                <c:pt idx="1119">
                  <c:v>0.43</c:v>
                </c:pt>
                <c:pt idx="1120">
                  <c:v>0.43</c:v>
                </c:pt>
                <c:pt idx="1121">
                  <c:v>0.43</c:v>
                </c:pt>
                <c:pt idx="1122">
                  <c:v>0.49396000000000001</c:v>
                </c:pt>
                <c:pt idx="1123">
                  <c:v>0.49396000000000001</c:v>
                </c:pt>
                <c:pt idx="1124">
                  <c:v>0.51187000000000005</c:v>
                </c:pt>
                <c:pt idx="1125">
                  <c:v>0.44849</c:v>
                </c:pt>
                <c:pt idx="1126">
                  <c:v>0.30530000000000002</c:v>
                </c:pt>
                <c:pt idx="1127">
                  <c:v>0.30530000000000002</c:v>
                </c:pt>
                <c:pt idx="1128">
                  <c:v>0.9</c:v>
                </c:pt>
                <c:pt idx="1129">
                  <c:v>0.9</c:v>
                </c:pt>
                <c:pt idx="1130">
                  <c:v>0.9</c:v>
                </c:pt>
                <c:pt idx="1131">
                  <c:v>0.9</c:v>
                </c:pt>
                <c:pt idx="1132">
                  <c:v>0.9</c:v>
                </c:pt>
                <c:pt idx="1133">
                  <c:v>0.44423000000000001</c:v>
                </c:pt>
                <c:pt idx="1134">
                  <c:v>0.34695999999999999</c:v>
                </c:pt>
                <c:pt idx="1135">
                  <c:v>0.41743000000000002</c:v>
                </c:pt>
                <c:pt idx="1136">
                  <c:v>0.48815999999999998</c:v>
                </c:pt>
                <c:pt idx="1137">
                  <c:v>0.23016</c:v>
                </c:pt>
                <c:pt idx="1138">
                  <c:v>0.40140999999999999</c:v>
                </c:pt>
                <c:pt idx="1139">
                  <c:v>0.55181999999999998</c:v>
                </c:pt>
                <c:pt idx="1140">
                  <c:v>0.16042000000000001</c:v>
                </c:pt>
                <c:pt idx="1141">
                  <c:v>0.80732000000000004</c:v>
                </c:pt>
                <c:pt idx="1142">
                  <c:v>0.80732000000000004</c:v>
                </c:pt>
                <c:pt idx="1143">
                  <c:v>0.43325000000000002</c:v>
                </c:pt>
                <c:pt idx="1144">
                  <c:v>0.56916</c:v>
                </c:pt>
                <c:pt idx="1145">
                  <c:v>0.63900999999999997</c:v>
                </c:pt>
                <c:pt idx="1146">
                  <c:v>0.59975999999999996</c:v>
                </c:pt>
                <c:pt idx="1147">
                  <c:v>0.59975999999999996</c:v>
                </c:pt>
                <c:pt idx="1148">
                  <c:v>0.43</c:v>
                </c:pt>
                <c:pt idx="1149">
                  <c:v>0.43</c:v>
                </c:pt>
                <c:pt idx="1150">
                  <c:v>0.43</c:v>
                </c:pt>
                <c:pt idx="1151">
                  <c:v>0.43</c:v>
                </c:pt>
                <c:pt idx="1152">
                  <c:v>0.43</c:v>
                </c:pt>
                <c:pt idx="1153">
                  <c:v>0.49396000000000001</c:v>
                </c:pt>
                <c:pt idx="1154">
                  <c:v>0.49396000000000001</c:v>
                </c:pt>
                <c:pt idx="1155">
                  <c:v>0.49396000000000001</c:v>
                </c:pt>
                <c:pt idx="1156">
                  <c:v>0.51187000000000005</c:v>
                </c:pt>
                <c:pt idx="1157">
                  <c:v>0.54905000000000004</c:v>
                </c:pt>
                <c:pt idx="1158">
                  <c:v>0.54905000000000004</c:v>
                </c:pt>
                <c:pt idx="1159">
                  <c:v>0.51187000000000005</c:v>
                </c:pt>
                <c:pt idx="1160">
                  <c:v>0.9</c:v>
                </c:pt>
                <c:pt idx="1161">
                  <c:v>0.41965000000000002</c:v>
                </c:pt>
                <c:pt idx="1162">
                  <c:v>0.9</c:v>
                </c:pt>
                <c:pt idx="1163">
                  <c:v>0.9</c:v>
                </c:pt>
                <c:pt idx="1164">
                  <c:v>0.41033999999999998</c:v>
                </c:pt>
                <c:pt idx="1165">
                  <c:v>0.41033999999999998</c:v>
                </c:pt>
                <c:pt idx="1166">
                  <c:v>0.41688999999999998</c:v>
                </c:pt>
                <c:pt idx="1167">
                  <c:v>0.58399000000000001</c:v>
                </c:pt>
                <c:pt idx="1168">
                  <c:v>0.23016</c:v>
                </c:pt>
                <c:pt idx="1169">
                  <c:v>0.40140999999999999</c:v>
                </c:pt>
                <c:pt idx="1170">
                  <c:v>0.43453000000000003</c:v>
                </c:pt>
                <c:pt idx="1171">
                  <c:v>0.45973000000000003</c:v>
                </c:pt>
                <c:pt idx="1172">
                  <c:v>0.34891</c:v>
                </c:pt>
                <c:pt idx="1173">
                  <c:v>0.43453000000000003</c:v>
                </c:pt>
                <c:pt idx="1174">
                  <c:v>0.43636000000000003</c:v>
                </c:pt>
                <c:pt idx="1175">
                  <c:v>0.54827999999999999</c:v>
                </c:pt>
                <c:pt idx="1176">
                  <c:v>0.63900999999999997</c:v>
                </c:pt>
                <c:pt idx="1177">
                  <c:v>0.59975999999999996</c:v>
                </c:pt>
                <c:pt idx="1178">
                  <c:v>0.59975999999999996</c:v>
                </c:pt>
                <c:pt idx="1179">
                  <c:v>0.43</c:v>
                </c:pt>
                <c:pt idx="1180">
                  <c:v>0.43</c:v>
                </c:pt>
                <c:pt idx="1181">
                  <c:v>0.43</c:v>
                </c:pt>
                <c:pt idx="1182">
                  <c:v>0.43</c:v>
                </c:pt>
                <c:pt idx="1183">
                  <c:v>0.41297</c:v>
                </c:pt>
                <c:pt idx="1184">
                  <c:v>0.49396000000000001</c:v>
                </c:pt>
                <c:pt idx="1185">
                  <c:v>0.49396000000000001</c:v>
                </c:pt>
                <c:pt idx="1186">
                  <c:v>0.49396000000000001</c:v>
                </c:pt>
                <c:pt idx="1187">
                  <c:v>0.49396000000000001</c:v>
                </c:pt>
                <c:pt idx="1188">
                  <c:v>0.54905000000000004</c:v>
                </c:pt>
                <c:pt idx="1189">
                  <c:v>0.57181999999999999</c:v>
                </c:pt>
                <c:pt idx="1190">
                  <c:v>0.26756999999999997</c:v>
                </c:pt>
                <c:pt idx="1191">
                  <c:v>0.67730999999999997</c:v>
                </c:pt>
                <c:pt idx="1192">
                  <c:v>0.56147000000000002</c:v>
                </c:pt>
                <c:pt idx="1193">
                  <c:v>0.9</c:v>
                </c:pt>
                <c:pt idx="1194">
                  <c:v>7.2370000000000004E-2</c:v>
                </c:pt>
                <c:pt idx="1195">
                  <c:v>0.41033999999999998</c:v>
                </c:pt>
                <c:pt idx="1196">
                  <c:v>0.42471999999999999</c:v>
                </c:pt>
                <c:pt idx="1197">
                  <c:v>0.42471999999999999</c:v>
                </c:pt>
                <c:pt idx="1198">
                  <c:v>0.48815999999999998</c:v>
                </c:pt>
                <c:pt idx="1199">
                  <c:v>0.23016</c:v>
                </c:pt>
                <c:pt idx="1200">
                  <c:v>0.14751</c:v>
                </c:pt>
                <c:pt idx="1201">
                  <c:v>0.45166000000000001</c:v>
                </c:pt>
                <c:pt idx="1202">
                  <c:v>0.34891</c:v>
                </c:pt>
                <c:pt idx="1203">
                  <c:v>0.34891</c:v>
                </c:pt>
                <c:pt idx="1204">
                  <c:v>0.53932000000000002</c:v>
                </c:pt>
                <c:pt idx="1205">
                  <c:v>0.43325000000000002</c:v>
                </c:pt>
                <c:pt idx="1206">
                  <c:v>0.27912999999999999</c:v>
                </c:pt>
                <c:pt idx="1207">
                  <c:v>0.27794999999999997</c:v>
                </c:pt>
                <c:pt idx="1208">
                  <c:v>0.32865</c:v>
                </c:pt>
                <c:pt idx="1209">
                  <c:v>0.39782000000000001</c:v>
                </c:pt>
                <c:pt idx="1210">
                  <c:v>0.59975999999999996</c:v>
                </c:pt>
                <c:pt idx="1211">
                  <c:v>0.43</c:v>
                </c:pt>
                <c:pt idx="1212">
                  <c:v>0.43</c:v>
                </c:pt>
                <c:pt idx="1213">
                  <c:v>0.43</c:v>
                </c:pt>
                <c:pt idx="1214">
                  <c:v>0.43</c:v>
                </c:pt>
                <c:pt idx="1215">
                  <c:v>0.43</c:v>
                </c:pt>
                <c:pt idx="1216">
                  <c:v>0.22664999999999999</c:v>
                </c:pt>
                <c:pt idx="1217">
                  <c:v>0.15543999999999999</c:v>
                </c:pt>
                <c:pt idx="1218">
                  <c:v>0.32721</c:v>
                </c:pt>
                <c:pt idx="1219">
                  <c:v>0.70931</c:v>
                </c:pt>
                <c:pt idx="1220">
                  <c:v>0.70931</c:v>
                </c:pt>
                <c:pt idx="1221">
                  <c:v>0.49396000000000001</c:v>
                </c:pt>
                <c:pt idx="1222">
                  <c:v>0.49396000000000001</c:v>
                </c:pt>
                <c:pt idx="1223">
                  <c:v>0.54905000000000004</c:v>
                </c:pt>
                <c:pt idx="1224">
                  <c:v>0.54905000000000004</c:v>
                </c:pt>
                <c:pt idx="1225">
                  <c:v>0.54905000000000004</c:v>
                </c:pt>
                <c:pt idx="1226">
                  <c:v>0.67</c:v>
                </c:pt>
                <c:pt idx="1227">
                  <c:v>0.56147000000000002</c:v>
                </c:pt>
                <c:pt idx="1228">
                  <c:v>0.67730999999999997</c:v>
                </c:pt>
                <c:pt idx="1229">
                  <c:v>0.9</c:v>
                </c:pt>
                <c:pt idx="1230">
                  <c:v>0.41281000000000001</c:v>
                </c:pt>
                <c:pt idx="1231">
                  <c:v>0.42595</c:v>
                </c:pt>
                <c:pt idx="1232">
                  <c:v>0.58399000000000001</c:v>
                </c:pt>
                <c:pt idx="1233">
                  <c:v>0.48815999999999998</c:v>
                </c:pt>
                <c:pt idx="1234">
                  <c:v>0.37461</c:v>
                </c:pt>
                <c:pt idx="1235">
                  <c:v>0.14751</c:v>
                </c:pt>
                <c:pt idx="1236">
                  <c:v>0.45166000000000001</c:v>
                </c:pt>
                <c:pt idx="1237">
                  <c:v>0.53942999999999997</c:v>
                </c:pt>
                <c:pt idx="1238">
                  <c:v>0.34891</c:v>
                </c:pt>
                <c:pt idx="1239">
                  <c:v>0.19564999999999999</c:v>
                </c:pt>
                <c:pt idx="1240">
                  <c:v>0.19564999999999999</c:v>
                </c:pt>
                <c:pt idx="1241">
                  <c:v>0.27912999999999999</c:v>
                </c:pt>
                <c:pt idx="1242">
                  <c:v>0.27912999999999999</c:v>
                </c:pt>
                <c:pt idx="1243">
                  <c:v>0.32865</c:v>
                </c:pt>
                <c:pt idx="1244">
                  <c:v>0.39782000000000001</c:v>
                </c:pt>
                <c:pt idx="1245">
                  <c:v>0.59975999999999996</c:v>
                </c:pt>
                <c:pt idx="1246">
                  <c:v>0.43</c:v>
                </c:pt>
                <c:pt idx="1248">
                  <c:v>0.41761999999999999</c:v>
                </c:pt>
                <c:pt idx="1249">
                  <c:v>0.41761999999999999</c:v>
                </c:pt>
                <c:pt idx="1250">
                  <c:v>0.30003000000000002</c:v>
                </c:pt>
                <c:pt idx="1251">
                  <c:v>0.15543999999999999</c:v>
                </c:pt>
                <c:pt idx="1252">
                  <c:v>0.47300999999999999</c:v>
                </c:pt>
                <c:pt idx="1253">
                  <c:v>0.29315999999999998</c:v>
                </c:pt>
                <c:pt idx="1254">
                  <c:v>0.70931</c:v>
                </c:pt>
                <c:pt idx="1255">
                  <c:v>0.70931</c:v>
                </c:pt>
                <c:pt idx="1256">
                  <c:v>0.27299000000000001</c:v>
                </c:pt>
                <c:pt idx="1257">
                  <c:v>0.54905000000000004</c:v>
                </c:pt>
                <c:pt idx="1258">
                  <c:v>0.57181999999999999</c:v>
                </c:pt>
                <c:pt idx="1259">
                  <c:v>0.57181999999999999</c:v>
                </c:pt>
                <c:pt idx="1260">
                  <c:v>0.54686000000000001</c:v>
                </c:pt>
                <c:pt idx="1261">
                  <c:v>0.56147000000000002</c:v>
                </c:pt>
                <c:pt idx="1262">
                  <c:v>0.58704999999999996</c:v>
                </c:pt>
                <c:pt idx="1263">
                  <c:v>0.9</c:v>
                </c:pt>
                <c:pt idx="1264">
                  <c:v>0.41281000000000001</c:v>
                </c:pt>
                <c:pt idx="1265">
                  <c:v>0.42595</c:v>
                </c:pt>
                <c:pt idx="1266">
                  <c:v>0.53795000000000004</c:v>
                </c:pt>
                <c:pt idx="1267">
                  <c:v>0.53795000000000004</c:v>
                </c:pt>
                <c:pt idx="1268">
                  <c:v>0.37461</c:v>
                </c:pt>
                <c:pt idx="1269">
                  <c:v>0.14751</c:v>
                </c:pt>
                <c:pt idx="1270">
                  <c:v>0.55181999999999998</c:v>
                </c:pt>
                <c:pt idx="1271">
                  <c:v>0.34891</c:v>
                </c:pt>
                <c:pt idx="1272">
                  <c:v>0.34891</c:v>
                </c:pt>
                <c:pt idx="1273">
                  <c:v>0.34891</c:v>
                </c:pt>
                <c:pt idx="1274">
                  <c:v>0.34891</c:v>
                </c:pt>
                <c:pt idx="1275">
                  <c:v>0.34891</c:v>
                </c:pt>
                <c:pt idx="1276">
                  <c:v>0.27912999999999999</c:v>
                </c:pt>
                <c:pt idx="1277">
                  <c:v>0.32865</c:v>
                </c:pt>
                <c:pt idx="1278">
                  <c:v>0.39782000000000001</c:v>
                </c:pt>
                <c:pt idx="1279">
                  <c:v>0.43</c:v>
                </c:pt>
                <c:pt idx="1281">
                  <c:v>0.40723999999999999</c:v>
                </c:pt>
                <c:pt idx="1282">
                  <c:v>0.40723999999999999</c:v>
                </c:pt>
                <c:pt idx="1283">
                  <c:v>0.43537999999999999</c:v>
                </c:pt>
                <c:pt idx="1284">
                  <c:v>0.18490999999999999</c:v>
                </c:pt>
                <c:pt idx="1285">
                  <c:v>0.18490999999999999</c:v>
                </c:pt>
                <c:pt idx="1286">
                  <c:v>0.18490999999999999</c:v>
                </c:pt>
                <c:pt idx="1287">
                  <c:v>0.18490999999999999</c:v>
                </c:pt>
                <c:pt idx="1288">
                  <c:v>0.18490999999999999</c:v>
                </c:pt>
                <c:pt idx="1289">
                  <c:v>0.35570000000000002</c:v>
                </c:pt>
                <c:pt idx="1290">
                  <c:v>0.70931</c:v>
                </c:pt>
                <c:pt idx="1291">
                  <c:v>0.27299000000000001</c:v>
                </c:pt>
                <c:pt idx="1292">
                  <c:v>0.55367999999999995</c:v>
                </c:pt>
                <c:pt idx="1293">
                  <c:v>0.47194999999999998</c:v>
                </c:pt>
                <c:pt idx="1294">
                  <c:v>0.47194999999999998</c:v>
                </c:pt>
                <c:pt idx="1295">
                  <c:v>0.57223999999999997</c:v>
                </c:pt>
                <c:pt idx="1296">
                  <c:v>0.57223999999999997</c:v>
                </c:pt>
                <c:pt idx="1297">
                  <c:v>0.623</c:v>
                </c:pt>
                <c:pt idx="1298">
                  <c:v>0.68908999999999998</c:v>
                </c:pt>
                <c:pt idx="1299">
                  <c:v>0.9</c:v>
                </c:pt>
                <c:pt idx="1300">
                  <c:v>0.9</c:v>
                </c:pt>
                <c:pt idx="1301">
                  <c:v>0.59663999999999995</c:v>
                </c:pt>
                <c:pt idx="1302">
                  <c:v>0.53795000000000004</c:v>
                </c:pt>
                <c:pt idx="1303">
                  <c:v>0.53795000000000004</c:v>
                </c:pt>
                <c:pt idx="1304">
                  <c:v>0.50207999999999997</c:v>
                </c:pt>
                <c:pt idx="1305">
                  <c:v>0.14751</c:v>
                </c:pt>
                <c:pt idx="1306">
                  <c:v>0.55181999999999998</c:v>
                </c:pt>
                <c:pt idx="1307">
                  <c:v>0.34891</c:v>
                </c:pt>
                <c:pt idx="1308">
                  <c:v>0.34891</c:v>
                </c:pt>
                <c:pt idx="1309">
                  <c:v>0.34891</c:v>
                </c:pt>
                <c:pt idx="1310">
                  <c:v>0.32178000000000001</c:v>
                </c:pt>
                <c:pt idx="1311">
                  <c:v>0.27912999999999999</c:v>
                </c:pt>
                <c:pt idx="1312">
                  <c:v>0.27912999999999999</c:v>
                </c:pt>
                <c:pt idx="1313">
                  <c:v>0.32894000000000001</c:v>
                </c:pt>
                <c:pt idx="1314">
                  <c:v>0.36831000000000003</c:v>
                </c:pt>
                <c:pt idx="1315">
                  <c:v>0.43</c:v>
                </c:pt>
                <c:pt idx="1316">
                  <c:v>0.35039999999999999</c:v>
                </c:pt>
                <c:pt idx="1317">
                  <c:v>0.50558999999999998</c:v>
                </c:pt>
                <c:pt idx="1318">
                  <c:v>0.35871999999999998</c:v>
                </c:pt>
                <c:pt idx="1319">
                  <c:v>0.35871999999999998</c:v>
                </c:pt>
                <c:pt idx="1320">
                  <c:v>0.18361</c:v>
                </c:pt>
                <c:pt idx="1321">
                  <c:v>0.18490999999999999</c:v>
                </c:pt>
                <c:pt idx="1322">
                  <c:v>0.18490999999999999</c:v>
                </c:pt>
                <c:pt idx="1323">
                  <c:v>0.18490999999999999</c:v>
                </c:pt>
                <c:pt idx="1324">
                  <c:v>0.18490999999999999</c:v>
                </c:pt>
                <c:pt idx="1325">
                  <c:v>0.18490999999999999</c:v>
                </c:pt>
                <c:pt idx="1326">
                  <c:v>0.39477000000000001</c:v>
                </c:pt>
                <c:pt idx="1327">
                  <c:v>0.36427999999999999</c:v>
                </c:pt>
                <c:pt idx="1328">
                  <c:v>0.40584999999999999</c:v>
                </c:pt>
                <c:pt idx="1329">
                  <c:v>0.41493000000000002</c:v>
                </c:pt>
                <c:pt idx="1330">
                  <c:v>0.57223999999999997</c:v>
                </c:pt>
                <c:pt idx="1331">
                  <c:v>0.57223999999999997</c:v>
                </c:pt>
                <c:pt idx="1332">
                  <c:v>0.9</c:v>
                </c:pt>
                <c:pt idx="1333">
                  <c:v>0.58145999999999998</c:v>
                </c:pt>
                <c:pt idx="1334">
                  <c:v>0.623</c:v>
                </c:pt>
                <c:pt idx="1335">
                  <c:v>0.9</c:v>
                </c:pt>
                <c:pt idx="1336">
                  <c:v>0.9</c:v>
                </c:pt>
                <c:pt idx="1337">
                  <c:v>0.43206</c:v>
                </c:pt>
                <c:pt idx="1338">
                  <c:v>0.59663999999999995</c:v>
                </c:pt>
                <c:pt idx="1339">
                  <c:v>0.59663999999999995</c:v>
                </c:pt>
                <c:pt idx="1340">
                  <c:v>0.58274000000000004</c:v>
                </c:pt>
                <c:pt idx="1341">
                  <c:v>0.58274000000000004</c:v>
                </c:pt>
                <c:pt idx="1342">
                  <c:v>0.35</c:v>
                </c:pt>
                <c:pt idx="1343">
                  <c:v>0.50466</c:v>
                </c:pt>
                <c:pt idx="1344">
                  <c:v>0.34891</c:v>
                </c:pt>
                <c:pt idx="1345">
                  <c:v>0.19564999999999999</c:v>
                </c:pt>
                <c:pt idx="1346">
                  <c:v>0.34891</c:v>
                </c:pt>
                <c:pt idx="1347">
                  <c:v>0.32865</c:v>
                </c:pt>
                <c:pt idx="1348">
                  <c:v>0.27912999999999999</c:v>
                </c:pt>
                <c:pt idx="1349">
                  <c:v>0.32894000000000001</c:v>
                </c:pt>
                <c:pt idx="1350">
                  <c:v>0.39907999999999999</c:v>
                </c:pt>
                <c:pt idx="1351">
                  <c:v>0.43</c:v>
                </c:pt>
                <c:pt idx="1352">
                  <c:v>0.43973000000000001</c:v>
                </c:pt>
                <c:pt idx="1353">
                  <c:v>0.47278999999999999</c:v>
                </c:pt>
                <c:pt idx="1354">
                  <c:v>0.49675000000000002</c:v>
                </c:pt>
                <c:pt idx="1355">
                  <c:v>0.35871999999999998</c:v>
                </c:pt>
                <c:pt idx="1356">
                  <c:v>0.35871999999999998</c:v>
                </c:pt>
                <c:pt idx="1357">
                  <c:v>0.50558999999999998</c:v>
                </c:pt>
                <c:pt idx="1358">
                  <c:v>0.50558999999999998</c:v>
                </c:pt>
                <c:pt idx="1359">
                  <c:v>0.52805000000000002</c:v>
                </c:pt>
                <c:pt idx="1360">
                  <c:v>0.18490999999999999</c:v>
                </c:pt>
                <c:pt idx="1361">
                  <c:v>0.18490999999999999</c:v>
                </c:pt>
                <c:pt idx="1362">
                  <c:v>0.34843000000000002</c:v>
                </c:pt>
                <c:pt idx="1363">
                  <c:v>0.42151</c:v>
                </c:pt>
                <c:pt idx="1364">
                  <c:v>0.40584999999999999</c:v>
                </c:pt>
                <c:pt idx="1365">
                  <c:v>0.54686000000000001</c:v>
                </c:pt>
                <c:pt idx="1366">
                  <c:v>0.57223999999999997</c:v>
                </c:pt>
                <c:pt idx="1367">
                  <c:v>0.57223999999999997</c:v>
                </c:pt>
                <c:pt idx="1368">
                  <c:v>0.9</c:v>
                </c:pt>
                <c:pt idx="1369">
                  <c:v>0.9</c:v>
                </c:pt>
                <c:pt idx="1370">
                  <c:v>0.24862999999999999</c:v>
                </c:pt>
                <c:pt idx="1371">
                  <c:v>0.61926999999999999</c:v>
                </c:pt>
                <c:pt idx="1372">
                  <c:v>0.623</c:v>
                </c:pt>
                <c:pt idx="1373">
                  <c:v>0.9</c:v>
                </c:pt>
                <c:pt idx="1374">
                  <c:v>0.68908999999999998</c:v>
                </c:pt>
                <c:pt idx="1375">
                  <c:v>0.43206</c:v>
                </c:pt>
                <c:pt idx="1376">
                  <c:v>0.59663999999999995</c:v>
                </c:pt>
                <c:pt idx="1377">
                  <c:v>0.14751</c:v>
                </c:pt>
                <c:pt idx="1378">
                  <c:v>0.35</c:v>
                </c:pt>
                <c:pt idx="1379">
                  <c:v>0.35</c:v>
                </c:pt>
                <c:pt idx="1380">
                  <c:v>0.80732000000000004</c:v>
                </c:pt>
                <c:pt idx="1381">
                  <c:v>0.34891</c:v>
                </c:pt>
                <c:pt idx="1382">
                  <c:v>0.19564999999999999</c:v>
                </c:pt>
                <c:pt idx="1383">
                  <c:v>0.32178000000000001</c:v>
                </c:pt>
                <c:pt idx="1384">
                  <c:v>0.32865</c:v>
                </c:pt>
                <c:pt idx="1385">
                  <c:v>0.27912999999999999</c:v>
                </c:pt>
                <c:pt idx="1386">
                  <c:v>0.32894000000000001</c:v>
                </c:pt>
                <c:pt idx="1387">
                  <c:v>0.39907999999999999</c:v>
                </c:pt>
                <c:pt idx="1388">
                  <c:v>0.43</c:v>
                </c:pt>
                <c:pt idx="1389">
                  <c:v>0.48934</c:v>
                </c:pt>
                <c:pt idx="1390">
                  <c:v>0.47491</c:v>
                </c:pt>
                <c:pt idx="1391">
                  <c:v>0.13500999999999999</c:v>
                </c:pt>
                <c:pt idx="1392">
                  <c:v>0.33726</c:v>
                </c:pt>
                <c:pt idx="1393">
                  <c:v>0.28598000000000001</c:v>
                </c:pt>
                <c:pt idx="1394">
                  <c:v>0.28598000000000001</c:v>
                </c:pt>
                <c:pt idx="1395">
                  <c:v>0.28598000000000001</c:v>
                </c:pt>
                <c:pt idx="1396">
                  <c:v>0.42151</c:v>
                </c:pt>
                <c:pt idx="1397">
                  <c:v>0.42151</c:v>
                </c:pt>
                <c:pt idx="1398">
                  <c:v>0.57894000000000001</c:v>
                </c:pt>
                <c:pt idx="1399">
                  <c:v>0.54686000000000001</c:v>
                </c:pt>
                <c:pt idx="1400">
                  <c:v>0.57223999999999997</c:v>
                </c:pt>
                <c:pt idx="1401">
                  <c:v>0.57223999999999997</c:v>
                </c:pt>
                <c:pt idx="1402">
                  <c:v>0.9</c:v>
                </c:pt>
                <c:pt idx="1403">
                  <c:v>0.9</c:v>
                </c:pt>
                <c:pt idx="1404">
                  <c:v>0.9</c:v>
                </c:pt>
                <c:pt idx="1405">
                  <c:v>0.58704999999999996</c:v>
                </c:pt>
                <c:pt idx="1406">
                  <c:v>0.25544</c:v>
                </c:pt>
                <c:pt idx="1407">
                  <c:v>0.56518000000000002</c:v>
                </c:pt>
                <c:pt idx="1408">
                  <c:v>0.68908999999999998</c:v>
                </c:pt>
                <c:pt idx="1409">
                  <c:v>0.29139999999999999</c:v>
                </c:pt>
                <c:pt idx="1410">
                  <c:v>0.14751</c:v>
                </c:pt>
                <c:pt idx="1411">
                  <c:v>0.14751</c:v>
                </c:pt>
                <c:pt idx="1412">
                  <c:v>0.35</c:v>
                </c:pt>
                <c:pt idx="1413">
                  <c:v>0.45715</c:v>
                </c:pt>
                <c:pt idx="1414">
                  <c:v>0.80732000000000004</c:v>
                </c:pt>
                <c:pt idx="1415">
                  <c:v>0.34891</c:v>
                </c:pt>
                <c:pt idx="1416">
                  <c:v>0.40608</c:v>
                </c:pt>
                <c:pt idx="1417">
                  <c:v>0.43325000000000002</c:v>
                </c:pt>
                <c:pt idx="1418">
                  <c:v>0.45927000000000001</c:v>
                </c:pt>
                <c:pt idx="1419">
                  <c:v>0.27912999999999999</c:v>
                </c:pt>
                <c:pt idx="1420">
                  <c:v>0.32894000000000001</c:v>
                </c:pt>
                <c:pt idx="1421">
                  <c:v>0.36831000000000003</c:v>
                </c:pt>
                <c:pt idx="1422">
                  <c:v>0.39907999999999999</c:v>
                </c:pt>
                <c:pt idx="1423">
                  <c:v>0.43</c:v>
                </c:pt>
                <c:pt idx="1425">
                  <c:v>0.33726</c:v>
                </c:pt>
                <c:pt idx="1426">
                  <c:v>0.33726</c:v>
                </c:pt>
                <c:pt idx="1427">
                  <c:v>0.28598000000000001</c:v>
                </c:pt>
                <c:pt idx="1428">
                  <c:v>0.39750999999999997</c:v>
                </c:pt>
                <c:pt idx="1429">
                  <c:v>0.36343999999999999</c:v>
                </c:pt>
                <c:pt idx="1430">
                  <c:v>0.50165999999999999</c:v>
                </c:pt>
                <c:pt idx="1431">
                  <c:v>0.57894000000000001</c:v>
                </c:pt>
                <c:pt idx="1432">
                  <c:v>0.57223999999999997</c:v>
                </c:pt>
                <c:pt idx="1433">
                  <c:v>0.57223999999999997</c:v>
                </c:pt>
                <c:pt idx="1434">
                  <c:v>0.57223999999999997</c:v>
                </c:pt>
                <c:pt idx="1435">
                  <c:v>0.57223999999999997</c:v>
                </c:pt>
                <c:pt idx="1436">
                  <c:v>0.9</c:v>
                </c:pt>
                <c:pt idx="1437">
                  <c:v>0.9</c:v>
                </c:pt>
                <c:pt idx="1438">
                  <c:v>0.58704999999999996</c:v>
                </c:pt>
                <c:pt idx="1439">
                  <c:v>0.25544</c:v>
                </c:pt>
                <c:pt idx="1440">
                  <c:v>0.25544</c:v>
                </c:pt>
                <c:pt idx="1441">
                  <c:v>0.35891000000000001</c:v>
                </c:pt>
                <c:pt idx="1442">
                  <c:v>0.47972999999999999</c:v>
                </c:pt>
                <c:pt idx="1443">
                  <c:v>0.29139999999999999</c:v>
                </c:pt>
                <c:pt idx="1444">
                  <c:v>0.40140999999999999</c:v>
                </c:pt>
                <c:pt idx="1445">
                  <c:v>1.272E-2</c:v>
                </c:pt>
                <c:pt idx="1446">
                  <c:v>0.50466</c:v>
                </c:pt>
                <c:pt idx="1447">
                  <c:v>0.22142999999999999</c:v>
                </c:pt>
                <c:pt idx="1448">
                  <c:v>0.42681999999999998</c:v>
                </c:pt>
                <c:pt idx="1449">
                  <c:v>0.39756999999999998</c:v>
                </c:pt>
                <c:pt idx="1450">
                  <c:v>0.43325000000000002</c:v>
                </c:pt>
                <c:pt idx="1451">
                  <c:v>0.45927000000000001</c:v>
                </c:pt>
                <c:pt idx="1452">
                  <c:v>0.45927000000000001</c:v>
                </c:pt>
                <c:pt idx="1453">
                  <c:v>0.32894000000000001</c:v>
                </c:pt>
                <c:pt idx="1454">
                  <c:v>0.36831000000000003</c:v>
                </c:pt>
                <c:pt idx="1455">
                  <c:v>0.39907999999999999</c:v>
                </c:pt>
                <c:pt idx="1456">
                  <c:v>0.43</c:v>
                </c:pt>
                <c:pt idx="1458">
                  <c:v>0.41670000000000001</c:v>
                </c:pt>
                <c:pt idx="1459">
                  <c:v>0.37725999999999998</c:v>
                </c:pt>
                <c:pt idx="1460">
                  <c:v>0.21001</c:v>
                </c:pt>
                <c:pt idx="1461">
                  <c:v>0.42636000000000002</c:v>
                </c:pt>
                <c:pt idx="1462">
                  <c:v>0.57894000000000001</c:v>
                </c:pt>
                <c:pt idx="1463">
                  <c:v>0.57894000000000001</c:v>
                </c:pt>
                <c:pt idx="1464">
                  <c:v>0.55874999999999997</c:v>
                </c:pt>
                <c:pt idx="1465">
                  <c:v>0.57223999999999997</c:v>
                </c:pt>
                <c:pt idx="1466">
                  <c:v>0.57223999999999997</c:v>
                </c:pt>
                <c:pt idx="1467">
                  <c:v>0.57223999999999997</c:v>
                </c:pt>
                <c:pt idx="1468">
                  <c:v>0.9</c:v>
                </c:pt>
                <c:pt idx="1469">
                  <c:v>0.24862999999999999</c:v>
                </c:pt>
                <c:pt idx="1470">
                  <c:v>0.58145999999999998</c:v>
                </c:pt>
                <c:pt idx="1471">
                  <c:v>0.9</c:v>
                </c:pt>
                <c:pt idx="1472">
                  <c:v>0.25544</c:v>
                </c:pt>
                <c:pt idx="1473">
                  <c:v>0.58704999999999996</c:v>
                </c:pt>
                <c:pt idx="1474">
                  <c:v>0.54913999999999996</c:v>
                </c:pt>
                <c:pt idx="1475">
                  <c:v>0.31546000000000002</c:v>
                </c:pt>
                <c:pt idx="1476">
                  <c:v>0.31546000000000002</c:v>
                </c:pt>
                <c:pt idx="1477">
                  <c:v>0.50466</c:v>
                </c:pt>
                <c:pt idx="1478">
                  <c:v>0.50466</c:v>
                </c:pt>
                <c:pt idx="1479">
                  <c:v>0.22142999999999999</c:v>
                </c:pt>
                <c:pt idx="1480">
                  <c:v>0.42681999999999998</c:v>
                </c:pt>
                <c:pt idx="1481">
                  <c:v>0.1527</c:v>
                </c:pt>
                <c:pt idx="1482">
                  <c:v>0.43217</c:v>
                </c:pt>
                <c:pt idx="1483">
                  <c:v>0.45927000000000001</c:v>
                </c:pt>
                <c:pt idx="1484">
                  <c:v>0.45927000000000001</c:v>
                </c:pt>
                <c:pt idx="1485">
                  <c:v>0.45927000000000001</c:v>
                </c:pt>
                <c:pt idx="1486">
                  <c:v>0.36831000000000003</c:v>
                </c:pt>
                <c:pt idx="1487">
                  <c:v>0.36831000000000003</c:v>
                </c:pt>
                <c:pt idx="1488">
                  <c:v>0.43</c:v>
                </c:pt>
                <c:pt idx="1490">
                  <c:v>0.32913999999999999</c:v>
                </c:pt>
                <c:pt idx="1491">
                  <c:v>0.45101999999999998</c:v>
                </c:pt>
                <c:pt idx="1492">
                  <c:v>0.45101999999999998</c:v>
                </c:pt>
                <c:pt idx="1493">
                  <c:v>0.57894000000000001</c:v>
                </c:pt>
                <c:pt idx="1494">
                  <c:v>0.57894000000000001</c:v>
                </c:pt>
                <c:pt idx="1495">
                  <c:v>0.54686000000000001</c:v>
                </c:pt>
                <c:pt idx="1496">
                  <c:v>0.57223999999999997</c:v>
                </c:pt>
                <c:pt idx="1497">
                  <c:v>0.57223999999999997</c:v>
                </c:pt>
                <c:pt idx="1498">
                  <c:v>0.57223999999999997</c:v>
                </c:pt>
                <c:pt idx="1499">
                  <c:v>0.68908999999999998</c:v>
                </c:pt>
                <c:pt idx="1500">
                  <c:v>0.30093999999999999</c:v>
                </c:pt>
                <c:pt idx="1501">
                  <c:v>0.55388999999999999</c:v>
                </c:pt>
                <c:pt idx="1502">
                  <c:v>0.55388999999999999</c:v>
                </c:pt>
                <c:pt idx="1503">
                  <c:v>0.25544</c:v>
                </c:pt>
                <c:pt idx="1504">
                  <c:v>0.68908999999999998</c:v>
                </c:pt>
                <c:pt idx="1505">
                  <c:v>0.54913999999999996</c:v>
                </c:pt>
                <c:pt idx="1506">
                  <c:v>0.31546000000000002</c:v>
                </c:pt>
                <c:pt idx="1507">
                  <c:v>0.31546000000000002</c:v>
                </c:pt>
                <c:pt idx="1508">
                  <c:v>0.34081</c:v>
                </c:pt>
                <c:pt idx="1509">
                  <c:v>0.50466</c:v>
                </c:pt>
                <c:pt idx="1510">
                  <c:v>0.22142999999999999</c:v>
                </c:pt>
                <c:pt idx="1511">
                  <c:v>0.18182000000000001</c:v>
                </c:pt>
                <c:pt idx="1512">
                  <c:v>0.15146000000000001</c:v>
                </c:pt>
                <c:pt idx="1513">
                  <c:v>0.35564000000000001</c:v>
                </c:pt>
                <c:pt idx="1514">
                  <c:v>0.35564000000000001</c:v>
                </c:pt>
                <c:pt idx="1515">
                  <c:v>0.45927000000000001</c:v>
                </c:pt>
                <c:pt idx="1516">
                  <c:v>0.35</c:v>
                </c:pt>
                <c:pt idx="1517">
                  <c:v>0.36831000000000003</c:v>
                </c:pt>
                <c:pt idx="1518">
                  <c:v>0.36831000000000003</c:v>
                </c:pt>
                <c:pt idx="1519">
                  <c:v>0.43</c:v>
                </c:pt>
                <c:pt idx="1520">
                  <c:v>0.4481</c:v>
                </c:pt>
                <c:pt idx="1521">
                  <c:v>0.49352000000000001</c:v>
                </c:pt>
                <c:pt idx="1522">
                  <c:v>0.49352000000000001</c:v>
                </c:pt>
                <c:pt idx="1523">
                  <c:v>0.48321999999999998</c:v>
                </c:pt>
                <c:pt idx="1524">
                  <c:v>0.31892999999999999</c:v>
                </c:pt>
                <c:pt idx="1525">
                  <c:v>0.57894000000000001</c:v>
                </c:pt>
                <c:pt idx="1526">
                  <c:v>0.54686000000000001</c:v>
                </c:pt>
                <c:pt idx="1527">
                  <c:v>0.54686000000000001</c:v>
                </c:pt>
                <c:pt idx="1528">
                  <c:v>0.54686000000000001</c:v>
                </c:pt>
                <c:pt idx="1529">
                  <c:v>0.57223999999999997</c:v>
                </c:pt>
                <c:pt idx="1530">
                  <c:v>0.55388999999999999</c:v>
                </c:pt>
                <c:pt idx="1531">
                  <c:v>0.29748000000000002</c:v>
                </c:pt>
                <c:pt idx="1532">
                  <c:v>0.29748000000000002</c:v>
                </c:pt>
                <c:pt idx="1533">
                  <c:v>0.55388999999999999</c:v>
                </c:pt>
                <c:pt idx="1534">
                  <c:v>0.58704999999999996</c:v>
                </c:pt>
                <c:pt idx="1535">
                  <c:v>0.56518000000000002</c:v>
                </c:pt>
                <c:pt idx="1536">
                  <c:v>0.41882000000000003</c:v>
                </c:pt>
                <c:pt idx="1537">
                  <c:v>0.31546000000000002</c:v>
                </c:pt>
                <c:pt idx="1538">
                  <c:v>0.34081</c:v>
                </c:pt>
                <c:pt idx="1539">
                  <c:v>0.31546000000000002</c:v>
                </c:pt>
                <c:pt idx="1540">
                  <c:v>0.26632</c:v>
                </c:pt>
                <c:pt idx="1541">
                  <c:v>0.47972999999999999</c:v>
                </c:pt>
                <c:pt idx="1542">
                  <c:v>0.18182000000000001</c:v>
                </c:pt>
                <c:pt idx="1543">
                  <c:v>0.34791</c:v>
                </c:pt>
                <c:pt idx="1544">
                  <c:v>0.35564000000000001</c:v>
                </c:pt>
                <c:pt idx="1545">
                  <c:v>0.35564000000000001</c:v>
                </c:pt>
                <c:pt idx="1546">
                  <c:v>0.54827999999999999</c:v>
                </c:pt>
                <c:pt idx="1547">
                  <c:v>0.27912999999999999</c:v>
                </c:pt>
                <c:pt idx="1548">
                  <c:v>0.27912999999999999</c:v>
                </c:pt>
                <c:pt idx="1549">
                  <c:v>0.36831000000000003</c:v>
                </c:pt>
                <c:pt idx="1550">
                  <c:v>0.36831000000000003</c:v>
                </c:pt>
                <c:pt idx="1551">
                  <c:v>0.43</c:v>
                </c:pt>
                <c:pt idx="1552">
                  <c:v>0.43</c:v>
                </c:pt>
                <c:pt idx="1553">
                  <c:v>0.43</c:v>
                </c:pt>
                <c:pt idx="1554">
                  <c:v>0.43</c:v>
                </c:pt>
                <c:pt idx="1555">
                  <c:v>0.31358000000000003</c:v>
                </c:pt>
                <c:pt idx="1556">
                  <c:v>0.4481</c:v>
                </c:pt>
                <c:pt idx="1557">
                  <c:v>0.40767999999999999</c:v>
                </c:pt>
                <c:pt idx="1558">
                  <c:v>0.38629999999999998</c:v>
                </c:pt>
                <c:pt idx="1559">
                  <c:v>0.34872999999999998</c:v>
                </c:pt>
                <c:pt idx="1560">
                  <c:v>0.39832000000000001</c:v>
                </c:pt>
                <c:pt idx="1561">
                  <c:v>0.46328999999999998</c:v>
                </c:pt>
                <c:pt idx="1562">
                  <c:v>0.31892999999999999</c:v>
                </c:pt>
                <c:pt idx="1563">
                  <c:v>0.62985999999999998</c:v>
                </c:pt>
                <c:pt idx="1564">
                  <c:v>0.62985999999999998</c:v>
                </c:pt>
                <c:pt idx="1565">
                  <c:v>0.54686000000000001</c:v>
                </c:pt>
                <c:pt idx="1566">
                  <c:v>0.54686000000000001</c:v>
                </c:pt>
                <c:pt idx="1567">
                  <c:v>0.30273</c:v>
                </c:pt>
                <c:pt idx="1568">
                  <c:v>0.55388999999999999</c:v>
                </c:pt>
                <c:pt idx="1569">
                  <c:v>0.55388999999999999</c:v>
                </c:pt>
                <c:pt idx="1570">
                  <c:v>0.55388999999999999</c:v>
                </c:pt>
                <c:pt idx="1571">
                  <c:v>0.25544</c:v>
                </c:pt>
                <c:pt idx="1572">
                  <c:v>0.56518000000000002</c:v>
                </c:pt>
                <c:pt idx="1573">
                  <c:v>0.9</c:v>
                </c:pt>
                <c:pt idx="1574">
                  <c:v>0.59663999999999995</c:v>
                </c:pt>
                <c:pt idx="1575">
                  <c:v>0.47972999999999999</c:v>
                </c:pt>
                <c:pt idx="1576">
                  <c:v>0.35564000000000001</c:v>
                </c:pt>
                <c:pt idx="1577">
                  <c:v>0.24031</c:v>
                </c:pt>
                <c:pt idx="1578">
                  <c:v>0.39348</c:v>
                </c:pt>
                <c:pt idx="1579">
                  <c:v>0.47972999999999999</c:v>
                </c:pt>
                <c:pt idx="1580">
                  <c:v>0.35564000000000001</c:v>
                </c:pt>
                <c:pt idx="1581">
                  <c:v>0.34791</c:v>
                </c:pt>
                <c:pt idx="1582">
                  <c:v>0.35564000000000001</c:v>
                </c:pt>
                <c:pt idx="1583">
                  <c:v>0.54827999999999999</c:v>
                </c:pt>
                <c:pt idx="1584">
                  <c:v>0.54827999999999999</c:v>
                </c:pt>
                <c:pt idx="1585">
                  <c:v>0.45927000000000001</c:v>
                </c:pt>
                <c:pt idx="1586">
                  <c:v>0.27912999999999999</c:v>
                </c:pt>
                <c:pt idx="1587">
                  <c:v>0.63875000000000004</c:v>
                </c:pt>
                <c:pt idx="1588">
                  <c:v>0.36831000000000003</c:v>
                </c:pt>
                <c:pt idx="1589">
                  <c:v>0.88929000000000002</c:v>
                </c:pt>
                <c:pt idx="1590">
                  <c:v>0.43</c:v>
                </c:pt>
                <c:pt idx="1591">
                  <c:v>0.43</c:v>
                </c:pt>
                <c:pt idx="1592">
                  <c:v>0.50949999999999995</c:v>
                </c:pt>
                <c:pt idx="1593">
                  <c:v>0.31358000000000003</c:v>
                </c:pt>
                <c:pt idx="1594">
                  <c:v>0.31358000000000003</c:v>
                </c:pt>
                <c:pt idx="1595">
                  <c:v>0.48164000000000001</c:v>
                </c:pt>
                <c:pt idx="1596">
                  <c:v>0.40767999999999999</c:v>
                </c:pt>
                <c:pt idx="1597">
                  <c:v>0.40767999999999999</c:v>
                </c:pt>
                <c:pt idx="1598">
                  <c:v>0.48164000000000001</c:v>
                </c:pt>
                <c:pt idx="1599">
                  <c:v>0.48164000000000001</c:v>
                </c:pt>
                <c:pt idx="1600">
                  <c:v>0.48164000000000001</c:v>
                </c:pt>
                <c:pt idx="1601">
                  <c:v>0.48164000000000001</c:v>
                </c:pt>
                <c:pt idx="1602">
                  <c:v>0.48164000000000001</c:v>
                </c:pt>
                <c:pt idx="1603">
                  <c:v>0.48164000000000001</c:v>
                </c:pt>
                <c:pt idx="1604">
                  <c:v>0.46328999999999998</c:v>
                </c:pt>
                <c:pt idx="1605">
                  <c:v>0.48841000000000001</c:v>
                </c:pt>
                <c:pt idx="1606">
                  <c:v>0.58704999999999996</c:v>
                </c:pt>
                <c:pt idx="1607">
                  <c:v>0.62985999999999998</c:v>
                </c:pt>
                <c:pt idx="1608">
                  <c:v>0.54686000000000001</c:v>
                </c:pt>
                <c:pt idx="1609">
                  <c:v>0.54686000000000001</c:v>
                </c:pt>
                <c:pt idx="1610">
                  <c:v>0.24707000000000001</c:v>
                </c:pt>
                <c:pt idx="1611">
                  <c:v>0.60814000000000001</c:v>
                </c:pt>
                <c:pt idx="1612">
                  <c:v>0.29748000000000002</c:v>
                </c:pt>
                <c:pt idx="1613">
                  <c:v>0.25464999999999999</c:v>
                </c:pt>
                <c:pt idx="1614">
                  <c:v>0.25464999999999999</c:v>
                </c:pt>
                <c:pt idx="1615">
                  <c:v>0.47960999999999998</c:v>
                </c:pt>
                <c:pt idx="1616">
                  <c:v>0.68908999999999998</c:v>
                </c:pt>
                <c:pt idx="1617">
                  <c:v>0.35564000000000001</c:v>
                </c:pt>
                <c:pt idx="1618">
                  <c:v>0.35564000000000001</c:v>
                </c:pt>
                <c:pt idx="1619">
                  <c:v>0.31546000000000002</c:v>
                </c:pt>
                <c:pt idx="1620">
                  <c:v>0.54137000000000002</c:v>
                </c:pt>
                <c:pt idx="1621">
                  <c:v>0.39348</c:v>
                </c:pt>
                <c:pt idx="1622">
                  <c:v>0.18182000000000001</c:v>
                </c:pt>
                <c:pt idx="1623">
                  <c:v>0.39931</c:v>
                </c:pt>
                <c:pt idx="1624">
                  <c:v>0.34791</c:v>
                </c:pt>
                <c:pt idx="1625">
                  <c:v>0.35564000000000001</c:v>
                </c:pt>
                <c:pt idx="1626">
                  <c:v>0.54827999999999999</c:v>
                </c:pt>
                <c:pt idx="1627">
                  <c:v>0.54827999999999999</c:v>
                </c:pt>
                <c:pt idx="1628">
                  <c:v>0.45927000000000001</c:v>
                </c:pt>
                <c:pt idx="1629">
                  <c:v>0.27912999999999999</c:v>
                </c:pt>
                <c:pt idx="1630">
                  <c:v>0.36831000000000003</c:v>
                </c:pt>
                <c:pt idx="1631">
                  <c:v>0.36831000000000003</c:v>
                </c:pt>
                <c:pt idx="1632">
                  <c:v>0.88929000000000002</c:v>
                </c:pt>
                <c:pt idx="1633">
                  <c:v>0.43</c:v>
                </c:pt>
                <c:pt idx="1634">
                  <c:v>0.43</c:v>
                </c:pt>
                <c:pt idx="1635">
                  <c:v>0.43</c:v>
                </c:pt>
                <c:pt idx="1636">
                  <c:v>0.50949999999999995</c:v>
                </c:pt>
                <c:pt idx="1637">
                  <c:v>0.31358000000000003</c:v>
                </c:pt>
                <c:pt idx="1638">
                  <c:v>0.31358000000000003</c:v>
                </c:pt>
                <c:pt idx="1639">
                  <c:v>0.36819000000000002</c:v>
                </c:pt>
                <c:pt idx="1640">
                  <c:v>0.48164000000000001</c:v>
                </c:pt>
                <c:pt idx="1641">
                  <c:v>0.48164000000000001</c:v>
                </c:pt>
                <c:pt idx="1642">
                  <c:v>0.46454000000000001</c:v>
                </c:pt>
                <c:pt idx="1643">
                  <c:v>0.48164000000000001</c:v>
                </c:pt>
                <c:pt idx="1644">
                  <c:v>0.48164000000000001</c:v>
                </c:pt>
                <c:pt idx="1645">
                  <c:v>0.48164000000000001</c:v>
                </c:pt>
                <c:pt idx="1646">
                  <c:v>0.45778999999999997</c:v>
                </c:pt>
                <c:pt idx="1647">
                  <c:v>0.48164000000000001</c:v>
                </c:pt>
                <c:pt idx="1648">
                  <c:v>0.48164000000000001</c:v>
                </c:pt>
                <c:pt idx="1649">
                  <c:v>0.48164000000000001</c:v>
                </c:pt>
                <c:pt idx="1650">
                  <c:v>0.48809000000000002</c:v>
                </c:pt>
                <c:pt idx="1651">
                  <c:v>0.61226000000000003</c:v>
                </c:pt>
                <c:pt idx="1652">
                  <c:v>0.50295000000000001</c:v>
                </c:pt>
                <c:pt idx="1653">
                  <c:v>0.58704999999999996</c:v>
                </c:pt>
                <c:pt idx="1654">
                  <c:v>0.58704999999999996</c:v>
                </c:pt>
                <c:pt idx="1655">
                  <c:v>0.58704999999999996</c:v>
                </c:pt>
                <c:pt idx="1656">
                  <c:v>0.623</c:v>
                </c:pt>
                <c:pt idx="1657">
                  <c:v>0.60814000000000001</c:v>
                </c:pt>
                <c:pt idx="1658">
                  <c:v>0.68908999999999998</c:v>
                </c:pt>
                <c:pt idx="1659">
                  <c:v>0.9</c:v>
                </c:pt>
                <c:pt idx="1660">
                  <c:v>0.25464999999999999</c:v>
                </c:pt>
                <c:pt idx="1661">
                  <c:v>0.47960999999999998</c:v>
                </c:pt>
                <c:pt idx="1662">
                  <c:v>0.39117000000000002</c:v>
                </c:pt>
                <c:pt idx="1663">
                  <c:v>0.29139999999999999</c:v>
                </c:pt>
                <c:pt idx="1664">
                  <c:v>0.47972999999999999</c:v>
                </c:pt>
                <c:pt idx="1665">
                  <c:v>0.54827999999999999</c:v>
                </c:pt>
                <c:pt idx="1666">
                  <c:v>0.31546000000000002</c:v>
                </c:pt>
                <c:pt idx="1667">
                  <c:v>0.54137000000000002</c:v>
                </c:pt>
                <c:pt idx="1668">
                  <c:v>0.18359</c:v>
                </c:pt>
                <c:pt idx="1669">
                  <c:v>0.18182000000000001</c:v>
                </c:pt>
                <c:pt idx="1670">
                  <c:v>0.39931</c:v>
                </c:pt>
                <c:pt idx="1671">
                  <c:v>0.40750999999999998</c:v>
                </c:pt>
                <c:pt idx="1672">
                  <c:v>0.35564000000000001</c:v>
                </c:pt>
                <c:pt idx="1673">
                  <c:v>0.35564000000000001</c:v>
                </c:pt>
                <c:pt idx="1674">
                  <c:v>0.35998999999999998</c:v>
                </c:pt>
                <c:pt idx="1675">
                  <c:v>0.45927000000000001</c:v>
                </c:pt>
                <c:pt idx="1676">
                  <c:v>0.27912999999999999</c:v>
                </c:pt>
                <c:pt idx="1677">
                  <c:v>0.36831000000000003</c:v>
                </c:pt>
                <c:pt idx="1678">
                  <c:v>0.36831000000000003</c:v>
                </c:pt>
                <c:pt idx="1679">
                  <c:v>0.88929000000000002</c:v>
                </c:pt>
                <c:pt idx="1680">
                  <c:v>0.43</c:v>
                </c:pt>
                <c:pt idx="1681">
                  <c:v>0.43</c:v>
                </c:pt>
                <c:pt idx="1682">
                  <c:v>0.39062999999999998</c:v>
                </c:pt>
                <c:pt idx="1683">
                  <c:v>0.51497000000000004</c:v>
                </c:pt>
                <c:pt idx="1684">
                  <c:v>0.51497000000000004</c:v>
                </c:pt>
                <c:pt idx="1685">
                  <c:v>0.36819000000000002</c:v>
                </c:pt>
                <c:pt idx="1686">
                  <c:v>0.46454000000000001</c:v>
                </c:pt>
                <c:pt idx="1687">
                  <c:v>0.48164000000000001</c:v>
                </c:pt>
                <c:pt idx="1688">
                  <c:v>0.48164000000000001</c:v>
                </c:pt>
                <c:pt idx="1689">
                  <c:v>0.48164000000000001</c:v>
                </c:pt>
                <c:pt idx="1690">
                  <c:v>0.48164000000000001</c:v>
                </c:pt>
                <c:pt idx="1691">
                  <c:v>0.49358000000000002</c:v>
                </c:pt>
                <c:pt idx="1692">
                  <c:v>0.45778999999999997</c:v>
                </c:pt>
                <c:pt idx="1693">
                  <c:v>0.48164000000000001</c:v>
                </c:pt>
                <c:pt idx="1694">
                  <c:v>0.48164000000000001</c:v>
                </c:pt>
                <c:pt idx="1695">
                  <c:v>0.48164000000000001</c:v>
                </c:pt>
                <c:pt idx="1696">
                  <c:v>0.48809000000000002</c:v>
                </c:pt>
                <c:pt idx="1697">
                  <c:v>0.48803999999999997</c:v>
                </c:pt>
                <c:pt idx="1698">
                  <c:v>0.48809000000000002</c:v>
                </c:pt>
                <c:pt idx="1699">
                  <c:v>0.61280000000000001</c:v>
                </c:pt>
                <c:pt idx="1700">
                  <c:v>0.58704999999999996</c:v>
                </c:pt>
                <c:pt idx="1701">
                  <c:v>0.58704999999999996</c:v>
                </c:pt>
                <c:pt idx="1702">
                  <c:v>0.623</c:v>
                </c:pt>
                <c:pt idx="1703">
                  <c:v>0.68908999999999998</c:v>
                </c:pt>
                <c:pt idx="1704">
                  <c:v>0.51088</c:v>
                </c:pt>
                <c:pt idx="1705">
                  <c:v>0.9</c:v>
                </c:pt>
                <c:pt idx="1706">
                  <c:v>0.25464999999999999</c:v>
                </c:pt>
                <c:pt idx="1707">
                  <c:v>0.47960999999999998</c:v>
                </c:pt>
                <c:pt idx="1708">
                  <c:v>0.68908999999999998</c:v>
                </c:pt>
                <c:pt idx="1709">
                  <c:v>0.68908999999999998</c:v>
                </c:pt>
                <c:pt idx="1710">
                  <c:v>0.47972999999999999</c:v>
                </c:pt>
                <c:pt idx="1711">
                  <c:v>0.47972999999999999</c:v>
                </c:pt>
                <c:pt idx="1712">
                  <c:v>0.24031</c:v>
                </c:pt>
                <c:pt idx="1713">
                  <c:v>0.31546000000000002</c:v>
                </c:pt>
                <c:pt idx="1714">
                  <c:v>0.18182000000000001</c:v>
                </c:pt>
                <c:pt idx="1715">
                  <c:v>0.18182000000000001</c:v>
                </c:pt>
                <c:pt idx="1716">
                  <c:v>0.40841</c:v>
                </c:pt>
                <c:pt idx="1717">
                  <c:v>0.35564000000000001</c:v>
                </c:pt>
                <c:pt idx="1718">
                  <c:v>0.35564000000000001</c:v>
                </c:pt>
                <c:pt idx="1719">
                  <c:v>0.35998999999999998</c:v>
                </c:pt>
                <c:pt idx="1720">
                  <c:v>0.45927000000000001</c:v>
                </c:pt>
                <c:pt idx="1721">
                  <c:v>0.45927000000000001</c:v>
                </c:pt>
                <c:pt idx="1722">
                  <c:v>0.27912999999999999</c:v>
                </c:pt>
                <c:pt idx="1723">
                  <c:v>0.36831000000000003</c:v>
                </c:pt>
                <c:pt idx="1724">
                  <c:v>0.88929000000000002</c:v>
                </c:pt>
                <c:pt idx="1725">
                  <c:v>0.63875000000000004</c:v>
                </c:pt>
                <c:pt idx="1726">
                  <c:v>0.43</c:v>
                </c:pt>
                <c:pt idx="1727">
                  <c:v>0.58769000000000005</c:v>
                </c:pt>
                <c:pt idx="1728">
                  <c:v>0.4239</c:v>
                </c:pt>
                <c:pt idx="1729">
                  <c:v>0.36819000000000002</c:v>
                </c:pt>
                <c:pt idx="1730">
                  <c:v>0.63524999999999998</c:v>
                </c:pt>
                <c:pt idx="1731">
                  <c:v>0.44483</c:v>
                </c:pt>
                <c:pt idx="1733">
                  <c:v>0.50153000000000003</c:v>
                </c:pt>
                <c:pt idx="1734">
                  <c:v>0.34208</c:v>
                </c:pt>
                <c:pt idx="1735">
                  <c:v>0.53488000000000002</c:v>
                </c:pt>
                <c:pt idx="1736">
                  <c:v>0.49358000000000002</c:v>
                </c:pt>
                <c:pt idx="1737">
                  <c:v>0.45778999999999997</c:v>
                </c:pt>
                <c:pt idx="1738">
                  <c:v>0.48164000000000001</c:v>
                </c:pt>
                <c:pt idx="1739">
                  <c:v>0.48164000000000001</c:v>
                </c:pt>
                <c:pt idx="1740">
                  <c:v>0.48164000000000001</c:v>
                </c:pt>
                <c:pt idx="1741">
                  <c:v>0.50573000000000001</c:v>
                </c:pt>
                <c:pt idx="1742">
                  <c:v>0.53039999999999998</c:v>
                </c:pt>
                <c:pt idx="1743">
                  <c:v>0.53039999999999998</c:v>
                </c:pt>
                <c:pt idx="1744">
                  <c:v>0.57069999999999999</c:v>
                </c:pt>
                <c:pt idx="1745">
                  <c:v>0.57069999999999999</c:v>
                </c:pt>
                <c:pt idx="1746">
                  <c:v>0.60328000000000004</c:v>
                </c:pt>
                <c:pt idx="1747">
                  <c:v>0.38108999999999998</c:v>
                </c:pt>
                <c:pt idx="1748">
                  <c:v>0.63953000000000004</c:v>
                </c:pt>
                <c:pt idx="1749">
                  <c:v>0.48896000000000001</c:v>
                </c:pt>
                <c:pt idx="1750">
                  <c:v>0.51088</c:v>
                </c:pt>
                <c:pt idx="1751">
                  <c:v>0.25464999999999999</c:v>
                </c:pt>
                <c:pt idx="1752">
                  <c:v>0.47960999999999998</c:v>
                </c:pt>
                <c:pt idx="1753">
                  <c:v>0.39117000000000002</c:v>
                </c:pt>
                <c:pt idx="1754">
                  <c:v>0.68908999999999998</c:v>
                </c:pt>
                <c:pt idx="1755">
                  <c:v>0.68908999999999998</c:v>
                </c:pt>
                <c:pt idx="1756">
                  <c:v>0.38473000000000002</c:v>
                </c:pt>
                <c:pt idx="1757">
                  <c:v>0.35435</c:v>
                </c:pt>
                <c:pt idx="1758">
                  <c:v>0.35998999999999998</c:v>
                </c:pt>
                <c:pt idx="1759">
                  <c:v>0.35564000000000001</c:v>
                </c:pt>
                <c:pt idx="1760">
                  <c:v>0.40841</c:v>
                </c:pt>
                <c:pt idx="1761">
                  <c:v>0.40841</c:v>
                </c:pt>
                <c:pt idx="1762">
                  <c:v>0.40750999999999998</c:v>
                </c:pt>
                <c:pt idx="1763">
                  <c:v>0.35564000000000001</c:v>
                </c:pt>
                <c:pt idx="1764">
                  <c:v>0.34689999999999999</c:v>
                </c:pt>
                <c:pt idx="1765">
                  <c:v>0.45927000000000001</c:v>
                </c:pt>
                <c:pt idx="1766">
                  <c:v>0.45927000000000001</c:v>
                </c:pt>
                <c:pt idx="1767">
                  <c:v>0.27912999999999999</c:v>
                </c:pt>
                <c:pt idx="1768">
                  <c:v>0.27912999999999999</c:v>
                </c:pt>
                <c:pt idx="1769">
                  <c:v>0.88929000000000002</c:v>
                </c:pt>
                <c:pt idx="1770">
                  <c:v>0.88929000000000002</c:v>
                </c:pt>
                <c:pt idx="1771">
                  <c:v>0.43</c:v>
                </c:pt>
                <c:pt idx="1772">
                  <c:v>0.43</c:v>
                </c:pt>
                <c:pt idx="1773">
                  <c:v>0.35287000000000002</c:v>
                </c:pt>
                <c:pt idx="1774">
                  <c:v>0.48499999999999999</c:v>
                </c:pt>
                <c:pt idx="1775">
                  <c:v>0.63524999999999998</c:v>
                </c:pt>
                <c:pt idx="1776">
                  <c:v>0.43</c:v>
                </c:pt>
                <c:pt idx="1777">
                  <c:v>0.44483</c:v>
                </c:pt>
                <c:pt idx="1778">
                  <c:v>0.48164000000000001</c:v>
                </c:pt>
                <c:pt idx="1779">
                  <c:v>0.48164000000000001</c:v>
                </c:pt>
                <c:pt idx="1780">
                  <c:v>0.48164000000000001</c:v>
                </c:pt>
                <c:pt idx="1781">
                  <c:v>0.44339000000000001</c:v>
                </c:pt>
                <c:pt idx="1782">
                  <c:v>0.49328</c:v>
                </c:pt>
                <c:pt idx="1783">
                  <c:v>0.50573000000000001</c:v>
                </c:pt>
                <c:pt idx="1784">
                  <c:v>0.50573000000000001</c:v>
                </c:pt>
                <c:pt idx="1785">
                  <c:v>0.53039999999999998</c:v>
                </c:pt>
                <c:pt idx="1786">
                  <c:v>0.53039999999999998</c:v>
                </c:pt>
                <c:pt idx="1787">
                  <c:v>0.53039999999999998</c:v>
                </c:pt>
                <c:pt idx="1788">
                  <c:v>0.53039999999999998</c:v>
                </c:pt>
                <c:pt idx="1789">
                  <c:v>0.60328000000000004</c:v>
                </c:pt>
                <c:pt idx="1790">
                  <c:v>0.32157999999999998</c:v>
                </c:pt>
                <c:pt idx="1791">
                  <c:v>0.38108999999999998</c:v>
                </c:pt>
                <c:pt idx="1792">
                  <c:v>0.63953000000000004</c:v>
                </c:pt>
                <c:pt idx="1793">
                  <c:v>0.48896000000000001</c:v>
                </c:pt>
                <c:pt idx="1794">
                  <c:v>0.25464999999999999</c:v>
                </c:pt>
                <c:pt idx="1795">
                  <c:v>0.47960999999999998</c:v>
                </c:pt>
                <c:pt idx="1796">
                  <c:v>0.39117000000000002</c:v>
                </c:pt>
                <c:pt idx="1797">
                  <c:v>0.68908999999999998</c:v>
                </c:pt>
                <c:pt idx="1798">
                  <c:v>0.47972999999999999</c:v>
                </c:pt>
                <c:pt idx="1799">
                  <c:v>0.47972999999999999</c:v>
                </c:pt>
                <c:pt idx="1800">
                  <c:v>0.35998999999999998</c:v>
                </c:pt>
                <c:pt idx="1801">
                  <c:v>0.35998999999999998</c:v>
                </c:pt>
                <c:pt idx="1802">
                  <c:v>0.35564000000000001</c:v>
                </c:pt>
                <c:pt idx="1803">
                  <c:v>0.40841</c:v>
                </c:pt>
                <c:pt idx="1804">
                  <c:v>0.40750999999999998</c:v>
                </c:pt>
                <c:pt idx="1805">
                  <c:v>0.40750999999999998</c:v>
                </c:pt>
                <c:pt idx="1806">
                  <c:v>0.35564000000000001</c:v>
                </c:pt>
                <c:pt idx="1807">
                  <c:v>0.35998999999999998</c:v>
                </c:pt>
                <c:pt idx="1808">
                  <c:v>0.35564000000000001</c:v>
                </c:pt>
                <c:pt idx="1809">
                  <c:v>0.54827999999999999</c:v>
                </c:pt>
                <c:pt idx="1810">
                  <c:v>0.27912999999999999</c:v>
                </c:pt>
                <c:pt idx="1811">
                  <c:v>0.27912999999999999</c:v>
                </c:pt>
                <c:pt idx="1812">
                  <c:v>0.36831000000000003</c:v>
                </c:pt>
                <c:pt idx="1813">
                  <c:v>0.43</c:v>
                </c:pt>
                <c:pt idx="1814">
                  <c:v>0.43</c:v>
                </c:pt>
                <c:pt idx="1815">
                  <c:v>0.35287000000000002</c:v>
                </c:pt>
                <c:pt idx="1816">
                  <c:v>0.43562000000000001</c:v>
                </c:pt>
                <c:pt idx="1817">
                  <c:v>0.36819000000000002</c:v>
                </c:pt>
                <c:pt idx="1818">
                  <c:v>0.36819000000000002</c:v>
                </c:pt>
                <c:pt idx="1819">
                  <c:v>0.36819000000000002</c:v>
                </c:pt>
                <c:pt idx="1820">
                  <c:v>0.44623000000000002</c:v>
                </c:pt>
                <c:pt idx="1821">
                  <c:v>0.48164000000000001</c:v>
                </c:pt>
                <c:pt idx="1822">
                  <c:v>0.48164000000000001</c:v>
                </c:pt>
                <c:pt idx="1823">
                  <c:v>0.50573000000000001</c:v>
                </c:pt>
                <c:pt idx="1824">
                  <c:v>0.21278</c:v>
                </c:pt>
                <c:pt idx="1825">
                  <c:v>0.49801000000000001</c:v>
                </c:pt>
                <c:pt idx="1826">
                  <c:v>0.49801000000000001</c:v>
                </c:pt>
                <c:pt idx="1827">
                  <c:v>0.53039999999999998</c:v>
                </c:pt>
                <c:pt idx="1828">
                  <c:v>0.53039999999999998</c:v>
                </c:pt>
                <c:pt idx="1829">
                  <c:v>0.53039999999999998</c:v>
                </c:pt>
                <c:pt idx="1830">
                  <c:v>0.53039999999999998</c:v>
                </c:pt>
                <c:pt idx="1831">
                  <c:v>0.60328000000000004</c:v>
                </c:pt>
                <c:pt idx="1832">
                  <c:v>0.56825999999999999</c:v>
                </c:pt>
                <c:pt idx="1833">
                  <c:v>0.32157999999999998</c:v>
                </c:pt>
                <c:pt idx="1834">
                  <c:v>0.9</c:v>
                </c:pt>
                <c:pt idx="1835">
                  <c:v>0.39117000000000002</c:v>
                </c:pt>
                <c:pt idx="1836">
                  <c:v>0.47960999999999998</c:v>
                </c:pt>
                <c:pt idx="1837">
                  <c:v>0.47960999999999998</c:v>
                </c:pt>
                <c:pt idx="1838">
                  <c:v>0.39117000000000002</c:v>
                </c:pt>
                <c:pt idx="1839">
                  <c:v>0.68908999999999998</c:v>
                </c:pt>
                <c:pt idx="1840">
                  <c:v>0.47972999999999999</c:v>
                </c:pt>
                <c:pt idx="1841">
                  <c:v>0.47972999999999999</c:v>
                </c:pt>
                <c:pt idx="1842">
                  <c:v>0.38473000000000002</c:v>
                </c:pt>
                <c:pt idx="1843">
                  <c:v>0.38473000000000002</c:v>
                </c:pt>
                <c:pt idx="1844">
                  <c:v>0.35564000000000001</c:v>
                </c:pt>
                <c:pt idx="1845">
                  <c:v>0.40750999999999998</c:v>
                </c:pt>
                <c:pt idx="1846">
                  <c:v>0.40750999999999998</c:v>
                </c:pt>
                <c:pt idx="1847">
                  <c:v>0.40750999999999998</c:v>
                </c:pt>
                <c:pt idx="1848">
                  <c:v>0.35564000000000001</c:v>
                </c:pt>
                <c:pt idx="1849">
                  <c:v>0.45927000000000001</c:v>
                </c:pt>
                <c:pt idx="1850">
                  <c:v>0.45856000000000002</c:v>
                </c:pt>
                <c:pt idx="1851">
                  <c:v>0.54827999999999999</c:v>
                </c:pt>
                <c:pt idx="1852">
                  <c:v>0.32894000000000001</c:v>
                </c:pt>
                <c:pt idx="1853">
                  <c:v>0.63875000000000004</c:v>
                </c:pt>
                <c:pt idx="1854">
                  <c:v>0.36831000000000003</c:v>
                </c:pt>
                <c:pt idx="1855">
                  <c:v>0.43</c:v>
                </c:pt>
                <c:pt idx="1856">
                  <c:v>0.40526000000000001</c:v>
                </c:pt>
                <c:pt idx="1857">
                  <c:v>0.43562000000000001</c:v>
                </c:pt>
                <c:pt idx="1858">
                  <c:v>0.20652000000000001</c:v>
                </c:pt>
                <c:pt idx="1859">
                  <c:v>0.79308999999999996</c:v>
                </c:pt>
                <c:pt idx="1860">
                  <c:v>0.35174</c:v>
                </c:pt>
                <c:pt idx="1861">
                  <c:v>0.45380999999999999</c:v>
                </c:pt>
                <c:pt idx="1862">
                  <c:v>0.45380999999999999</c:v>
                </c:pt>
                <c:pt idx="1863">
                  <c:v>0.49801000000000001</c:v>
                </c:pt>
                <c:pt idx="1864">
                  <c:v>0.50573000000000001</c:v>
                </c:pt>
                <c:pt idx="1865">
                  <c:v>0.53039999999999998</c:v>
                </c:pt>
                <c:pt idx="1866">
                  <c:v>0.48803999999999997</c:v>
                </c:pt>
                <c:pt idx="1867">
                  <c:v>0.24323</c:v>
                </c:pt>
                <c:pt idx="1868">
                  <c:v>0.67</c:v>
                </c:pt>
                <c:pt idx="1869">
                  <c:v>0.46855999999999998</c:v>
                </c:pt>
                <c:pt idx="1870">
                  <c:v>0.56825999999999999</c:v>
                </c:pt>
                <c:pt idx="1871">
                  <c:v>0.57282</c:v>
                </c:pt>
                <c:pt idx="1872">
                  <c:v>0.57282</c:v>
                </c:pt>
                <c:pt idx="1873">
                  <c:v>0.57901999999999998</c:v>
                </c:pt>
                <c:pt idx="1874">
                  <c:v>0.39117000000000002</c:v>
                </c:pt>
                <c:pt idx="1875">
                  <c:v>0.47960999999999998</c:v>
                </c:pt>
                <c:pt idx="1876">
                  <c:v>0.39117000000000002</c:v>
                </c:pt>
                <c:pt idx="1877">
                  <c:v>0.39117000000000002</c:v>
                </c:pt>
                <c:pt idx="1878">
                  <c:v>0.47972999999999999</c:v>
                </c:pt>
                <c:pt idx="1879">
                  <c:v>0.47972999999999999</c:v>
                </c:pt>
                <c:pt idx="1880">
                  <c:v>0.38473000000000002</c:v>
                </c:pt>
                <c:pt idx="1881">
                  <c:v>0.38473000000000002</c:v>
                </c:pt>
                <c:pt idx="1882">
                  <c:v>0.35564000000000001</c:v>
                </c:pt>
                <c:pt idx="1883">
                  <c:v>0.40750999999999998</c:v>
                </c:pt>
                <c:pt idx="1884">
                  <c:v>0.39972000000000002</c:v>
                </c:pt>
                <c:pt idx="1885">
                  <c:v>0.40939999999999999</c:v>
                </c:pt>
                <c:pt idx="1886">
                  <c:v>0.35564000000000001</c:v>
                </c:pt>
                <c:pt idx="1887">
                  <c:v>0.45927000000000001</c:v>
                </c:pt>
                <c:pt idx="1888">
                  <c:v>0.45927000000000001</c:v>
                </c:pt>
                <c:pt idx="1889">
                  <c:v>0.45927000000000001</c:v>
                </c:pt>
                <c:pt idx="1890">
                  <c:v>0.32894000000000001</c:v>
                </c:pt>
                <c:pt idx="1891">
                  <c:v>0.36831000000000003</c:v>
                </c:pt>
                <c:pt idx="1892">
                  <c:v>0.36831000000000003</c:v>
                </c:pt>
                <c:pt idx="1893">
                  <c:v>0.43</c:v>
                </c:pt>
                <c:pt idx="1894">
                  <c:v>0.43</c:v>
                </c:pt>
                <c:pt idx="1895">
                  <c:v>0.46734999999999999</c:v>
                </c:pt>
                <c:pt idx="1896">
                  <c:v>0.46734999999999999</c:v>
                </c:pt>
                <c:pt idx="1897">
                  <c:v>0.79898999999999998</c:v>
                </c:pt>
                <c:pt idx="1898">
                  <c:v>0.61797999999999997</c:v>
                </c:pt>
                <c:pt idx="1899">
                  <c:v>0.53027999999999997</c:v>
                </c:pt>
                <c:pt idx="1900">
                  <c:v>0.75307999999999997</c:v>
                </c:pt>
                <c:pt idx="1901">
                  <c:v>0.41742000000000001</c:v>
                </c:pt>
                <c:pt idx="1902">
                  <c:v>0.41746</c:v>
                </c:pt>
                <c:pt idx="1903">
                  <c:v>0.55025999999999997</c:v>
                </c:pt>
                <c:pt idx="1904">
                  <c:v>0.41009000000000001</c:v>
                </c:pt>
                <c:pt idx="1905">
                  <c:v>0.36819000000000002</c:v>
                </c:pt>
                <c:pt idx="1906">
                  <c:v>0.50949999999999995</c:v>
                </c:pt>
                <c:pt idx="1907">
                  <c:v>0.45380999999999999</c:v>
                </c:pt>
                <c:pt idx="1908">
                  <c:v>0.45380999999999999</c:v>
                </c:pt>
                <c:pt idx="1909">
                  <c:v>0.45380999999999999</c:v>
                </c:pt>
                <c:pt idx="1910">
                  <c:v>0.44803999999999999</c:v>
                </c:pt>
                <c:pt idx="1911">
                  <c:v>0.50573000000000001</c:v>
                </c:pt>
                <c:pt idx="1912">
                  <c:v>0.53039999999999998</c:v>
                </c:pt>
                <c:pt idx="1913">
                  <c:v>0.51402000000000003</c:v>
                </c:pt>
                <c:pt idx="1914">
                  <c:v>0.53039999999999998</c:v>
                </c:pt>
                <c:pt idx="1915">
                  <c:v>0.67</c:v>
                </c:pt>
                <c:pt idx="1916">
                  <c:v>8.9419999999999999E-2</c:v>
                </c:pt>
                <c:pt idx="1917">
                  <c:v>0.41393999999999997</c:v>
                </c:pt>
                <c:pt idx="1918">
                  <c:v>0.41393999999999997</c:v>
                </c:pt>
                <c:pt idx="1919">
                  <c:v>0.48176000000000002</c:v>
                </c:pt>
                <c:pt idx="1920">
                  <c:v>0.53986999999999996</c:v>
                </c:pt>
                <c:pt idx="1921">
                  <c:v>0.59663999999999995</c:v>
                </c:pt>
                <c:pt idx="1922">
                  <c:v>0.39117000000000002</c:v>
                </c:pt>
                <c:pt idx="1923">
                  <c:v>0.39117000000000002</c:v>
                </c:pt>
                <c:pt idx="1924">
                  <c:v>0.39117000000000002</c:v>
                </c:pt>
                <c:pt idx="1925">
                  <c:v>0.51119000000000003</c:v>
                </c:pt>
                <c:pt idx="1926">
                  <c:v>0.47972999999999999</c:v>
                </c:pt>
                <c:pt idx="1927">
                  <c:v>0.38473000000000002</c:v>
                </c:pt>
                <c:pt idx="1928">
                  <c:v>0.38473000000000002</c:v>
                </c:pt>
                <c:pt idx="1929">
                  <c:v>0.35564000000000001</c:v>
                </c:pt>
                <c:pt idx="1930">
                  <c:v>0.35564000000000001</c:v>
                </c:pt>
                <c:pt idx="1931">
                  <c:v>0.40939999999999999</c:v>
                </c:pt>
                <c:pt idx="1932">
                  <c:v>0.40939999999999999</c:v>
                </c:pt>
                <c:pt idx="1933">
                  <c:v>0.40939999999999999</c:v>
                </c:pt>
                <c:pt idx="1934">
                  <c:v>0.45927000000000001</c:v>
                </c:pt>
                <c:pt idx="1935">
                  <c:v>0.45927000000000001</c:v>
                </c:pt>
                <c:pt idx="1936">
                  <c:v>0.45927000000000001</c:v>
                </c:pt>
                <c:pt idx="1937">
                  <c:v>0.32894000000000001</c:v>
                </c:pt>
                <c:pt idx="1938">
                  <c:v>0.36831000000000003</c:v>
                </c:pt>
                <c:pt idx="1939">
                  <c:v>0.43</c:v>
                </c:pt>
                <c:pt idx="1941">
                  <c:v>0.79898999999999998</c:v>
                </c:pt>
                <c:pt idx="1942">
                  <c:v>0.39557999999999999</c:v>
                </c:pt>
                <c:pt idx="1943">
                  <c:v>0.41937000000000002</c:v>
                </c:pt>
                <c:pt idx="1944">
                  <c:v>0.63727</c:v>
                </c:pt>
                <c:pt idx="1945">
                  <c:v>0.44317000000000001</c:v>
                </c:pt>
                <c:pt idx="1946">
                  <c:v>0.44317000000000001</c:v>
                </c:pt>
                <c:pt idx="1947">
                  <c:v>0.41742000000000001</c:v>
                </c:pt>
                <c:pt idx="1948">
                  <c:v>0.43456</c:v>
                </c:pt>
                <c:pt idx="1949">
                  <c:v>0.24812999999999999</c:v>
                </c:pt>
                <c:pt idx="1951">
                  <c:v>0.50624000000000002</c:v>
                </c:pt>
                <c:pt idx="1952">
                  <c:v>0.43996000000000002</c:v>
                </c:pt>
                <c:pt idx="1953">
                  <c:v>0.43996000000000002</c:v>
                </c:pt>
                <c:pt idx="1954">
                  <c:v>0.50949999999999995</c:v>
                </c:pt>
                <c:pt idx="1955">
                  <c:v>0.45380999999999999</c:v>
                </c:pt>
                <c:pt idx="1956">
                  <c:v>0.45380999999999999</c:v>
                </c:pt>
                <c:pt idx="1957">
                  <c:v>0.45380999999999999</c:v>
                </c:pt>
                <c:pt idx="1958">
                  <c:v>0.49801000000000001</c:v>
                </c:pt>
                <c:pt idx="1959">
                  <c:v>0.53039999999999998</c:v>
                </c:pt>
                <c:pt idx="1960">
                  <c:v>0.53039999999999998</c:v>
                </c:pt>
                <c:pt idx="1961">
                  <c:v>0.51402000000000003</c:v>
                </c:pt>
                <c:pt idx="1962">
                  <c:v>0.46855999999999998</c:v>
                </c:pt>
                <c:pt idx="1963">
                  <c:v>0.45534999999999998</c:v>
                </c:pt>
                <c:pt idx="1964">
                  <c:v>0.45956000000000002</c:v>
                </c:pt>
                <c:pt idx="1965">
                  <c:v>0.41393999999999997</c:v>
                </c:pt>
                <c:pt idx="1966">
                  <c:v>0.42621999999999999</c:v>
                </c:pt>
                <c:pt idx="1967">
                  <c:v>0.48176000000000002</c:v>
                </c:pt>
                <c:pt idx="1968">
                  <c:v>0.57901999999999998</c:v>
                </c:pt>
                <c:pt idx="1969">
                  <c:v>0.59663999999999995</c:v>
                </c:pt>
                <c:pt idx="1970">
                  <c:v>0.59663999999999995</c:v>
                </c:pt>
                <c:pt idx="1971">
                  <c:v>0.39117000000000002</c:v>
                </c:pt>
                <c:pt idx="1972">
                  <c:v>0.51119000000000003</c:v>
                </c:pt>
                <c:pt idx="1973">
                  <c:v>0.47972999999999999</c:v>
                </c:pt>
                <c:pt idx="1974">
                  <c:v>0.31546000000000002</c:v>
                </c:pt>
                <c:pt idx="1975">
                  <c:v>0.38473000000000002</c:v>
                </c:pt>
                <c:pt idx="1976">
                  <c:v>0.38473000000000002</c:v>
                </c:pt>
                <c:pt idx="1977">
                  <c:v>0.40939999999999999</c:v>
                </c:pt>
                <c:pt idx="1978">
                  <c:v>0.40939999999999999</c:v>
                </c:pt>
                <c:pt idx="1979">
                  <c:v>0.40939999999999999</c:v>
                </c:pt>
                <c:pt idx="1980">
                  <c:v>0.40939999999999999</c:v>
                </c:pt>
                <c:pt idx="1981">
                  <c:v>0.45927000000000001</c:v>
                </c:pt>
                <c:pt idx="1982">
                  <c:v>0.45927000000000001</c:v>
                </c:pt>
                <c:pt idx="1983">
                  <c:v>0.45927000000000001</c:v>
                </c:pt>
                <c:pt idx="1984">
                  <c:v>0.32894000000000001</c:v>
                </c:pt>
                <c:pt idx="1986">
                  <c:v>0.43</c:v>
                </c:pt>
                <c:pt idx="1987">
                  <c:v>0.48849999999999999</c:v>
                </c:pt>
                <c:pt idx="1988">
                  <c:v>0.45062999999999998</c:v>
                </c:pt>
                <c:pt idx="1989">
                  <c:v>0.61797999999999997</c:v>
                </c:pt>
                <c:pt idx="1990">
                  <c:v>0.75307999999999997</c:v>
                </c:pt>
                <c:pt idx="1991">
                  <c:v>0.44317000000000001</c:v>
                </c:pt>
                <c:pt idx="1992">
                  <c:v>0.44317000000000001</c:v>
                </c:pt>
                <c:pt idx="1993">
                  <c:v>0.75307999999999997</c:v>
                </c:pt>
                <c:pt idx="1994">
                  <c:v>0.41742000000000001</c:v>
                </c:pt>
                <c:pt idx="1995">
                  <c:v>0.75307999999999997</c:v>
                </c:pt>
                <c:pt idx="1996">
                  <c:v>0.50624000000000002</c:v>
                </c:pt>
                <c:pt idx="1997">
                  <c:v>0.50624000000000002</c:v>
                </c:pt>
                <c:pt idx="1998">
                  <c:v>0.41293999999999997</c:v>
                </c:pt>
                <c:pt idx="1999">
                  <c:v>0.45380999999999999</c:v>
                </c:pt>
                <c:pt idx="2000">
                  <c:v>0.27533999999999997</c:v>
                </c:pt>
                <c:pt idx="2001">
                  <c:v>0.45380999999999999</c:v>
                </c:pt>
                <c:pt idx="2002">
                  <c:v>0.47128999999999999</c:v>
                </c:pt>
                <c:pt idx="2003">
                  <c:v>0.47258</c:v>
                </c:pt>
                <c:pt idx="2004">
                  <c:v>0.38492999999999999</c:v>
                </c:pt>
                <c:pt idx="2005">
                  <c:v>0.38492999999999999</c:v>
                </c:pt>
                <c:pt idx="2006">
                  <c:v>0.47258</c:v>
                </c:pt>
                <c:pt idx="2007">
                  <c:v>0.21278</c:v>
                </c:pt>
                <c:pt idx="2008">
                  <c:v>0.44803999999999999</c:v>
                </c:pt>
                <c:pt idx="2009">
                  <c:v>0.53039999999999998</c:v>
                </c:pt>
                <c:pt idx="2010">
                  <c:v>0.53039999999999998</c:v>
                </c:pt>
                <c:pt idx="2011">
                  <c:v>0.53039999999999998</c:v>
                </c:pt>
                <c:pt idx="2012">
                  <c:v>0.47086</c:v>
                </c:pt>
                <c:pt idx="2013">
                  <c:v>0.47086</c:v>
                </c:pt>
                <c:pt idx="2014">
                  <c:v>0.48176000000000002</c:v>
                </c:pt>
                <c:pt idx="2015">
                  <c:v>0.48176000000000002</c:v>
                </c:pt>
                <c:pt idx="2016">
                  <c:v>0.56825999999999999</c:v>
                </c:pt>
                <c:pt idx="2017">
                  <c:v>0.48176000000000002</c:v>
                </c:pt>
                <c:pt idx="2018">
                  <c:v>0.59663999999999995</c:v>
                </c:pt>
                <c:pt idx="2019">
                  <c:v>0.35891000000000001</c:v>
                </c:pt>
                <c:pt idx="2020">
                  <c:v>0.35891000000000001</c:v>
                </c:pt>
                <c:pt idx="2021">
                  <c:v>0.59663999999999995</c:v>
                </c:pt>
                <c:pt idx="2022">
                  <c:v>0.35891000000000001</c:v>
                </c:pt>
                <c:pt idx="2023">
                  <c:v>0.47972999999999999</c:v>
                </c:pt>
                <c:pt idx="2024">
                  <c:v>0.31546000000000002</c:v>
                </c:pt>
                <c:pt idx="2025">
                  <c:v>0.38473000000000002</c:v>
                </c:pt>
                <c:pt idx="2026">
                  <c:v>0.35564000000000001</c:v>
                </c:pt>
                <c:pt idx="2027">
                  <c:v>0.42975999999999998</c:v>
                </c:pt>
                <c:pt idx="2028">
                  <c:v>0.40939999999999999</c:v>
                </c:pt>
                <c:pt idx="2029">
                  <c:v>0.45045000000000002</c:v>
                </c:pt>
                <c:pt idx="2030">
                  <c:v>0.40939999999999999</c:v>
                </c:pt>
                <c:pt idx="2031">
                  <c:v>0.45927000000000001</c:v>
                </c:pt>
                <c:pt idx="2032">
                  <c:v>0.34689999999999999</c:v>
                </c:pt>
                <c:pt idx="2033">
                  <c:v>0.45927000000000001</c:v>
                </c:pt>
                <c:pt idx="2034">
                  <c:v>0.27912999999999999</c:v>
                </c:pt>
                <c:pt idx="2035">
                  <c:v>0.43</c:v>
                </c:pt>
                <c:pt idx="2036">
                  <c:v>0.49508999999999997</c:v>
                </c:pt>
                <c:pt idx="2037">
                  <c:v>0.51973000000000003</c:v>
                </c:pt>
                <c:pt idx="2038">
                  <c:v>0.44317000000000001</c:v>
                </c:pt>
                <c:pt idx="2039">
                  <c:v>0.75307999999999997</c:v>
                </c:pt>
                <c:pt idx="2040">
                  <c:v>0.44317000000000001</c:v>
                </c:pt>
                <c:pt idx="2041">
                  <c:v>0.75307999999999997</c:v>
                </c:pt>
                <c:pt idx="2042">
                  <c:v>0.75307999999999997</c:v>
                </c:pt>
                <c:pt idx="2043">
                  <c:v>0.80457999999999996</c:v>
                </c:pt>
                <c:pt idx="2044">
                  <c:v>0.75307999999999997</c:v>
                </c:pt>
                <c:pt idx="2045">
                  <c:v>0.75307999999999997</c:v>
                </c:pt>
                <c:pt idx="2046">
                  <c:v>0.44139</c:v>
                </c:pt>
                <c:pt idx="2047">
                  <c:v>0.40371000000000001</c:v>
                </c:pt>
                <c:pt idx="2048">
                  <c:v>0.41009000000000001</c:v>
                </c:pt>
                <c:pt idx="2049">
                  <c:v>0.45380999999999999</c:v>
                </c:pt>
                <c:pt idx="2050">
                  <c:v>0.41009000000000001</c:v>
                </c:pt>
                <c:pt idx="2051">
                  <c:v>0.45380999999999999</c:v>
                </c:pt>
                <c:pt idx="2052">
                  <c:v>0.38492999999999999</c:v>
                </c:pt>
                <c:pt idx="2053">
                  <c:v>0.38492999999999999</c:v>
                </c:pt>
                <c:pt idx="2054">
                  <c:v>0.38492999999999999</c:v>
                </c:pt>
                <c:pt idx="2055">
                  <c:v>0.38492999999999999</c:v>
                </c:pt>
                <c:pt idx="2056">
                  <c:v>0.47258</c:v>
                </c:pt>
                <c:pt idx="2057">
                  <c:v>0.38492999999999999</c:v>
                </c:pt>
                <c:pt idx="2058">
                  <c:v>0.50573000000000001</c:v>
                </c:pt>
                <c:pt idx="2059">
                  <c:v>0.50573000000000001</c:v>
                </c:pt>
                <c:pt idx="2060">
                  <c:v>0.24323</c:v>
                </c:pt>
                <c:pt idx="2061">
                  <c:v>0.48803999999999997</c:v>
                </c:pt>
                <c:pt idx="2062">
                  <c:v>0.41393999999999997</c:v>
                </c:pt>
                <c:pt idx="2063">
                  <c:v>0.41393999999999997</c:v>
                </c:pt>
                <c:pt idx="2064">
                  <c:v>0.48176000000000002</c:v>
                </c:pt>
                <c:pt idx="2065">
                  <c:v>0.56825999999999999</c:v>
                </c:pt>
                <c:pt idx="2066">
                  <c:v>0.47294000000000003</c:v>
                </c:pt>
                <c:pt idx="2067">
                  <c:v>0.54254000000000002</c:v>
                </c:pt>
                <c:pt idx="2068">
                  <c:v>0.27145999999999998</c:v>
                </c:pt>
                <c:pt idx="2069">
                  <c:v>0.47819</c:v>
                </c:pt>
                <c:pt idx="2070">
                  <c:v>0.47885</c:v>
                </c:pt>
                <c:pt idx="2071">
                  <c:v>0.31546000000000002</c:v>
                </c:pt>
                <c:pt idx="2072">
                  <c:v>0.31546000000000002</c:v>
                </c:pt>
                <c:pt idx="2073">
                  <c:v>0.31546000000000002</c:v>
                </c:pt>
                <c:pt idx="2074">
                  <c:v>0.31546000000000002</c:v>
                </c:pt>
                <c:pt idx="2075">
                  <c:v>0.35564000000000001</c:v>
                </c:pt>
                <c:pt idx="2076">
                  <c:v>0.42975999999999998</c:v>
                </c:pt>
                <c:pt idx="2077">
                  <c:v>0.40939999999999999</c:v>
                </c:pt>
                <c:pt idx="2078">
                  <c:v>0.45045000000000002</c:v>
                </c:pt>
                <c:pt idx="2079">
                  <c:v>0.40939999999999999</c:v>
                </c:pt>
                <c:pt idx="2080">
                  <c:v>0.45927000000000001</c:v>
                </c:pt>
                <c:pt idx="2081">
                  <c:v>0.45927000000000001</c:v>
                </c:pt>
                <c:pt idx="2082">
                  <c:v>0.45927000000000001</c:v>
                </c:pt>
                <c:pt idx="2083">
                  <c:v>0.27912999999999999</c:v>
                </c:pt>
                <c:pt idx="2084">
                  <c:v>0.43</c:v>
                </c:pt>
                <c:pt idx="2085">
                  <c:v>0.43</c:v>
                </c:pt>
                <c:pt idx="2086">
                  <c:v>0.38041000000000003</c:v>
                </c:pt>
                <c:pt idx="2087">
                  <c:v>0.38041000000000003</c:v>
                </c:pt>
                <c:pt idx="2088">
                  <c:v>0.75307999999999997</c:v>
                </c:pt>
                <c:pt idx="2089">
                  <c:v>0.75307999999999997</c:v>
                </c:pt>
                <c:pt idx="2090">
                  <c:v>0.66230999999999995</c:v>
                </c:pt>
                <c:pt idx="2091">
                  <c:v>0.66230999999999995</c:v>
                </c:pt>
                <c:pt idx="2092">
                  <c:v>0.75307999999999997</c:v>
                </c:pt>
                <c:pt idx="2093">
                  <c:v>0.80457999999999996</c:v>
                </c:pt>
                <c:pt idx="2094">
                  <c:v>0.26557999999999998</c:v>
                </c:pt>
                <c:pt idx="2095">
                  <c:v>0.61717</c:v>
                </c:pt>
                <c:pt idx="2096">
                  <c:v>0.61717</c:v>
                </c:pt>
                <c:pt idx="2097">
                  <c:v>0.44139</c:v>
                </c:pt>
                <c:pt idx="2098">
                  <c:v>0.44139</c:v>
                </c:pt>
                <c:pt idx="2099">
                  <c:v>0.45380999999999999</c:v>
                </c:pt>
                <c:pt idx="2100">
                  <c:v>0.47258</c:v>
                </c:pt>
                <c:pt idx="2101">
                  <c:v>0.28369</c:v>
                </c:pt>
                <c:pt idx="2102">
                  <c:v>0.38492999999999999</c:v>
                </c:pt>
                <c:pt idx="2103">
                  <c:v>0.38492999999999999</c:v>
                </c:pt>
                <c:pt idx="2104">
                  <c:v>0.38492999999999999</c:v>
                </c:pt>
                <c:pt idx="2105">
                  <c:v>0.27032</c:v>
                </c:pt>
                <c:pt idx="2106">
                  <c:v>0.3926</c:v>
                </c:pt>
                <c:pt idx="2107">
                  <c:v>0.47294000000000003</c:v>
                </c:pt>
                <c:pt idx="2108">
                  <c:v>0.47244000000000003</c:v>
                </c:pt>
                <c:pt idx="2109">
                  <c:v>0.31444</c:v>
                </c:pt>
                <c:pt idx="2110">
                  <c:v>0.23344000000000001</c:v>
                </c:pt>
                <c:pt idx="2111">
                  <c:v>0.31444</c:v>
                </c:pt>
                <c:pt idx="2112">
                  <c:v>0.47885</c:v>
                </c:pt>
                <c:pt idx="2113">
                  <c:v>0.31546000000000002</c:v>
                </c:pt>
                <c:pt idx="2114">
                  <c:v>0.31546000000000002</c:v>
                </c:pt>
                <c:pt idx="2115">
                  <c:v>0.35564000000000001</c:v>
                </c:pt>
                <c:pt idx="2116">
                  <c:v>0.35564000000000001</c:v>
                </c:pt>
                <c:pt idx="2117">
                  <c:v>0.42975999999999998</c:v>
                </c:pt>
                <c:pt idx="2118">
                  <c:v>0.40939999999999999</c:v>
                </c:pt>
                <c:pt idx="2119">
                  <c:v>0.40939999999999999</c:v>
                </c:pt>
                <c:pt idx="2120">
                  <c:v>0.40939999999999999</c:v>
                </c:pt>
                <c:pt idx="2121">
                  <c:v>0.45927000000000001</c:v>
                </c:pt>
                <c:pt idx="2122">
                  <c:v>0.45927000000000001</c:v>
                </c:pt>
                <c:pt idx="2123">
                  <c:v>0.45927000000000001</c:v>
                </c:pt>
                <c:pt idx="2124">
                  <c:v>0.42554999999999998</c:v>
                </c:pt>
                <c:pt idx="2125">
                  <c:v>0.43</c:v>
                </c:pt>
                <c:pt idx="2126">
                  <c:v>0.43</c:v>
                </c:pt>
                <c:pt idx="2127">
                  <c:v>0.40526000000000001</c:v>
                </c:pt>
                <c:pt idx="2128">
                  <c:v>0.38041000000000003</c:v>
                </c:pt>
                <c:pt idx="2129">
                  <c:v>0.75307999999999997</c:v>
                </c:pt>
                <c:pt idx="2130">
                  <c:v>0.75307999999999997</c:v>
                </c:pt>
                <c:pt idx="2131">
                  <c:v>0.53027999999999997</c:v>
                </c:pt>
                <c:pt idx="2132">
                  <c:v>0.80457999999999996</c:v>
                </c:pt>
                <c:pt idx="2133">
                  <c:v>0.75307999999999997</c:v>
                </c:pt>
                <c:pt idx="2134">
                  <c:v>0.75307999999999997</c:v>
                </c:pt>
                <c:pt idx="2135">
                  <c:v>0.60858999999999996</c:v>
                </c:pt>
                <c:pt idx="2136">
                  <c:v>0.60858999999999996</c:v>
                </c:pt>
                <c:pt idx="2137">
                  <c:v>0.60858999999999996</c:v>
                </c:pt>
                <c:pt idx="2138">
                  <c:v>0.44139</c:v>
                </c:pt>
                <c:pt idx="2139">
                  <c:v>0.51497000000000004</c:v>
                </c:pt>
                <c:pt idx="2140">
                  <c:v>0.65917999999999999</c:v>
                </c:pt>
                <c:pt idx="2141">
                  <c:v>0.38492999999999999</c:v>
                </c:pt>
                <c:pt idx="2142">
                  <c:v>0.38492999999999999</c:v>
                </c:pt>
                <c:pt idx="2144">
                  <c:v>0.52693999999999996</c:v>
                </c:pt>
                <c:pt idx="2145">
                  <c:v>0.4446</c:v>
                </c:pt>
                <c:pt idx="2146">
                  <c:v>0.55642999999999998</c:v>
                </c:pt>
                <c:pt idx="2147">
                  <c:v>0.47885</c:v>
                </c:pt>
                <c:pt idx="2148">
                  <c:v>0.47244000000000003</c:v>
                </c:pt>
                <c:pt idx="2149">
                  <c:v>0.31444</c:v>
                </c:pt>
                <c:pt idx="2150">
                  <c:v>0.31444</c:v>
                </c:pt>
                <c:pt idx="2151">
                  <c:v>0.31444</c:v>
                </c:pt>
                <c:pt idx="2152">
                  <c:v>0.25345000000000001</c:v>
                </c:pt>
                <c:pt idx="2153">
                  <c:v>0.47145999999999999</c:v>
                </c:pt>
                <c:pt idx="2154">
                  <c:v>0.45430999999999999</c:v>
                </c:pt>
                <c:pt idx="2155">
                  <c:v>0.35564000000000001</c:v>
                </c:pt>
                <c:pt idx="2156">
                  <c:v>0.35564000000000001</c:v>
                </c:pt>
                <c:pt idx="2157">
                  <c:v>0.42975999999999998</c:v>
                </c:pt>
                <c:pt idx="2158">
                  <c:v>0.41870000000000002</c:v>
                </c:pt>
                <c:pt idx="2159">
                  <c:v>0.45045000000000002</c:v>
                </c:pt>
                <c:pt idx="2160">
                  <c:v>0.35564000000000001</c:v>
                </c:pt>
                <c:pt idx="2161">
                  <c:v>0.54827999999999999</c:v>
                </c:pt>
                <c:pt idx="2162">
                  <c:v>0.35564000000000001</c:v>
                </c:pt>
                <c:pt idx="2163">
                  <c:v>0.45927000000000001</c:v>
                </c:pt>
                <c:pt idx="2164">
                  <c:v>0.42554999999999998</c:v>
                </c:pt>
                <c:pt idx="2165">
                  <c:v>0.43</c:v>
                </c:pt>
                <c:pt idx="2166">
                  <c:v>0.43</c:v>
                </c:pt>
                <c:pt idx="2167">
                  <c:v>0.38041000000000003</c:v>
                </c:pt>
                <c:pt idx="2168">
                  <c:v>0.80457999999999996</c:v>
                </c:pt>
                <c:pt idx="2169">
                  <c:v>0.75307999999999997</c:v>
                </c:pt>
                <c:pt idx="2170">
                  <c:v>0.75307999999999997</c:v>
                </c:pt>
                <c:pt idx="2171">
                  <c:v>0.75307999999999997</c:v>
                </c:pt>
                <c:pt idx="2172">
                  <c:v>0.75307999999999997</c:v>
                </c:pt>
                <c:pt idx="2173">
                  <c:v>0.75307999999999997</c:v>
                </c:pt>
                <c:pt idx="2174">
                  <c:v>0.75307999999999997</c:v>
                </c:pt>
                <c:pt idx="2175">
                  <c:v>0.60858999999999996</c:v>
                </c:pt>
                <c:pt idx="2176">
                  <c:v>0.60858999999999996</c:v>
                </c:pt>
                <c:pt idx="2177">
                  <c:v>0.44422</c:v>
                </c:pt>
                <c:pt idx="2178">
                  <c:v>0.52271999999999996</c:v>
                </c:pt>
                <c:pt idx="2179">
                  <c:v>0.48686000000000001</c:v>
                </c:pt>
                <c:pt idx="2180">
                  <c:v>0.14258000000000001</c:v>
                </c:pt>
                <c:pt idx="2181">
                  <c:v>0.39062999999999998</c:v>
                </c:pt>
                <c:pt idx="2182">
                  <c:v>0.47294000000000003</c:v>
                </c:pt>
                <c:pt idx="2183">
                  <c:v>0.47294000000000003</c:v>
                </c:pt>
                <c:pt idx="2184">
                  <c:v>0.47294000000000003</c:v>
                </c:pt>
                <c:pt idx="2185">
                  <c:v>0.47885</c:v>
                </c:pt>
                <c:pt idx="2186">
                  <c:v>0.47885</c:v>
                </c:pt>
                <c:pt idx="2187">
                  <c:v>0.47885</c:v>
                </c:pt>
                <c:pt idx="2188">
                  <c:v>0.47885</c:v>
                </c:pt>
                <c:pt idx="2189">
                  <c:v>0.47145999999999999</c:v>
                </c:pt>
                <c:pt idx="2190">
                  <c:v>0.45430999999999999</c:v>
                </c:pt>
                <c:pt idx="2191">
                  <c:v>0.31546000000000002</c:v>
                </c:pt>
                <c:pt idx="2192">
                  <c:v>0.31546000000000002</c:v>
                </c:pt>
                <c:pt idx="2193">
                  <c:v>0.35564000000000001</c:v>
                </c:pt>
                <c:pt idx="2194">
                  <c:v>0.42975999999999998</c:v>
                </c:pt>
                <c:pt idx="2195">
                  <c:v>0.41870000000000002</c:v>
                </c:pt>
                <c:pt idx="2196">
                  <c:v>0.40939999999999999</c:v>
                </c:pt>
                <c:pt idx="2197">
                  <c:v>0.35564000000000001</c:v>
                </c:pt>
                <c:pt idx="2198">
                  <c:v>0.35564000000000001</c:v>
                </c:pt>
                <c:pt idx="2199">
                  <c:v>0.54827999999999999</c:v>
                </c:pt>
                <c:pt idx="2200">
                  <c:v>0.54827999999999999</c:v>
                </c:pt>
                <c:pt idx="2201">
                  <c:v>0.48199999999999998</c:v>
                </c:pt>
                <c:pt idx="2202">
                  <c:v>0.43</c:v>
                </c:pt>
                <c:pt idx="2203">
                  <c:v>0.46383999999999997</c:v>
                </c:pt>
                <c:pt idx="2204">
                  <c:v>0.46383999999999997</c:v>
                </c:pt>
                <c:pt idx="2205">
                  <c:v>0.53027999999999997</c:v>
                </c:pt>
                <c:pt idx="2206">
                  <c:v>0.53027999999999997</c:v>
                </c:pt>
                <c:pt idx="2207">
                  <c:v>0.75307999999999997</c:v>
                </c:pt>
                <c:pt idx="2208">
                  <c:v>0.60858999999999996</c:v>
                </c:pt>
                <c:pt idx="2209">
                  <c:v>0.75307999999999997</c:v>
                </c:pt>
                <c:pt idx="2210">
                  <c:v>0.80457999999999996</c:v>
                </c:pt>
                <c:pt idx="2211">
                  <c:v>0.75307999999999997</c:v>
                </c:pt>
                <c:pt idx="2212">
                  <c:v>0.51973000000000003</c:v>
                </c:pt>
                <c:pt idx="2213">
                  <c:v>0.51973000000000003</c:v>
                </c:pt>
                <c:pt idx="2214">
                  <c:v>0.60858999999999996</c:v>
                </c:pt>
                <c:pt idx="2215">
                  <c:v>0.36814999999999998</c:v>
                </c:pt>
                <c:pt idx="2216">
                  <c:v>0.35174</c:v>
                </c:pt>
                <c:pt idx="2217">
                  <c:v>0.39062999999999998</c:v>
                </c:pt>
                <c:pt idx="2218">
                  <c:v>0.35609000000000002</c:v>
                </c:pt>
                <c:pt idx="2219">
                  <c:v>0.35609000000000002</c:v>
                </c:pt>
                <c:pt idx="2220">
                  <c:v>0.47145999999999999</c:v>
                </c:pt>
                <c:pt idx="2221">
                  <c:v>0.47145999999999999</c:v>
                </c:pt>
                <c:pt idx="2222">
                  <c:v>0.37524999999999997</c:v>
                </c:pt>
                <c:pt idx="2223">
                  <c:v>0.47145999999999999</c:v>
                </c:pt>
                <c:pt idx="2224">
                  <c:v>0.50519000000000003</c:v>
                </c:pt>
                <c:pt idx="2225">
                  <c:v>0.50519000000000003</c:v>
                </c:pt>
                <c:pt idx="2226">
                  <c:v>0.31546000000000002</c:v>
                </c:pt>
                <c:pt idx="2227">
                  <c:v>0.31546000000000002</c:v>
                </c:pt>
                <c:pt idx="2228">
                  <c:v>0.35564000000000001</c:v>
                </c:pt>
                <c:pt idx="2229">
                  <c:v>0.42975999999999998</c:v>
                </c:pt>
                <c:pt idx="2230">
                  <c:v>0.45756000000000002</c:v>
                </c:pt>
                <c:pt idx="2231">
                  <c:v>0.45045000000000002</c:v>
                </c:pt>
                <c:pt idx="2232">
                  <c:v>0.35564000000000001</c:v>
                </c:pt>
                <c:pt idx="2233">
                  <c:v>0.35564000000000001</c:v>
                </c:pt>
                <c:pt idx="2234">
                  <c:v>0.46932000000000001</c:v>
                </c:pt>
                <c:pt idx="2235">
                  <c:v>0.36863000000000001</c:v>
                </c:pt>
                <c:pt idx="2236">
                  <c:v>0.43</c:v>
                </c:pt>
                <c:pt idx="2237">
                  <c:v>0.50185999999999997</c:v>
                </c:pt>
                <c:pt idx="2238">
                  <c:v>0.46383999999999997</c:v>
                </c:pt>
                <c:pt idx="2239">
                  <c:v>0.46383999999999997</c:v>
                </c:pt>
                <c:pt idx="2240">
                  <c:v>0.46383999999999997</c:v>
                </c:pt>
                <c:pt idx="2241">
                  <c:v>0.32987</c:v>
                </c:pt>
                <c:pt idx="2242">
                  <c:v>0.80457999999999996</c:v>
                </c:pt>
                <c:pt idx="2243">
                  <c:v>0.60858999999999996</c:v>
                </c:pt>
                <c:pt idx="2244">
                  <c:v>0.75307999999999997</c:v>
                </c:pt>
                <c:pt idx="2245">
                  <c:v>0.53027999999999997</c:v>
                </c:pt>
                <c:pt idx="2246">
                  <c:v>0.26557999999999998</c:v>
                </c:pt>
                <c:pt idx="2247">
                  <c:v>0.68557000000000001</c:v>
                </c:pt>
                <c:pt idx="2248">
                  <c:v>0.68557000000000001</c:v>
                </c:pt>
                <c:pt idx="2249">
                  <c:v>0.75734999999999997</c:v>
                </c:pt>
                <c:pt idx="2250">
                  <c:v>0.47299999999999998</c:v>
                </c:pt>
                <c:pt idx="2251">
                  <c:v>0.41009000000000001</c:v>
                </c:pt>
                <c:pt idx="2252">
                  <c:v>0.41009000000000001</c:v>
                </c:pt>
                <c:pt idx="2253">
                  <c:v>0.39062999999999998</c:v>
                </c:pt>
                <c:pt idx="2254">
                  <c:v>0.45065</c:v>
                </c:pt>
                <c:pt idx="2255">
                  <c:v>0.47885</c:v>
                </c:pt>
                <c:pt idx="2256">
                  <c:v>0.47885</c:v>
                </c:pt>
                <c:pt idx="2257">
                  <c:v>0.47885</c:v>
                </c:pt>
                <c:pt idx="2258">
                  <c:v>0.47145999999999999</c:v>
                </c:pt>
                <c:pt idx="2259">
                  <c:v>0.50519000000000003</c:v>
                </c:pt>
                <c:pt idx="2260">
                  <c:v>0.50519000000000003</c:v>
                </c:pt>
                <c:pt idx="2261">
                  <c:v>0.31546000000000002</c:v>
                </c:pt>
                <c:pt idx="2262">
                  <c:v>0.31546000000000002</c:v>
                </c:pt>
                <c:pt idx="2263">
                  <c:v>0.35564000000000001</c:v>
                </c:pt>
                <c:pt idx="2264">
                  <c:v>0.42975999999999998</c:v>
                </c:pt>
                <c:pt idx="2265">
                  <c:v>0.41870000000000002</c:v>
                </c:pt>
                <c:pt idx="2266">
                  <c:v>0.35564000000000001</c:v>
                </c:pt>
                <c:pt idx="2267">
                  <c:v>0.35564000000000001</c:v>
                </c:pt>
                <c:pt idx="2268">
                  <c:v>0.46932000000000001</c:v>
                </c:pt>
                <c:pt idx="2269">
                  <c:v>0.46932000000000001</c:v>
                </c:pt>
                <c:pt idx="2270">
                  <c:v>0.27912999999999999</c:v>
                </c:pt>
                <c:pt idx="2271">
                  <c:v>0.43</c:v>
                </c:pt>
                <c:pt idx="2272">
                  <c:v>0.43</c:v>
                </c:pt>
                <c:pt idx="2273">
                  <c:v>0.40526000000000001</c:v>
                </c:pt>
                <c:pt idx="2274">
                  <c:v>0.38686999999999999</c:v>
                </c:pt>
                <c:pt idx="2275">
                  <c:v>0.46383999999999997</c:v>
                </c:pt>
                <c:pt idx="2276">
                  <c:v>0.46383999999999997</c:v>
                </c:pt>
                <c:pt idx="2277">
                  <c:v>0.32987</c:v>
                </c:pt>
                <c:pt idx="2278">
                  <c:v>0.80457999999999996</c:v>
                </c:pt>
                <c:pt idx="2279">
                  <c:v>0.80457999999999996</c:v>
                </c:pt>
                <c:pt idx="2280">
                  <c:v>0.80457999999999996</c:v>
                </c:pt>
                <c:pt idx="2281">
                  <c:v>0.26557999999999998</c:v>
                </c:pt>
                <c:pt idx="2282">
                  <c:v>0.26557999999999998</c:v>
                </c:pt>
                <c:pt idx="2283">
                  <c:v>0.68884000000000001</c:v>
                </c:pt>
                <c:pt idx="2284">
                  <c:v>0.62448999999999999</c:v>
                </c:pt>
                <c:pt idx="2285">
                  <c:v>0.75734999999999997</c:v>
                </c:pt>
                <c:pt idx="2286">
                  <c:v>0.37547000000000003</c:v>
                </c:pt>
                <c:pt idx="2287">
                  <c:v>0.37547000000000003</c:v>
                </c:pt>
                <c:pt idx="2288">
                  <c:v>0.37547000000000003</c:v>
                </c:pt>
                <c:pt idx="2289">
                  <c:v>0.36097000000000001</c:v>
                </c:pt>
                <c:pt idx="2290">
                  <c:v>0.37547000000000003</c:v>
                </c:pt>
                <c:pt idx="2291">
                  <c:v>0.45065</c:v>
                </c:pt>
                <c:pt idx="2292">
                  <c:v>0.39062999999999998</c:v>
                </c:pt>
                <c:pt idx="2293">
                  <c:v>0.43134</c:v>
                </c:pt>
                <c:pt idx="2294">
                  <c:v>0.47294000000000003</c:v>
                </c:pt>
                <c:pt idx="2295">
                  <c:v>0.47294000000000003</c:v>
                </c:pt>
                <c:pt idx="2296">
                  <c:v>0.50687000000000004</c:v>
                </c:pt>
                <c:pt idx="2297">
                  <c:v>0.47145999999999999</c:v>
                </c:pt>
                <c:pt idx="2298">
                  <c:v>0.35</c:v>
                </c:pt>
                <c:pt idx="2299">
                  <c:v>0.31546000000000002</c:v>
                </c:pt>
                <c:pt idx="2300">
                  <c:v>0.31546000000000002</c:v>
                </c:pt>
                <c:pt idx="2301">
                  <c:v>0.35998999999999998</c:v>
                </c:pt>
                <c:pt idx="2302">
                  <c:v>0.35998999999999998</c:v>
                </c:pt>
                <c:pt idx="2303">
                  <c:v>0.35998999999999998</c:v>
                </c:pt>
                <c:pt idx="2304">
                  <c:v>0.35564000000000001</c:v>
                </c:pt>
                <c:pt idx="2305">
                  <c:v>0.35564000000000001</c:v>
                </c:pt>
                <c:pt idx="2306">
                  <c:v>0.35564000000000001</c:v>
                </c:pt>
                <c:pt idx="2307">
                  <c:v>0.35564000000000001</c:v>
                </c:pt>
                <c:pt idx="2308">
                  <c:v>0.27912999999999999</c:v>
                </c:pt>
                <c:pt idx="2309">
                  <c:v>0.39907999999999999</c:v>
                </c:pt>
                <c:pt idx="2310">
                  <c:v>0.88929000000000002</c:v>
                </c:pt>
                <c:pt idx="2311">
                  <c:v>0.43</c:v>
                </c:pt>
                <c:pt idx="2312">
                  <c:v>0.67757999999999996</c:v>
                </c:pt>
                <c:pt idx="2313">
                  <c:v>0.43020000000000003</c:v>
                </c:pt>
                <c:pt idx="2314">
                  <c:v>0.46383999999999997</c:v>
                </c:pt>
                <c:pt idx="2315">
                  <c:v>0.46383999999999997</c:v>
                </c:pt>
                <c:pt idx="2316">
                  <c:v>0.46383999999999997</c:v>
                </c:pt>
                <c:pt idx="2317">
                  <c:v>0.80457999999999996</c:v>
                </c:pt>
                <c:pt idx="2318">
                  <c:v>0.80457999999999996</c:v>
                </c:pt>
                <c:pt idx="2319">
                  <c:v>0.32987</c:v>
                </c:pt>
                <c:pt idx="2320">
                  <c:v>0.24812999999999999</c:v>
                </c:pt>
                <c:pt idx="2321">
                  <c:v>0.24812999999999999</c:v>
                </c:pt>
                <c:pt idx="2322">
                  <c:v>0.26557999999999998</c:v>
                </c:pt>
                <c:pt idx="2323">
                  <c:v>0.26557999999999998</c:v>
                </c:pt>
                <c:pt idx="2324">
                  <c:v>0.43329000000000001</c:v>
                </c:pt>
                <c:pt idx="2326">
                  <c:v>0.37547000000000003</c:v>
                </c:pt>
                <c:pt idx="2327">
                  <c:v>0.43192999999999998</c:v>
                </c:pt>
                <c:pt idx="2328">
                  <c:v>0.52271999999999996</c:v>
                </c:pt>
                <c:pt idx="2329">
                  <c:v>0.47977999999999998</c:v>
                </c:pt>
                <c:pt idx="2330">
                  <c:v>0.43</c:v>
                </c:pt>
                <c:pt idx="2331">
                  <c:v>0.28232000000000002</c:v>
                </c:pt>
                <c:pt idx="2332">
                  <c:v>0.39062999999999998</c:v>
                </c:pt>
                <c:pt idx="2333">
                  <c:v>0.38145000000000001</c:v>
                </c:pt>
                <c:pt idx="2334">
                  <c:v>0.38145000000000001</c:v>
                </c:pt>
                <c:pt idx="2335">
                  <c:v>0.38145000000000001</c:v>
                </c:pt>
                <c:pt idx="2336">
                  <c:v>0.38145000000000001</c:v>
                </c:pt>
                <c:pt idx="2337">
                  <c:v>0.47294000000000003</c:v>
                </c:pt>
                <c:pt idx="2338">
                  <c:v>0.50687000000000004</c:v>
                </c:pt>
                <c:pt idx="2339">
                  <c:v>0.50687000000000004</c:v>
                </c:pt>
                <c:pt idx="2340">
                  <c:v>0.35</c:v>
                </c:pt>
                <c:pt idx="2341">
                  <c:v>0.35</c:v>
                </c:pt>
                <c:pt idx="2342">
                  <c:v>0.31546000000000002</c:v>
                </c:pt>
                <c:pt idx="2343">
                  <c:v>0.35564000000000001</c:v>
                </c:pt>
                <c:pt idx="2344">
                  <c:v>0.35564000000000001</c:v>
                </c:pt>
                <c:pt idx="2345">
                  <c:v>0.35564000000000001</c:v>
                </c:pt>
                <c:pt idx="2346">
                  <c:v>0.35564000000000001</c:v>
                </c:pt>
                <c:pt idx="2347">
                  <c:v>0.54827999999999999</c:v>
                </c:pt>
                <c:pt idx="2348">
                  <c:v>0.54827999999999999</c:v>
                </c:pt>
                <c:pt idx="2349">
                  <c:v>0.27912999999999999</c:v>
                </c:pt>
                <c:pt idx="2350">
                  <c:v>0.39907999999999999</c:v>
                </c:pt>
                <c:pt idx="2351">
                  <c:v>0.39907999999999999</c:v>
                </c:pt>
                <c:pt idx="2352">
                  <c:v>0.88929000000000002</c:v>
                </c:pt>
                <c:pt idx="2353">
                  <c:v>0.43</c:v>
                </c:pt>
                <c:pt idx="2354">
                  <c:v>0.44334000000000001</c:v>
                </c:pt>
                <c:pt idx="2355">
                  <c:v>0.26557999999999998</c:v>
                </c:pt>
                <c:pt idx="2356">
                  <c:v>0.46383999999999997</c:v>
                </c:pt>
                <c:pt idx="2357">
                  <c:v>0.46383999999999997</c:v>
                </c:pt>
                <c:pt idx="2358">
                  <c:v>0.32987</c:v>
                </c:pt>
                <c:pt idx="2359">
                  <c:v>0.53027999999999997</c:v>
                </c:pt>
                <c:pt idx="2360">
                  <c:v>0.26557999999999998</c:v>
                </c:pt>
                <c:pt idx="2361">
                  <c:v>0.26557999999999998</c:v>
                </c:pt>
                <c:pt idx="2362">
                  <c:v>0.24812999999999999</c:v>
                </c:pt>
                <c:pt idx="2363">
                  <c:v>0.24812999999999999</c:v>
                </c:pt>
                <c:pt idx="2364">
                  <c:v>0.67989999999999995</c:v>
                </c:pt>
                <c:pt idx="2365">
                  <c:v>0.56659000000000004</c:v>
                </c:pt>
                <c:pt idx="2366">
                  <c:v>0.53661999999999999</c:v>
                </c:pt>
                <c:pt idx="2367">
                  <c:v>0.44713000000000003</c:v>
                </c:pt>
                <c:pt idx="2368">
                  <c:v>0.52805999999999997</c:v>
                </c:pt>
                <c:pt idx="2369">
                  <c:v>0.44422</c:v>
                </c:pt>
                <c:pt idx="2370">
                  <c:v>0.45578000000000002</c:v>
                </c:pt>
                <c:pt idx="2371">
                  <c:v>0.40893000000000002</c:v>
                </c:pt>
                <c:pt idx="2372">
                  <c:v>0.52271999999999996</c:v>
                </c:pt>
                <c:pt idx="2373">
                  <c:v>0.47977999999999998</c:v>
                </c:pt>
                <c:pt idx="2374">
                  <c:v>0.38145000000000001</c:v>
                </c:pt>
                <c:pt idx="2375">
                  <c:v>0.14258000000000001</c:v>
                </c:pt>
                <c:pt idx="2376">
                  <c:v>0.38145000000000001</c:v>
                </c:pt>
                <c:pt idx="2377">
                  <c:v>0.38145000000000001</c:v>
                </c:pt>
                <c:pt idx="2378">
                  <c:v>0.38396000000000002</c:v>
                </c:pt>
                <c:pt idx="2379">
                  <c:v>0.38396000000000002</c:v>
                </c:pt>
                <c:pt idx="2380">
                  <c:v>0.38396000000000002</c:v>
                </c:pt>
                <c:pt idx="2381">
                  <c:v>0.1527</c:v>
                </c:pt>
                <c:pt idx="2382">
                  <c:v>0.1527</c:v>
                </c:pt>
                <c:pt idx="2383">
                  <c:v>0.31546000000000002</c:v>
                </c:pt>
                <c:pt idx="2384">
                  <c:v>0.54827999999999999</c:v>
                </c:pt>
                <c:pt idx="2385">
                  <c:v>0.35564000000000001</c:v>
                </c:pt>
                <c:pt idx="2386">
                  <c:v>0.35564000000000001</c:v>
                </c:pt>
                <c:pt idx="2387">
                  <c:v>0.35564000000000001</c:v>
                </c:pt>
                <c:pt idx="2388">
                  <c:v>0.45948</c:v>
                </c:pt>
                <c:pt idx="2389">
                  <c:v>0.27912999999999999</c:v>
                </c:pt>
                <c:pt idx="2390">
                  <c:v>0.39907999999999999</c:v>
                </c:pt>
                <c:pt idx="2391">
                  <c:v>0.39907999999999999</c:v>
                </c:pt>
                <c:pt idx="2392">
                  <c:v>0.43</c:v>
                </c:pt>
                <c:pt idx="2393">
                  <c:v>0.63790000000000002</c:v>
                </c:pt>
                <c:pt idx="2394">
                  <c:v>0.37664999999999998</c:v>
                </c:pt>
                <c:pt idx="2395">
                  <c:v>0.33384000000000003</c:v>
                </c:pt>
                <c:pt idx="2396">
                  <c:v>0.33384000000000003</c:v>
                </c:pt>
                <c:pt idx="2397">
                  <c:v>0.36984</c:v>
                </c:pt>
                <c:pt idx="2398">
                  <c:v>0.26557999999999998</c:v>
                </c:pt>
                <c:pt idx="2399">
                  <c:v>0.51973000000000003</c:v>
                </c:pt>
                <c:pt idx="2400">
                  <c:v>0.53027999999999997</c:v>
                </c:pt>
                <c:pt idx="2401">
                  <c:v>0.51973000000000003</c:v>
                </c:pt>
                <c:pt idx="2402">
                  <c:v>0.51973000000000003</c:v>
                </c:pt>
                <c:pt idx="2403">
                  <c:v>0.24812999999999999</c:v>
                </c:pt>
                <c:pt idx="2404">
                  <c:v>0.24812999999999999</c:v>
                </c:pt>
                <c:pt idx="2405">
                  <c:v>0.23199</c:v>
                </c:pt>
                <c:pt idx="2406">
                  <c:v>0.23199</c:v>
                </c:pt>
                <c:pt idx="2407">
                  <c:v>0.57238</c:v>
                </c:pt>
                <c:pt idx="2408">
                  <c:v>0.44422</c:v>
                </c:pt>
                <c:pt idx="2409">
                  <c:v>0.43192999999999998</c:v>
                </c:pt>
                <c:pt idx="2410">
                  <c:v>0.52271999999999996</c:v>
                </c:pt>
                <c:pt idx="2411">
                  <c:v>0.52271999999999996</c:v>
                </c:pt>
                <c:pt idx="2412">
                  <c:v>0.47977999999999998</c:v>
                </c:pt>
                <c:pt idx="2413">
                  <c:v>0.14258000000000001</c:v>
                </c:pt>
                <c:pt idx="2414">
                  <c:v>0.38145000000000001</c:v>
                </c:pt>
                <c:pt idx="2415">
                  <c:v>0.31546000000000002</c:v>
                </c:pt>
                <c:pt idx="2416">
                  <c:v>0.35564000000000001</c:v>
                </c:pt>
                <c:pt idx="2417">
                  <c:v>0.35564000000000001</c:v>
                </c:pt>
                <c:pt idx="2418">
                  <c:v>0.35564000000000001</c:v>
                </c:pt>
                <c:pt idx="2419">
                  <c:v>0.45948</c:v>
                </c:pt>
                <c:pt idx="2420">
                  <c:v>0.45948</c:v>
                </c:pt>
                <c:pt idx="2421">
                  <c:v>0.27912999999999999</c:v>
                </c:pt>
                <c:pt idx="2422">
                  <c:v>0.39907999999999999</c:v>
                </c:pt>
                <c:pt idx="2423">
                  <c:v>0.39907999999999999</c:v>
                </c:pt>
                <c:pt idx="2424">
                  <c:v>0.43</c:v>
                </c:pt>
                <c:pt idx="2425">
                  <c:v>0.43</c:v>
                </c:pt>
                <c:pt idx="2426">
                  <c:v>0.37594</c:v>
                </c:pt>
                <c:pt idx="2427">
                  <c:v>0.37664999999999998</c:v>
                </c:pt>
                <c:pt idx="2428">
                  <c:v>0.52364999999999995</c:v>
                </c:pt>
                <c:pt idx="2429">
                  <c:v>0.41122999999999998</c:v>
                </c:pt>
                <c:pt idx="2430">
                  <c:v>0.36984</c:v>
                </c:pt>
                <c:pt idx="2431">
                  <c:v>0.36984</c:v>
                </c:pt>
                <c:pt idx="2432">
                  <c:v>0.26557999999999998</c:v>
                </c:pt>
                <c:pt idx="2433">
                  <c:v>0.26557999999999998</c:v>
                </c:pt>
                <c:pt idx="2434">
                  <c:v>0.53027999999999997</c:v>
                </c:pt>
                <c:pt idx="2435">
                  <c:v>0.73024</c:v>
                </c:pt>
                <c:pt idx="2436">
                  <c:v>0.20224</c:v>
                </c:pt>
                <c:pt idx="2437">
                  <c:v>0.26557999999999998</c:v>
                </c:pt>
                <c:pt idx="2438">
                  <c:v>0.32402999999999998</c:v>
                </c:pt>
                <c:pt idx="2439">
                  <c:v>0.37485000000000002</c:v>
                </c:pt>
                <c:pt idx="2440">
                  <c:v>0.52271999999999996</c:v>
                </c:pt>
                <c:pt idx="2441">
                  <c:v>0.52271999999999996</c:v>
                </c:pt>
                <c:pt idx="2442">
                  <c:v>0.47299999999999998</c:v>
                </c:pt>
                <c:pt idx="2443">
                  <c:v>0.35980000000000001</c:v>
                </c:pt>
                <c:pt idx="2444">
                  <c:v>0.31546000000000002</c:v>
                </c:pt>
                <c:pt idx="2445">
                  <c:v>0.54827999999999999</c:v>
                </c:pt>
                <c:pt idx="2446">
                  <c:v>0.35564000000000001</c:v>
                </c:pt>
                <c:pt idx="2447">
                  <c:v>0.54827999999999999</c:v>
                </c:pt>
                <c:pt idx="2448">
                  <c:v>0.45948</c:v>
                </c:pt>
                <c:pt idx="2449">
                  <c:v>0.45948</c:v>
                </c:pt>
                <c:pt idx="2450">
                  <c:v>0.27912999999999999</c:v>
                </c:pt>
                <c:pt idx="2451">
                  <c:v>0.39907999999999999</c:v>
                </c:pt>
                <c:pt idx="2452">
                  <c:v>0.39907999999999999</c:v>
                </c:pt>
                <c:pt idx="2453">
                  <c:v>0.43</c:v>
                </c:pt>
                <c:pt idx="2455">
                  <c:v>0.42120000000000002</c:v>
                </c:pt>
                <c:pt idx="2456">
                  <c:v>0.52364999999999995</c:v>
                </c:pt>
                <c:pt idx="2457">
                  <c:v>0.48220000000000002</c:v>
                </c:pt>
                <c:pt idx="2458">
                  <c:v>0.53751000000000004</c:v>
                </c:pt>
                <c:pt idx="2459">
                  <c:v>0.26557999999999998</c:v>
                </c:pt>
                <c:pt idx="2460">
                  <c:v>0.26557999999999998</c:v>
                </c:pt>
                <c:pt idx="2461">
                  <c:v>0.10172</c:v>
                </c:pt>
                <c:pt idx="2462">
                  <c:v>0.26557999999999998</c:v>
                </c:pt>
                <c:pt idx="2463">
                  <c:v>0.40425</c:v>
                </c:pt>
                <c:pt idx="2464">
                  <c:v>0.32223000000000002</c:v>
                </c:pt>
                <c:pt idx="2465">
                  <c:v>0.52271999999999996</c:v>
                </c:pt>
                <c:pt idx="2466">
                  <c:v>0.43192999999999998</c:v>
                </c:pt>
                <c:pt idx="2467">
                  <c:v>0.34288999999999997</c:v>
                </c:pt>
                <c:pt idx="2468">
                  <c:v>0.35980000000000001</c:v>
                </c:pt>
                <c:pt idx="2469">
                  <c:v>0.15146000000000001</c:v>
                </c:pt>
                <c:pt idx="2470">
                  <c:v>0.35564000000000001</c:v>
                </c:pt>
                <c:pt idx="2471">
                  <c:v>0.35564000000000001</c:v>
                </c:pt>
                <c:pt idx="2472">
                  <c:v>0.45948</c:v>
                </c:pt>
                <c:pt idx="2473">
                  <c:v>0.45948</c:v>
                </c:pt>
                <c:pt idx="2474">
                  <c:v>0.45948</c:v>
                </c:pt>
                <c:pt idx="2475">
                  <c:v>0.32894000000000001</c:v>
                </c:pt>
                <c:pt idx="2476">
                  <c:v>0.39907999999999999</c:v>
                </c:pt>
                <c:pt idx="2477">
                  <c:v>0.39907999999999999</c:v>
                </c:pt>
                <c:pt idx="2478">
                  <c:v>0.43</c:v>
                </c:pt>
                <c:pt idx="2479">
                  <c:v>0.33384000000000003</c:v>
                </c:pt>
                <c:pt idx="2480">
                  <c:v>0.42120000000000002</c:v>
                </c:pt>
                <c:pt idx="2481">
                  <c:v>0.33384000000000003</c:v>
                </c:pt>
                <c:pt idx="2482">
                  <c:v>0.33384000000000003</c:v>
                </c:pt>
                <c:pt idx="2483">
                  <c:v>0.33384000000000003</c:v>
                </c:pt>
                <c:pt idx="2484">
                  <c:v>0.33384000000000003</c:v>
                </c:pt>
                <c:pt idx="2485">
                  <c:v>0.52271999999999996</c:v>
                </c:pt>
                <c:pt idx="2486">
                  <c:v>0.31546000000000002</c:v>
                </c:pt>
                <c:pt idx="2487">
                  <c:v>0.35564000000000001</c:v>
                </c:pt>
                <c:pt idx="2488">
                  <c:v>0.35564000000000001</c:v>
                </c:pt>
                <c:pt idx="2489">
                  <c:v>0.35564000000000001</c:v>
                </c:pt>
                <c:pt idx="2490">
                  <c:v>0.45948</c:v>
                </c:pt>
                <c:pt idx="2491">
                  <c:v>0.45948</c:v>
                </c:pt>
                <c:pt idx="2492">
                  <c:v>0.32894000000000001</c:v>
                </c:pt>
                <c:pt idx="2493">
                  <c:v>0.43</c:v>
                </c:pt>
                <c:pt idx="2494">
                  <c:v>0.43</c:v>
                </c:pt>
                <c:pt idx="2495">
                  <c:v>0.43</c:v>
                </c:pt>
                <c:pt idx="2496">
                  <c:v>0.34891</c:v>
                </c:pt>
                <c:pt idx="2497">
                  <c:v>0.34891</c:v>
                </c:pt>
                <c:pt idx="2498">
                  <c:v>0.31546000000000002</c:v>
                </c:pt>
                <c:pt idx="2499">
                  <c:v>0.35564000000000001</c:v>
                </c:pt>
                <c:pt idx="2500">
                  <c:v>0.35564000000000001</c:v>
                </c:pt>
                <c:pt idx="2501">
                  <c:v>0.35564000000000001</c:v>
                </c:pt>
                <c:pt idx="2502">
                  <c:v>0.45948</c:v>
                </c:pt>
                <c:pt idx="2503">
                  <c:v>0.45948</c:v>
                </c:pt>
                <c:pt idx="2504">
                  <c:v>0.32894000000000001</c:v>
                </c:pt>
                <c:pt idx="2505">
                  <c:v>0.43</c:v>
                </c:pt>
                <c:pt idx="2506">
                  <c:v>0.43</c:v>
                </c:pt>
                <c:pt idx="2507">
                  <c:v>0.43</c:v>
                </c:pt>
                <c:pt idx="2508">
                  <c:v>0.43</c:v>
                </c:pt>
                <c:pt idx="2509">
                  <c:v>0.43</c:v>
                </c:pt>
                <c:pt idx="2510">
                  <c:v>0.32608999999999999</c:v>
                </c:pt>
                <c:pt idx="2511">
                  <c:v>0.32608999999999999</c:v>
                </c:pt>
                <c:pt idx="2512">
                  <c:v>0.32608999999999999</c:v>
                </c:pt>
                <c:pt idx="2513">
                  <c:v>0.31761</c:v>
                </c:pt>
                <c:pt idx="2514">
                  <c:v>0.31546000000000002</c:v>
                </c:pt>
                <c:pt idx="2515">
                  <c:v>0.54827999999999999</c:v>
                </c:pt>
                <c:pt idx="2516">
                  <c:v>0.35564000000000001</c:v>
                </c:pt>
                <c:pt idx="2517">
                  <c:v>0.35564000000000001</c:v>
                </c:pt>
                <c:pt idx="2518">
                  <c:v>0.32894000000000001</c:v>
                </c:pt>
                <c:pt idx="2519">
                  <c:v>0.32894000000000001</c:v>
                </c:pt>
                <c:pt idx="2520">
                  <c:v>0.43</c:v>
                </c:pt>
                <c:pt idx="2521">
                  <c:v>0.43</c:v>
                </c:pt>
                <c:pt idx="2522">
                  <c:v>0.43</c:v>
                </c:pt>
                <c:pt idx="2523">
                  <c:v>0.43</c:v>
                </c:pt>
                <c:pt idx="2524">
                  <c:v>0.43</c:v>
                </c:pt>
                <c:pt idx="2525">
                  <c:v>0.43</c:v>
                </c:pt>
                <c:pt idx="2526">
                  <c:v>0.43</c:v>
                </c:pt>
                <c:pt idx="2527">
                  <c:v>0.43</c:v>
                </c:pt>
                <c:pt idx="2528">
                  <c:v>0.43</c:v>
                </c:pt>
                <c:pt idx="2529">
                  <c:v>0.21304999999999999</c:v>
                </c:pt>
                <c:pt idx="2530">
                  <c:v>0.32608999999999999</c:v>
                </c:pt>
                <c:pt idx="2531">
                  <c:v>0.44385999999999998</c:v>
                </c:pt>
                <c:pt idx="2532">
                  <c:v>0.31761</c:v>
                </c:pt>
                <c:pt idx="2533">
                  <c:v>0.31613000000000002</c:v>
                </c:pt>
                <c:pt idx="2534">
                  <c:v>0.35564000000000001</c:v>
                </c:pt>
                <c:pt idx="2535">
                  <c:v>0.54827999999999999</c:v>
                </c:pt>
                <c:pt idx="2536">
                  <c:v>0.35564000000000001</c:v>
                </c:pt>
                <c:pt idx="2537">
                  <c:v>0.35564000000000001</c:v>
                </c:pt>
                <c:pt idx="2538">
                  <c:v>0.43636000000000003</c:v>
                </c:pt>
                <c:pt idx="2539">
                  <c:v>0.39907999999999999</c:v>
                </c:pt>
                <c:pt idx="2540">
                  <c:v>0.43</c:v>
                </c:pt>
                <c:pt idx="2541">
                  <c:v>0.43</c:v>
                </c:pt>
                <c:pt idx="2542">
                  <c:v>0.43</c:v>
                </c:pt>
                <c:pt idx="2543">
                  <c:v>0.43</c:v>
                </c:pt>
                <c:pt idx="2544">
                  <c:v>0.43</c:v>
                </c:pt>
                <c:pt idx="2545">
                  <c:v>0.43</c:v>
                </c:pt>
                <c:pt idx="2546">
                  <c:v>0.43</c:v>
                </c:pt>
                <c:pt idx="2548">
                  <c:v>0.32608999999999999</c:v>
                </c:pt>
                <c:pt idx="2549">
                  <c:v>0.32608999999999999</c:v>
                </c:pt>
                <c:pt idx="2550">
                  <c:v>0.21304999999999999</c:v>
                </c:pt>
                <c:pt idx="2551">
                  <c:v>0.54827999999999999</c:v>
                </c:pt>
                <c:pt idx="2552">
                  <c:v>0.54827999999999999</c:v>
                </c:pt>
                <c:pt idx="2553">
                  <c:v>0.54827999999999999</c:v>
                </c:pt>
                <c:pt idx="2554">
                  <c:v>0.35564000000000001</c:v>
                </c:pt>
                <c:pt idx="2555">
                  <c:v>0.45948</c:v>
                </c:pt>
                <c:pt idx="2556">
                  <c:v>0.54827999999999999</c:v>
                </c:pt>
                <c:pt idx="2557">
                  <c:v>0.43</c:v>
                </c:pt>
                <c:pt idx="2558">
                  <c:v>0.43</c:v>
                </c:pt>
                <c:pt idx="2559">
                  <c:v>0.43</c:v>
                </c:pt>
                <c:pt idx="2560">
                  <c:v>0.43</c:v>
                </c:pt>
                <c:pt idx="2561">
                  <c:v>0.43</c:v>
                </c:pt>
                <c:pt idx="2562">
                  <c:v>0.43</c:v>
                </c:pt>
                <c:pt idx="2563">
                  <c:v>0.43</c:v>
                </c:pt>
                <c:pt idx="2564">
                  <c:v>0.43</c:v>
                </c:pt>
                <c:pt idx="2565">
                  <c:v>0.53259000000000001</c:v>
                </c:pt>
                <c:pt idx="2566">
                  <c:v>0.54827999999999999</c:v>
                </c:pt>
                <c:pt idx="2567">
                  <c:v>0.54827999999999999</c:v>
                </c:pt>
                <c:pt idx="2568">
                  <c:v>0.35564000000000001</c:v>
                </c:pt>
                <c:pt idx="2569">
                  <c:v>0.54827999999999999</c:v>
                </c:pt>
                <c:pt idx="2570">
                  <c:v>0.35564000000000001</c:v>
                </c:pt>
                <c:pt idx="2571">
                  <c:v>0.54827999999999999</c:v>
                </c:pt>
                <c:pt idx="2572">
                  <c:v>0.43</c:v>
                </c:pt>
                <c:pt idx="2573">
                  <c:v>0.43</c:v>
                </c:pt>
                <c:pt idx="2574">
                  <c:v>0.43</c:v>
                </c:pt>
                <c:pt idx="2575">
                  <c:v>0.43</c:v>
                </c:pt>
                <c:pt idx="2576">
                  <c:v>0.43</c:v>
                </c:pt>
                <c:pt idx="2577">
                  <c:v>0.43</c:v>
                </c:pt>
                <c:pt idx="2578">
                  <c:v>0.59630000000000005</c:v>
                </c:pt>
                <c:pt idx="2579">
                  <c:v>0.59630000000000005</c:v>
                </c:pt>
                <c:pt idx="2580">
                  <c:v>0.54827999999999999</c:v>
                </c:pt>
                <c:pt idx="2581">
                  <c:v>0.54827999999999999</c:v>
                </c:pt>
                <c:pt idx="2582">
                  <c:v>0.35564000000000001</c:v>
                </c:pt>
                <c:pt idx="2583">
                  <c:v>0.35564000000000001</c:v>
                </c:pt>
                <c:pt idx="2584">
                  <c:v>0.35564000000000001</c:v>
                </c:pt>
                <c:pt idx="2585">
                  <c:v>0.54827999999999999</c:v>
                </c:pt>
                <c:pt idx="2586">
                  <c:v>0.43</c:v>
                </c:pt>
                <c:pt idx="2587">
                  <c:v>0.43</c:v>
                </c:pt>
                <c:pt idx="2588">
                  <c:v>0.43</c:v>
                </c:pt>
                <c:pt idx="2589">
                  <c:v>0.43</c:v>
                </c:pt>
                <c:pt idx="2590">
                  <c:v>0.59685999999999995</c:v>
                </c:pt>
                <c:pt idx="2591">
                  <c:v>0.50465000000000004</c:v>
                </c:pt>
                <c:pt idx="2592">
                  <c:v>0.59630000000000005</c:v>
                </c:pt>
                <c:pt idx="2593">
                  <c:v>0.54827999999999999</c:v>
                </c:pt>
                <c:pt idx="2594">
                  <c:v>0.54827999999999999</c:v>
                </c:pt>
                <c:pt idx="2595">
                  <c:v>0.32865</c:v>
                </c:pt>
                <c:pt idx="2596">
                  <c:v>0.54827999999999999</c:v>
                </c:pt>
                <c:pt idx="2597">
                  <c:v>0.54827999999999999</c:v>
                </c:pt>
                <c:pt idx="2598">
                  <c:v>0.35</c:v>
                </c:pt>
                <c:pt idx="2599">
                  <c:v>0.43</c:v>
                </c:pt>
                <c:pt idx="2600">
                  <c:v>0.43</c:v>
                </c:pt>
                <c:pt idx="2602">
                  <c:v>0.51803999999999994</c:v>
                </c:pt>
                <c:pt idx="2603">
                  <c:v>0.49075000000000002</c:v>
                </c:pt>
                <c:pt idx="2604">
                  <c:v>0.58296000000000003</c:v>
                </c:pt>
                <c:pt idx="2605">
                  <c:v>0.54827999999999999</c:v>
                </c:pt>
                <c:pt idx="2606">
                  <c:v>0.54827999999999999</c:v>
                </c:pt>
                <c:pt idx="2607">
                  <c:v>0.54827999999999999</c:v>
                </c:pt>
                <c:pt idx="2608">
                  <c:v>0.27912999999999999</c:v>
                </c:pt>
                <c:pt idx="2609">
                  <c:v>0.54827999999999999</c:v>
                </c:pt>
                <c:pt idx="2610">
                  <c:v>0.54827999999999999</c:v>
                </c:pt>
                <c:pt idx="2611">
                  <c:v>0.43</c:v>
                </c:pt>
                <c:pt idx="2612">
                  <c:v>0.43</c:v>
                </c:pt>
                <c:pt idx="2613">
                  <c:v>0.43</c:v>
                </c:pt>
                <c:pt idx="2615">
                  <c:v>0.50216000000000005</c:v>
                </c:pt>
                <c:pt idx="2616">
                  <c:v>0.54869000000000001</c:v>
                </c:pt>
                <c:pt idx="2617">
                  <c:v>0.26075999999999999</c:v>
                </c:pt>
                <c:pt idx="2618">
                  <c:v>0.46787000000000001</c:v>
                </c:pt>
                <c:pt idx="2619">
                  <c:v>0.54827999999999999</c:v>
                </c:pt>
                <c:pt idx="2620">
                  <c:v>0.54827999999999999</c:v>
                </c:pt>
                <c:pt idx="2621">
                  <c:v>0.27912999999999999</c:v>
                </c:pt>
                <c:pt idx="2622">
                  <c:v>0.54827999999999999</c:v>
                </c:pt>
                <c:pt idx="2623">
                  <c:v>0.54827999999999999</c:v>
                </c:pt>
                <c:pt idx="2624">
                  <c:v>0.43</c:v>
                </c:pt>
                <c:pt idx="2627">
                  <c:v>0.44908999999999999</c:v>
                </c:pt>
                <c:pt idx="2628">
                  <c:v>0.53378999999999999</c:v>
                </c:pt>
                <c:pt idx="2629">
                  <c:v>0.52453000000000005</c:v>
                </c:pt>
                <c:pt idx="2630">
                  <c:v>0.50560000000000005</c:v>
                </c:pt>
                <c:pt idx="2631">
                  <c:v>0.27912999999999999</c:v>
                </c:pt>
                <c:pt idx="2632">
                  <c:v>0.54827999999999999</c:v>
                </c:pt>
                <c:pt idx="2633">
                  <c:v>0.27912999999999999</c:v>
                </c:pt>
                <c:pt idx="2634">
                  <c:v>0.54827999999999999</c:v>
                </c:pt>
                <c:pt idx="2635">
                  <c:v>0.54827999999999999</c:v>
                </c:pt>
                <c:pt idx="2636">
                  <c:v>0.43</c:v>
                </c:pt>
                <c:pt idx="2638">
                  <c:v>0.54827999999999999</c:v>
                </c:pt>
                <c:pt idx="2639">
                  <c:v>0.27912999999999999</c:v>
                </c:pt>
                <c:pt idx="2640">
                  <c:v>0.54827999999999999</c:v>
                </c:pt>
                <c:pt idx="2641">
                  <c:v>0.54827999999999999</c:v>
                </c:pt>
                <c:pt idx="2642">
                  <c:v>0.39907999999999999</c:v>
                </c:pt>
                <c:pt idx="2643">
                  <c:v>0.43</c:v>
                </c:pt>
                <c:pt idx="2644">
                  <c:v>0.43</c:v>
                </c:pt>
                <c:pt idx="2646">
                  <c:v>0.27912999999999999</c:v>
                </c:pt>
                <c:pt idx="2647">
                  <c:v>0.27912999999999999</c:v>
                </c:pt>
                <c:pt idx="2648">
                  <c:v>0.27912999999999999</c:v>
                </c:pt>
                <c:pt idx="2649">
                  <c:v>0.39907999999999999</c:v>
                </c:pt>
                <c:pt idx="2650">
                  <c:v>0.43</c:v>
                </c:pt>
                <c:pt idx="2651">
                  <c:v>0.43</c:v>
                </c:pt>
                <c:pt idx="2653">
                  <c:v>0.54827999999999999</c:v>
                </c:pt>
                <c:pt idx="2654">
                  <c:v>0.27912999999999999</c:v>
                </c:pt>
                <c:pt idx="2655">
                  <c:v>0.43</c:v>
                </c:pt>
                <c:pt idx="2657">
                  <c:v>0.27912999999999999</c:v>
                </c:pt>
                <c:pt idx="2658">
                  <c:v>0.27912999999999999</c:v>
                </c:pt>
                <c:pt idx="2659">
                  <c:v>0.43</c:v>
                </c:pt>
                <c:pt idx="2661">
                  <c:v>0.27912999999999999</c:v>
                </c:pt>
                <c:pt idx="2662">
                  <c:v>0.27912999999999999</c:v>
                </c:pt>
                <c:pt idx="2663">
                  <c:v>0.43</c:v>
                </c:pt>
                <c:pt idx="2664">
                  <c:v>0.43</c:v>
                </c:pt>
                <c:pt idx="2666">
                  <c:v>0.51493</c:v>
                </c:pt>
                <c:pt idx="2667">
                  <c:v>0.43</c:v>
                </c:pt>
                <c:pt idx="2668">
                  <c:v>0.43</c:v>
                </c:pt>
                <c:pt idx="2669">
                  <c:v>0.43</c:v>
                </c:pt>
                <c:pt idx="2670">
                  <c:v>0.51493</c:v>
                </c:pt>
                <c:pt idx="2671">
                  <c:v>0.51493</c:v>
                </c:pt>
                <c:pt idx="2672">
                  <c:v>0.51493</c:v>
                </c:pt>
                <c:pt idx="2673">
                  <c:v>0.41354999999999997</c:v>
                </c:pt>
                <c:pt idx="2674">
                  <c:v>0.30997999999999998</c:v>
                </c:pt>
                <c:pt idx="2675">
                  <c:v>0.30997999999999998</c:v>
                </c:pt>
                <c:pt idx="2676">
                  <c:v>0.43</c:v>
                </c:pt>
                <c:pt idx="2677">
                  <c:v>0.43</c:v>
                </c:pt>
                <c:pt idx="2678">
                  <c:v>0.49851000000000001</c:v>
                </c:pt>
                <c:pt idx="2679">
                  <c:v>0.54557</c:v>
                </c:pt>
                <c:pt idx="2680">
                  <c:v>0.51493</c:v>
                </c:pt>
                <c:pt idx="2681">
                  <c:v>0.51493</c:v>
                </c:pt>
                <c:pt idx="2682">
                  <c:v>0.41354999999999997</c:v>
                </c:pt>
                <c:pt idx="2683">
                  <c:v>0.41354999999999997</c:v>
                </c:pt>
                <c:pt idx="2684">
                  <c:v>0.30997999999999998</c:v>
                </c:pt>
                <c:pt idx="2685">
                  <c:v>0.30997999999999998</c:v>
                </c:pt>
                <c:pt idx="2686">
                  <c:v>0.42893999999999999</c:v>
                </c:pt>
                <c:pt idx="2687">
                  <c:v>0.43</c:v>
                </c:pt>
                <c:pt idx="2688">
                  <c:v>0.43</c:v>
                </c:pt>
                <c:pt idx="2689">
                  <c:v>0.52839999999999998</c:v>
                </c:pt>
                <c:pt idx="2690">
                  <c:v>0.51493</c:v>
                </c:pt>
                <c:pt idx="2691">
                  <c:v>0.54557</c:v>
                </c:pt>
                <c:pt idx="2692">
                  <c:v>0.51493</c:v>
                </c:pt>
                <c:pt idx="2693">
                  <c:v>0.48655999999999999</c:v>
                </c:pt>
                <c:pt idx="2694">
                  <c:v>0.41354999999999997</c:v>
                </c:pt>
                <c:pt idx="2695">
                  <c:v>0.61975999999999998</c:v>
                </c:pt>
                <c:pt idx="2696">
                  <c:v>0.30997999999999998</c:v>
                </c:pt>
                <c:pt idx="2697">
                  <c:v>0.42893999999999999</c:v>
                </c:pt>
                <c:pt idx="2698">
                  <c:v>0.43</c:v>
                </c:pt>
                <c:pt idx="2699">
                  <c:v>0.43</c:v>
                </c:pt>
                <c:pt idx="2700">
                  <c:v>0.52839999999999998</c:v>
                </c:pt>
                <c:pt idx="2701">
                  <c:v>0.51800999999999997</c:v>
                </c:pt>
                <c:pt idx="2702">
                  <c:v>0.51493</c:v>
                </c:pt>
                <c:pt idx="2703">
                  <c:v>0.41453000000000001</c:v>
                </c:pt>
                <c:pt idx="2704">
                  <c:v>0.41453000000000001</c:v>
                </c:pt>
                <c:pt idx="2705">
                  <c:v>0.48655999999999999</c:v>
                </c:pt>
                <c:pt idx="2706">
                  <c:v>0.61975999999999998</c:v>
                </c:pt>
                <c:pt idx="2707">
                  <c:v>0.30997999999999998</c:v>
                </c:pt>
                <c:pt idx="2708">
                  <c:v>0.42893999999999999</c:v>
                </c:pt>
                <c:pt idx="2709">
                  <c:v>0.43</c:v>
                </c:pt>
                <c:pt idx="2710">
                  <c:v>0.43</c:v>
                </c:pt>
                <c:pt idx="2711">
                  <c:v>0.49249999999999999</c:v>
                </c:pt>
                <c:pt idx="2712">
                  <c:v>0.52839999999999998</c:v>
                </c:pt>
                <c:pt idx="2713">
                  <c:v>0.41453000000000001</c:v>
                </c:pt>
                <c:pt idx="2714">
                  <c:v>0.41453000000000001</c:v>
                </c:pt>
                <c:pt idx="2715">
                  <c:v>0.41453000000000001</c:v>
                </c:pt>
                <c:pt idx="2716">
                  <c:v>0.41453000000000001</c:v>
                </c:pt>
                <c:pt idx="2717">
                  <c:v>0.61975999999999998</c:v>
                </c:pt>
                <c:pt idx="2718">
                  <c:v>0.30997999999999998</c:v>
                </c:pt>
                <c:pt idx="2719">
                  <c:v>0.42893999999999999</c:v>
                </c:pt>
                <c:pt idx="2720">
                  <c:v>0.43</c:v>
                </c:pt>
                <c:pt idx="2721">
                  <c:v>0.43</c:v>
                </c:pt>
                <c:pt idx="2722">
                  <c:v>0.49851000000000001</c:v>
                </c:pt>
                <c:pt idx="2723">
                  <c:v>0.52839999999999998</c:v>
                </c:pt>
                <c:pt idx="2724">
                  <c:v>0.54557</c:v>
                </c:pt>
                <c:pt idx="2725">
                  <c:v>0.41453000000000001</c:v>
                </c:pt>
                <c:pt idx="2726">
                  <c:v>0.41453000000000001</c:v>
                </c:pt>
                <c:pt idx="2727">
                  <c:v>0.61975999999999998</c:v>
                </c:pt>
                <c:pt idx="2728">
                  <c:v>0.30997999999999998</c:v>
                </c:pt>
                <c:pt idx="2729">
                  <c:v>0.42893999999999999</c:v>
                </c:pt>
                <c:pt idx="2730">
                  <c:v>0.43</c:v>
                </c:pt>
                <c:pt idx="2731">
                  <c:v>0.43</c:v>
                </c:pt>
                <c:pt idx="2732">
                  <c:v>0.43</c:v>
                </c:pt>
                <c:pt idx="2733">
                  <c:v>0.52839999999999998</c:v>
                </c:pt>
                <c:pt idx="2734">
                  <c:v>0.59889999999999999</c:v>
                </c:pt>
                <c:pt idx="2735">
                  <c:v>0.41453000000000001</c:v>
                </c:pt>
                <c:pt idx="2736">
                  <c:v>0.48655999999999999</c:v>
                </c:pt>
                <c:pt idx="2737">
                  <c:v>0.41453000000000001</c:v>
                </c:pt>
                <c:pt idx="2738">
                  <c:v>0.30997999999999998</c:v>
                </c:pt>
                <c:pt idx="2739">
                  <c:v>0.42893999999999999</c:v>
                </c:pt>
                <c:pt idx="2740">
                  <c:v>0.43</c:v>
                </c:pt>
                <c:pt idx="2741">
                  <c:v>0.43</c:v>
                </c:pt>
                <c:pt idx="2742">
                  <c:v>0.43</c:v>
                </c:pt>
                <c:pt idx="2743">
                  <c:v>0.52839999999999998</c:v>
                </c:pt>
                <c:pt idx="2744">
                  <c:v>0.54557</c:v>
                </c:pt>
                <c:pt idx="2745">
                  <c:v>0.41453000000000001</c:v>
                </c:pt>
                <c:pt idx="2746">
                  <c:v>0.48655999999999999</c:v>
                </c:pt>
                <c:pt idx="2747">
                  <c:v>0.30920999999999998</c:v>
                </c:pt>
                <c:pt idx="2748">
                  <c:v>0.61975999999999998</c:v>
                </c:pt>
                <c:pt idx="2749">
                  <c:v>0.42893999999999999</c:v>
                </c:pt>
                <c:pt idx="2750">
                  <c:v>0.43</c:v>
                </c:pt>
                <c:pt idx="2751">
                  <c:v>0.43</c:v>
                </c:pt>
                <c:pt idx="2752">
                  <c:v>0.43</c:v>
                </c:pt>
                <c:pt idx="2753">
                  <c:v>0.75544999999999995</c:v>
                </c:pt>
                <c:pt idx="2754">
                  <c:v>0.41453000000000001</c:v>
                </c:pt>
                <c:pt idx="2755">
                  <c:v>0.41453000000000001</c:v>
                </c:pt>
                <c:pt idx="2756">
                  <c:v>0.41453000000000001</c:v>
                </c:pt>
                <c:pt idx="2757">
                  <c:v>0.48655999999999999</c:v>
                </c:pt>
                <c:pt idx="2758">
                  <c:v>0.61975999999999998</c:v>
                </c:pt>
                <c:pt idx="2759">
                  <c:v>0.42893999999999999</c:v>
                </c:pt>
                <c:pt idx="2760">
                  <c:v>0.43</c:v>
                </c:pt>
                <c:pt idx="2761">
                  <c:v>0.43</c:v>
                </c:pt>
                <c:pt idx="2762">
                  <c:v>0.75544999999999995</c:v>
                </c:pt>
                <c:pt idx="2763">
                  <c:v>0.54557</c:v>
                </c:pt>
                <c:pt idx="2764">
                  <c:v>0.41453000000000001</c:v>
                </c:pt>
                <c:pt idx="2765">
                  <c:v>0.41453000000000001</c:v>
                </c:pt>
                <c:pt idx="2766">
                  <c:v>0.41453000000000001</c:v>
                </c:pt>
                <c:pt idx="2767">
                  <c:v>0.61975999999999998</c:v>
                </c:pt>
                <c:pt idx="2768">
                  <c:v>0.43</c:v>
                </c:pt>
                <c:pt idx="2769">
                  <c:v>0.54557</c:v>
                </c:pt>
                <c:pt idx="2770">
                  <c:v>0.54557</c:v>
                </c:pt>
                <c:pt idx="2771">
                  <c:v>0.42607</c:v>
                </c:pt>
                <c:pt idx="2772">
                  <c:v>0.42094999999999999</c:v>
                </c:pt>
                <c:pt idx="2773">
                  <c:v>0.41453000000000001</c:v>
                </c:pt>
                <c:pt idx="2774">
                  <c:v>0.61975999999999998</c:v>
                </c:pt>
                <c:pt idx="2775">
                  <c:v>0.43</c:v>
                </c:pt>
                <c:pt idx="2776">
                  <c:v>0.43</c:v>
                </c:pt>
                <c:pt idx="2777">
                  <c:v>0.54557</c:v>
                </c:pt>
                <c:pt idx="2778">
                  <c:v>0.54557</c:v>
                </c:pt>
                <c:pt idx="2779">
                  <c:v>0.47532999999999997</c:v>
                </c:pt>
                <c:pt idx="2780">
                  <c:v>0.42607</c:v>
                </c:pt>
                <c:pt idx="2781">
                  <c:v>0.42094999999999999</c:v>
                </c:pt>
                <c:pt idx="2782">
                  <c:v>0.58135000000000003</c:v>
                </c:pt>
                <c:pt idx="2783">
                  <c:v>0.61975999999999998</c:v>
                </c:pt>
                <c:pt idx="2784">
                  <c:v>0.43</c:v>
                </c:pt>
                <c:pt idx="2785">
                  <c:v>0.43</c:v>
                </c:pt>
                <c:pt idx="2786">
                  <c:v>0.61023000000000005</c:v>
                </c:pt>
                <c:pt idx="2787">
                  <c:v>0.54557</c:v>
                </c:pt>
                <c:pt idx="2788">
                  <c:v>0.47532999999999997</c:v>
                </c:pt>
                <c:pt idx="2789">
                  <c:v>0.47532999999999997</c:v>
                </c:pt>
                <c:pt idx="2790">
                  <c:v>0.58135000000000003</c:v>
                </c:pt>
                <c:pt idx="2791">
                  <c:v>0.58135000000000003</c:v>
                </c:pt>
                <c:pt idx="2792">
                  <c:v>0.43101</c:v>
                </c:pt>
                <c:pt idx="2793">
                  <c:v>0.43</c:v>
                </c:pt>
                <c:pt idx="2794">
                  <c:v>0.43</c:v>
                </c:pt>
                <c:pt idx="2795">
                  <c:v>0.59948000000000001</c:v>
                </c:pt>
                <c:pt idx="2796">
                  <c:v>0.61023000000000005</c:v>
                </c:pt>
                <c:pt idx="2797">
                  <c:v>0.54557</c:v>
                </c:pt>
                <c:pt idx="2798">
                  <c:v>0.47532999999999997</c:v>
                </c:pt>
                <c:pt idx="2799">
                  <c:v>0.47532999999999997</c:v>
                </c:pt>
                <c:pt idx="2800">
                  <c:v>0.47532999999999997</c:v>
                </c:pt>
                <c:pt idx="2801">
                  <c:v>0.42094999999999999</c:v>
                </c:pt>
                <c:pt idx="2802">
                  <c:v>0.63878999999999997</c:v>
                </c:pt>
                <c:pt idx="2803">
                  <c:v>0.39946999999999999</c:v>
                </c:pt>
                <c:pt idx="2804">
                  <c:v>0.43</c:v>
                </c:pt>
                <c:pt idx="2805">
                  <c:v>0.43</c:v>
                </c:pt>
                <c:pt idx="2806">
                  <c:v>0.66930999999999996</c:v>
                </c:pt>
                <c:pt idx="2807">
                  <c:v>0.66930999999999996</c:v>
                </c:pt>
                <c:pt idx="2808">
                  <c:v>0.54557</c:v>
                </c:pt>
                <c:pt idx="2809">
                  <c:v>0.54557</c:v>
                </c:pt>
                <c:pt idx="2810">
                  <c:v>0.54557</c:v>
                </c:pt>
                <c:pt idx="2811">
                  <c:v>0.47532999999999997</c:v>
                </c:pt>
                <c:pt idx="2812">
                  <c:v>0.42094999999999999</c:v>
                </c:pt>
                <c:pt idx="2813">
                  <c:v>0.42094999999999999</c:v>
                </c:pt>
                <c:pt idx="2814">
                  <c:v>0.63878999999999997</c:v>
                </c:pt>
                <c:pt idx="2815">
                  <c:v>0.63878999999999997</c:v>
                </c:pt>
                <c:pt idx="2816">
                  <c:v>0.43</c:v>
                </c:pt>
                <c:pt idx="2817">
                  <c:v>0.43</c:v>
                </c:pt>
                <c:pt idx="2818">
                  <c:v>0.43</c:v>
                </c:pt>
                <c:pt idx="2819">
                  <c:v>0.66930999999999996</c:v>
                </c:pt>
                <c:pt idx="2820">
                  <c:v>0.66930999999999996</c:v>
                </c:pt>
                <c:pt idx="2821">
                  <c:v>0.59606999999999999</c:v>
                </c:pt>
                <c:pt idx="2822">
                  <c:v>0.41055999999999998</c:v>
                </c:pt>
                <c:pt idx="2823">
                  <c:v>0.54557</c:v>
                </c:pt>
                <c:pt idx="2824">
                  <c:v>0.41963</c:v>
                </c:pt>
                <c:pt idx="2825">
                  <c:v>0.42094999999999999</c:v>
                </c:pt>
                <c:pt idx="2826">
                  <c:v>0.42094999999999999</c:v>
                </c:pt>
                <c:pt idx="2827">
                  <c:v>0.42094999999999999</c:v>
                </c:pt>
                <c:pt idx="2828">
                  <c:v>0.63878999999999997</c:v>
                </c:pt>
                <c:pt idx="2829">
                  <c:v>0.63878999999999997</c:v>
                </c:pt>
                <c:pt idx="2830">
                  <c:v>0.39946999999999999</c:v>
                </c:pt>
                <c:pt idx="2831">
                  <c:v>0.43</c:v>
                </c:pt>
                <c:pt idx="2832">
                  <c:v>0.43</c:v>
                </c:pt>
                <c:pt idx="2833">
                  <c:v>0.26683000000000001</c:v>
                </c:pt>
                <c:pt idx="2834">
                  <c:v>0.26683000000000001</c:v>
                </c:pt>
                <c:pt idx="2835">
                  <c:v>0.26683000000000001</c:v>
                </c:pt>
                <c:pt idx="2836">
                  <c:v>0.40834999999999999</c:v>
                </c:pt>
                <c:pt idx="2837">
                  <c:v>0.40834999999999999</c:v>
                </c:pt>
                <c:pt idx="2838">
                  <c:v>0.64610999999999996</c:v>
                </c:pt>
                <c:pt idx="2839">
                  <c:v>0.66930999999999996</c:v>
                </c:pt>
                <c:pt idx="2840">
                  <c:v>0.59606999999999999</c:v>
                </c:pt>
                <c:pt idx="2841">
                  <c:v>0.26508999999999999</c:v>
                </c:pt>
                <c:pt idx="2842">
                  <c:v>0.41055999999999998</c:v>
                </c:pt>
                <c:pt idx="2843">
                  <c:v>0.47352</c:v>
                </c:pt>
                <c:pt idx="2844">
                  <c:v>0.42094999999999999</c:v>
                </c:pt>
                <c:pt idx="2845">
                  <c:v>0.42094999999999999</c:v>
                </c:pt>
                <c:pt idx="2846">
                  <c:v>0.42094999999999999</c:v>
                </c:pt>
                <c:pt idx="2847">
                  <c:v>0.40173999999999999</c:v>
                </c:pt>
                <c:pt idx="2848">
                  <c:v>0.63878999999999997</c:v>
                </c:pt>
                <c:pt idx="2849">
                  <c:v>0.63878999999999997</c:v>
                </c:pt>
                <c:pt idx="2850">
                  <c:v>0.87858999999999998</c:v>
                </c:pt>
                <c:pt idx="2851">
                  <c:v>0.74882000000000004</c:v>
                </c:pt>
                <c:pt idx="2852">
                  <c:v>0.74882000000000004</c:v>
                </c:pt>
                <c:pt idx="2853">
                  <c:v>0.43</c:v>
                </c:pt>
                <c:pt idx="2854">
                  <c:v>0.32201999999999997</c:v>
                </c:pt>
                <c:pt idx="2855">
                  <c:v>0.32201999999999997</c:v>
                </c:pt>
                <c:pt idx="2856">
                  <c:v>0.32201999999999997</c:v>
                </c:pt>
                <c:pt idx="2857">
                  <c:v>0.48758000000000001</c:v>
                </c:pt>
                <c:pt idx="2858">
                  <c:v>0.45239000000000001</c:v>
                </c:pt>
                <c:pt idx="2859">
                  <c:v>0.26683000000000001</c:v>
                </c:pt>
                <c:pt idx="2860">
                  <c:v>0.26683000000000001</c:v>
                </c:pt>
                <c:pt idx="2861">
                  <c:v>0.55203999999999998</c:v>
                </c:pt>
                <c:pt idx="2862">
                  <c:v>0.66930999999999996</c:v>
                </c:pt>
                <c:pt idx="2863">
                  <c:v>0.18770999999999999</c:v>
                </c:pt>
                <c:pt idx="2864">
                  <c:v>0.34454000000000001</c:v>
                </c:pt>
                <c:pt idx="2865">
                  <c:v>0.47352</c:v>
                </c:pt>
                <c:pt idx="2866">
                  <c:v>0.25659999999999999</c:v>
                </c:pt>
                <c:pt idx="2867">
                  <c:v>0.29275000000000001</c:v>
                </c:pt>
                <c:pt idx="2868">
                  <c:v>0.40173999999999999</c:v>
                </c:pt>
                <c:pt idx="2869">
                  <c:v>0.40173999999999999</c:v>
                </c:pt>
                <c:pt idx="2870">
                  <c:v>0.40173999999999999</c:v>
                </c:pt>
                <c:pt idx="2871">
                  <c:v>0.63878999999999997</c:v>
                </c:pt>
                <c:pt idx="2872">
                  <c:v>0.63878999999999997</c:v>
                </c:pt>
                <c:pt idx="2873">
                  <c:v>0.87858999999999998</c:v>
                </c:pt>
                <c:pt idx="2874">
                  <c:v>0.74882000000000004</c:v>
                </c:pt>
                <c:pt idx="2875">
                  <c:v>0.74882000000000004</c:v>
                </c:pt>
                <c:pt idx="2876">
                  <c:v>0.74882000000000004</c:v>
                </c:pt>
                <c:pt idx="2877">
                  <c:v>0.43</c:v>
                </c:pt>
                <c:pt idx="2878">
                  <c:v>0.45745000000000002</c:v>
                </c:pt>
                <c:pt idx="2879">
                  <c:v>0.51880999999999999</c:v>
                </c:pt>
                <c:pt idx="2880">
                  <c:v>0.48758000000000001</c:v>
                </c:pt>
                <c:pt idx="2881">
                  <c:v>0.40176000000000001</c:v>
                </c:pt>
                <c:pt idx="2882">
                  <c:v>0.45391999999999999</c:v>
                </c:pt>
                <c:pt idx="2883">
                  <c:v>0.46845999999999999</c:v>
                </c:pt>
                <c:pt idx="2884">
                  <c:v>0.32346999999999998</c:v>
                </c:pt>
                <c:pt idx="2885">
                  <c:v>0.55203999999999998</c:v>
                </c:pt>
                <c:pt idx="2886">
                  <c:v>0.26508999999999999</c:v>
                </c:pt>
                <c:pt idx="2887">
                  <c:v>0.66954999999999998</c:v>
                </c:pt>
                <c:pt idx="2888">
                  <c:v>0.47352</c:v>
                </c:pt>
                <c:pt idx="2889">
                  <c:v>0.24590000000000001</c:v>
                </c:pt>
                <c:pt idx="2890">
                  <c:v>0.29275000000000001</c:v>
                </c:pt>
                <c:pt idx="2891">
                  <c:v>0.29275000000000001</c:v>
                </c:pt>
                <c:pt idx="2892">
                  <c:v>0.40359</c:v>
                </c:pt>
                <c:pt idx="2893">
                  <c:v>0.40173999999999999</c:v>
                </c:pt>
                <c:pt idx="2894">
                  <c:v>0.40173999999999999</c:v>
                </c:pt>
                <c:pt idx="2895">
                  <c:v>0.63878999999999997</c:v>
                </c:pt>
                <c:pt idx="2896">
                  <c:v>0.63878999999999997</c:v>
                </c:pt>
                <c:pt idx="2897">
                  <c:v>0.87858999999999998</c:v>
                </c:pt>
                <c:pt idx="2898">
                  <c:v>0.74882000000000004</c:v>
                </c:pt>
                <c:pt idx="2899">
                  <c:v>0.87858999999999998</c:v>
                </c:pt>
                <c:pt idx="2900">
                  <c:v>0.87858999999999998</c:v>
                </c:pt>
                <c:pt idx="2901">
                  <c:v>0.43</c:v>
                </c:pt>
                <c:pt idx="2902">
                  <c:v>0.43</c:v>
                </c:pt>
                <c:pt idx="2903">
                  <c:v>0.35292000000000001</c:v>
                </c:pt>
                <c:pt idx="2904">
                  <c:v>0.1893</c:v>
                </c:pt>
                <c:pt idx="2905">
                  <c:v>0.43863999999999997</c:v>
                </c:pt>
                <c:pt idx="2906">
                  <c:v>0.48120000000000002</c:v>
                </c:pt>
                <c:pt idx="2907">
                  <c:v>0.25517000000000001</c:v>
                </c:pt>
                <c:pt idx="2908">
                  <c:v>0.25517000000000001</c:v>
                </c:pt>
                <c:pt idx="2909">
                  <c:v>0.45391999999999999</c:v>
                </c:pt>
                <c:pt idx="2910">
                  <c:v>0.46845999999999999</c:v>
                </c:pt>
                <c:pt idx="2911">
                  <c:v>0.30280000000000001</c:v>
                </c:pt>
                <c:pt idx="2912">
                  <c:v>0.58218999999999999</c:v>
                </c:pt>
                <c:pt idx="2913">
                  <c:v>0.66954999999999998</c:v>
                </c:pt>
                <c:pt idx="2914">
                  <c:v>0.47352</c:v>
                </c:pt>
                <c:pt idx="2915">
                  <c:v>0.21929000000000001</c:v>
                </c:pt>
                <c:pt idx="2916">
                  <c:v>0.46268999999999999</c:v>
                </c:pt>
                <c:pt idx="2917">
                  <c:v>0.22645999999999999</c:v>
                </c:pt>
                <c:pt idx="2918">
                  <c:v>0.40531</c:v>
                </c:pt>
                <c:pt idx="2919">
                  <c:v>0.40359</c:v>
                </c:pt>
                <c:pt idx="2920">
                  <c:v>0.40173999999999999</c:v>
                </c:pt>
                <c:pt idx="2921">
                  <c:v>0.51515999999999995</c:v>
                </c:pt>
                <c:pt idx="2922">
                  <c:v>0.63878999999999997</c:v>
                </c:pt>
                <c:pt idx="2923">
                  <c:v>0.63878999999999997</c:v>
                </c:pt>
                <c:pt idx="2924">
                  <c:v>0.87858999999999998</c:v>
                </c:pt>
                <c:pt idx="2925">
                  <c:v>0.87858999999999998</c:v>
                </c:pt>
                <c:pt idx="2926">
                  <c:v>0.71975999999999996</c:v>
                </c:pt>
                <c:pt idx="2927">
                  <c:v>0.87858999999999998</c:v>
                </c:pt>
                <c:pt idx="2928">
                  <c:v>0.43</c:v>
                </c:pt>
                <c:pt idx="2929">
                  <c:v>0.43</c:v>
                </c:pt>
                <c:pt idx="2930">
                  <c:v>0.43</c:v>
                </c:pt>
                <c:pt idx="2931">
                  <c:v>0.40283999999999998</c:v>
                </c:pt>
                <c:pt idx="2932">
                  <c:v>0.35292000000000001</c:v>
                </c:pt>
                <c:pt idx="2933">
                  <c:v>0.35292000000000001</c:v>
                </c:pt>
                <c:pt idx="2934">
                  <c:v>0.43863999999999997</c:v>
                </c:pt>
                <c:pt idx="2935">
                  <c:v>0.43863999999999997</c:v>
                </c:pt>
                <c:pt idx="2936">
                  <c:v>0.43863999999999997</c:v>
                </c:pt>
                <c:pt idx="2937">
                  <c:v>0.54266000000000003</c:v>
                </c:pt>
                <c:pt idx="2938">
                  <c:v>0.54266000000000003</c:v>
                </c:pt>
                <c:pt idx="2939">
                  <c:v>0.40144000000000002</c:v>
                </c:pt>
                <c:pt idx="2940">
                  <c:v>0.58218999999999999</c:v>
                </c:pt>
                <c:pt idx="2941">
                  <c:v>0.58218999999999999</c:v>
                </c:pt>
                <c:pt idx="2942">
                  <c:v>0.58218999999999999</c:v>
                </c:pt>
                <c:pt idx="2943">
                  <c:v>0.51436000000000004</c:v>
                </c:pt>
                <c:pt idx="2944">
                  <c:v>0.21929000000000001</c:v>
                </c:pt>
                <c:pt idx="2945">
                  <c:v>0.21929000000000001</c:v>
                </c:pt>
                <c:pt idx="2946">
                  <c:v>0.22645999999999999</c:v>
                </c:pt>
                <c:pt idx="2947">
                  <c:v>0.22645999999999999</c:v>
                </c:pt>
                <c:pt idx="2948">
                  <c:v>0.40531</c:v>
                </c:pt>
                <c:pt idx="2949">
                  <c:v>0.40359</c:v>
                </c:pt>
                <c:pt idx="2950">
                  <c:v>0.51515999999999995</c:v>
                </c:pt>
                <c:pt idx="2951">
                  <c:v>0.51515999999999995</c:v>
                </c:pt>
                <c:pt idx="2952">
                  <c:v>0.67886000000000002</c:v>
                </c:pt>
                <c:pt idx="2953">
                  <c:v>0.63878999999999997</c:v>
                </c:pt>
                <c:pt idx="2954">
                  <c:v>0.87858999999999998</c:v>
                </c:pt>
                <c:pt idx="2955">
                  <c:v>0.87858999999999998</c:v>
                </c:pt>
                <c:pt idx="2956">
                  <c:v>0.71975999999999996</c:v>
                </c:pt>
                <c:pt idx="2957">
                  <c:v>0.87858999999999998</c:v>
                </c:pt>
                <c:pt idx="2958">
                  <c:v>0.74882000000000004</c:v>
                </c:pt>
                <c:pt idx="2959">
                  <c:v>0.43</c:v>
                </c:pt>
                <c:pt idx="2961">
                  <c:v>0.43430999999999997</c:v>
                </c:pt>
                <c:pt idx="2962">
                  <c:v>0.43430999999999997</c:v>
                </c:pt>
                <c:pt idx="2963">
                  <c:v>0.35292000000000001</c:v>
                </c:pt>
                <c:pt idx="2964">
                  <c:v>0.41933999999999999</c:v>
                </c:pt>
                <c:pt idx="2965">
                  <c:v>0.43863999999999997</c:v>
                </c:pt>
                <c:pt idx="2966">
                  <c:v>0.43863999999999997</c:v>
                </c:pt>
                <c:pt idx="2967">
                  <c:v>0.46251999999999999</c:v>
                </c:pt>
                <c:pt idx="2968">
                  <c:v>0.23205999999999999</c:v>
                </c:pt>
                <c:pt idx="2969">
                  <c:v>0.50239999999999996</c:v>
                </c:pt>
                <c:pt idx="2970">
                  <c:v>0.33</c:v>
                </c:pt>
                <c:pt idx="2971">
                  <c:v>0.54956000000000005</c:v>
                </c:pt>
                <c:pt idx="2972">
                  <c:v>0.46845999999999999</c:v>
                </c:pt>
                <c:pt idx="2973">
                  <c:v>0.34645999999999999</c:v>
                </c:pt>
                <c:pt idx="2974">
                  <c:v>0.46845999999999999</c:v>
                </c:pt>
                <c:pt idx="2975">
                  <c:v>0.46845999999999999</c:v>
                </c:pt>
                <c:pt idx="2976">
                  <c:v>0.54835</c:v>
                </c:pt>
                <c:pt idx="2977">
                  <c:v>0.22645999999999999</c:v>
                </c:pt>
                <c:pt idx="2978">
                  <c:v>0.30169000000000001</c:v>
                </c:pt>
                <c:pt idx="2979">
                  <c:v>0.30169000000000001</c:v>
                </c:pt>
                <c:pt idx="2980">
                  <c:v>0.36130000000000001</c:v>
                </c:pt>
                <c:pt idx="2981">
                  <c:v>0.53322000000000003</c:v>
                </c:pt>
                <c:pt idx="2982">
                  <c:v>0.51515999999999995</c:v>
                </c:pt>
                <c:pt idx="2983">
                  <c:v>0.67886000000000002</c:v>
                </c:pt>
                <c:pt idx="2984">
                  <c:v>0.67886000000000002</c:v>
                </c:pt>
                <c:pt idx="2985">
                  <c:v>0.87858999999999998</c:v>
                </c:pt>
                <c:pt idx="2986">
                  <c:v>0.87858999999999998</c:v>
                </c:pt>
                <c:pt idx="2987">
                  <c:v>0.87858999999999998</c:v>
                </c:pt>
                <c:pt idx="2988">
                  <c:v>0.71975999999999996</c:v>
                </c:pt>
                <c:pt idx="2989">
                  <c:v>0.74882000000000004</c:v>
                </c:pt>
                <c:pt idx="2990">
                  <c:v>0.74882000000000004</c:v>
                </c:pt>
                <c:pt idx="2991">
                  <c:v>0.43</c:v>
                </c:pt>
                <c:pt idx="2992">
                  <c:v>0.43430999999999997</c:v>
                </c:pt>
                <c:pt idx="2993">
                  <c:v>0.41933999999999999</c:v>
                </c:pt>
                <c:pt idx="2994">
                  <c:v>0.54886999999999997</c:v>
                </c:pt>
                <c:pt idx="2995">
                  <c:v>0.58079000000000003</c:v>
                </c:pt>
                <c:pt idx="2996">
                  <c:v>0.47699000000000003</c:v>
                </c:pt>
                <c:pt idx="2997">
                  <c:v>0.53630999999999995</c:v>
                </c:pt>
                <c:pt idx="2998">
                  <c:v>0.22706000000000001</c:v>
                </c:pt>
                <c:pt idx="2999">
                  <c:v>0.22706000000000001</c:v>
                </c:pt>
                <c:pt idx="3000">
                  <c:v>0.23205999999999999</c:v>
                </c:pt>
                <c:pt idx="3001">
                  <c:v>0.30598999999999998</c:v>
                </c:pt>
                <c:pt idx="3002">
                  <c:v>0.43955</c:v>
                </c:pt>
                <c:pt idx="3003">
                  <c:v>0.24696000000000001</c:v>
                </c:pt>
                <c:pt idx="3004">
                  <c:v>0.40140999999999999</c:v>
                </c:pt>
                <c:pt idx="3005">
                  <c:v>0.43224000000000001</c:v>
                </c:pt>
                <c:pt idx="3006">
                  <c:v>0.59663999999999995</c:v>
                </c:pt>
                <c:pt idx="3007">
                  <c:v>0.54700000000000004</c:v>
                </c:pt>
                <c:pt idx="3008">
                  <c:v>0.22725000000000001</c:v>
                </c:pt>
                <c:pt idx="3009">
                  <c:v>0.30169000000000001</c:v>
                </c:pt>
                <c:pt idx="3010">
                  <c:v>0.59892999999999996</c:v>
                </c:pt>
                <c:pt idx="3011">
                  <c:v>0.54017000000000004</c:v>
                </c:pt>
                <c:pt idx="3012">
                  <c:v>0.56376999999999999</c:v>
                </c:pt>
                <c:pt idx="3013">
                  <c:v>0.51515999999999995</c:v>
                </c:pt>
                <c:pt idx="3014">
                  <c:v>0.67886000000000002</c:v>
                </c:pt>
                <c:pt idx="3015">
                  <c:v>0.67886000000000002</c:v>
                </c:pt>
                <c:pt idx="3016">
                  <c:v>0.87858999999999998</c:v>
                </c:pt>
                <c:pt idx="3017">
                  <c:v>0.87858999999999998</c:v>
                </c:pt>
                <c:pt idx="3018">
                  <c:v>0.87858999999999998</c:v>
                </c:pt>
                <c:pt idx="3019">
                  <c:v>0.71975999999999996</c:v>
                </c:pt>
                <c:pt idx="3020">
                  <c:v>0.87858999999999998</c:v>
                </c:pt>
                <c:pt idx="3021">
                  <c:v>0.74882000000000004</c:v>
                </c:pt>
                <c:pt idx="3022">
                  <c:v>0.43</c:v>
                </c:pt>
                <c:pt idx="3023">
                  <c:v>0.45377000000000001</c:v>
                </c:pt>
                <c:pt idx="3024">
                  <c:v>0.46185999999999999</c:v>
                </c:pt>
                <c:pt idx="3025">
                  <c:v>0.45952999999999999</c:v>
                </c:pt>
                <c:pt idx="3026">
                  <c:v>0.45952999999999999</c:v>
                </c:pt>
                <c:pt idx="3027">
                  <c:v>0.56755</c:v>
                </c:pt>
                <c:pt idx="3028">
                  <c:v>0.56755</c:v>
                </c:pt>
                <c:pt idx="3029">
                  <c:v>0.41041</c:v>
                </c:pt>
                <c:pt idx="3030">
                  <c:v>0.39917999999999998</c:v>
                </c:pt>
                <c:pt idx="3031">
                  <c:v>0.39917999999999998</c:v>
                </c:pt>
                <c:pt idx="3032">
                  <c:v>0.43955</c:v>
                </c:pt>
                <c:pt idx="3033">
                  <c:v>0.43955</c:v>
                </c:pt>
                <c:pt idx="3034">
                  <c:v>0.30148000000000003</c:v>
                </c:pt>
                <c:pt idx="3035">
                  <c:v>0.25905</c:v>
                </c:pt>
                <c:pt idx="3036">
                  <c:v>0.43224000000000001</c:v>
                </c:pt>
                <c:pt idx="3037">
                  <c:v>0.59663999999999995</c:v>
                </c:pt>
                <c:pt idx="3038">
                  <c:v>0.54700000000000004</c:v>
                </c:pt>
                <c:pt idx="3039">
                  <c:v>0.22725000000000001</c:v>
                </c:pt>
                <c:pt idx="3040">
                  <c:v>0.60933000000000004</c:v>
                </c:pt>
                <c:pt idx="3041">
                  <c:v>0.59892999999999996</c:v>
                </c:pt>
                <c:pt idx="3042">
                  <c:v>0.56376999999999999</c:v>
                </c:pt>
                <c:pt idx="3043">
                  <c:v>0.56376999999999999</c:v>
                </c:pt>
                <c:pt idx="3044">
                  <c:v>0.67886000000000002</c:v>
                </c:pt>
                <c:pt idx="3045">
                  <c:v>0.67886000000000002</c:v>
                </c:pt>
                <c:pt idx="3046">
                  <c:v>0.67886000000000002</c:v>
                </c:pt>
                <c:pt idx="3047">
                  <c:v>0.87858999999999998</c:v>
                </c:pt>
                <c:pt idx="3048">
                  <c:v>0.87858999999999998</c:v>
                </c:pt>
                <c:pt idx="3049">
                  <c:v>0.87858999999999998</c:v>
                </c:pt>
                <c:pt idx="3050">
                  <c:v>0.71975999999999996</c:v>
                </c:pt>
                <c:pt idx="3051">
                  <c:v>0.87858999999999998</c:v>
                </c:pt>
                <c:pt idx="3052">
                  <c:v>0.43</c:v>
                </c:pt>
                <c:pt idx="3053">
                  <c:v>0.30926999999999999</c:v>
                </c:pt>
                <c:pt idx="3054">
                  <c:v>0.30926999999999999</c:v>
                </c:pt>
                <c:pt idx="3055">
                  <c:v>0.48320999999999997</c:v>
                </c:pt>
                <c:pt idx="3056">
                  <c:v>0.45377000000000001</c:v>
                </c:pt>
                <c:pt idx="3057">
                  <c:v>0.57901999999999998</c:v>
                </c:pt>
                <c:pt idx="3058">
                  <c:v>0.46649000000000002</c:v>
                </c:pt>
                <c:pt idx="3059">
                  <c:v>0.21465000000000001</c:v>
                </c:pt>
                <c:pt idx="3060">
                  <c:v>0.21465000000000001</c:v>
                </c:pt>
                <c:pt idx="3061">
                  <c:v>0.54766999999999999</c:v>
                </c:pt>
                <c:pt idx="3062">
                  <c:v>0.48120000000000002</c:v>
                </c:pt>
                <c:pt idx="3063">
                  <c:v>0.39079999999999998</c:v>
                </c:pt>
                <c:pt idx="3064">
                  <c:v>0.39079999999999998</c:v>
                </c:pt>
                <c:pt idx="3065">
                  <c:v>0.47454000000000002</c:v>
                </c:pt>
                <c:pt idx="3066">
                  <c:v>0.40389999999999998</c:v>
                </c:pt>
                <c:pt idx="3067">
                  <c:v>0.40389999999999998</c:v>
                </c:pt>
                <c:pt idx="3068">
                  <c:v>0.12204</c:v>
                </c:pt>
                <c:pt idx="3069">
                  <c:v>0.46845999999999999</c:v>
                </c:pt>
                <c:pt idx="3070">
                  <c:v>0.54700000000000004</c:v>
                </c:pt>
                <c:pt idx="3071">
                  <c:v>0.41098000000000001</c:v>
                </c:pt>
                <c:pt idx="3072">
                  <c:v>0.34383999999999998</c:v>
                </c:pt>
                <c:pt idx="3073">
                  <c:v>0.60933000000000004</c:v>
                </c:pt>
                <c:pt idx="3074">
                  <c:v>0.59892999999999996</c:v>
                </c:pt>
                <c:pt idx="3075">
                  <c:v>0.56376999999999999</c:v>
                </c:pt>
                <c:pt idx="3076">
                  <c:v>0.51515999999999995</c:v>
                </c:pt>
                <c:pt idx="3077">
                  <c:v>0.67886000000000002</c:v>
                </c:pt>
                <c:pt idx="3078">
                  <c:v>0.67886000000000002</c:v>
                </c:pt>
                <c:pt idx="3079">
                  <c:v>0.67886000000000002</c:v>
                </c:pt>
                <c:pt idx="3080">
                  <c:v>0.87858999999999998</c:v>
                </c:pt>
                <c:pt idx="3081">
                  <c:v>0.87858999999999998</c:v>
                </c:pt>
                <c:pt idx="3082">
                  <c:v>0.87858999999999998</c:v>
                </c:pt>
                <c:pt idx="3083">
                  <c:v>0.71975999999999996</c:v>
                </c:pt>
                <c:pt idx="3084">
                  <c:v>0.87858999999999998</c:v>
                </c:pt>
                <c:pt idx="3085">
                  <c:v>0.87858999999999998</c:v>
                </c:pt>
                <c:pt idx="3086">
                  <c:v>0.43</c:v>
                </c:pt>
                <c:pt idx="3087">
                  <c:v>0.43</c:v>
                </c:pt>
                <c:pt idx="3088">
                  <c:v>0.30926999999999999</c:v>
                </c:pt>
                <c:pt idx="3089">
                  <c:v>0.48320999999999997</c:v>
                </c:pt>
                <c:pt idx="3090">
                  <c:v>0.43042999999999998</c:v>
                </c:pt>
                <c:pt idx="3091">
                  <c:v>0.53185000000000004</c:v>
                </c:pt>
                <c:pt idx="3092">
                  <c:v>0.46649000000000002</c:v>
                </c:pt>
                <c:pt idx="3093">
                  <c:v>0.42008000000000001</c:v>
                </c:pt>
                <c:pt idx="3094">
                  <c:v>0.45062000000000002</c:v>
                </c:pt>
                <c:pt idx="3095">
                  <c:v>0.43983</c:v>
                </c:pt>
                <c:pt idx="3096">
                  <c:v>0.39423000000000002</c:v>
                </c:pt>
                <c:pt idx="3097">
                  <c:v>0.44086999999999998</c:v>
                </c:pt>
                <c:pt idx="3098">
                  <c:v>0.39423000000000002</c:v>
                </c:pt>
                <c:pt idx="3099">
                  <c:v>0.50195000000000001</c:v>
                </c:pt>
                <c:pt idx="3100">
                  <c:v>0.49371999999999999</c:v>
                </c:pt>
                <c:pt idx="3101">
                  <c:v>0.67345999999999995</c:v>
                </c:pt>
                <c:pt idx="3102">
                  <c:v>0.55061000000000004</c:v>
                </c:pt>
                <c:pt idx="3103">
                  <c:v>0.50195000000000001</c:v>
                </c:pt>
                <c:pt idx="3104">
                  <c:v>0.46845999999999999</c:v>
                </c:pt>
                <c:pt idx="3105">
                  <c:v>0.28110000000000002</c:v>
                </c:pt>
                <c:pt idx="3106">
                  <c:v>0.22836000000000001</c:v>
                </c:pt>
                <c:pt idx="3107">
                  <c:v>0.34891</c:v>
                </c:pt>
                <c:pt idx="3108">
                  <c:v>0.60933000000000004</c:v>
                </c:pt>
                <c:pt idx="3109">
                  <c:v>0.60933000000000004</c:v>
                </c:pt>
                <c:pt idx="3110">
                  <c:v>0.56376999999999999</c:v>
                </c:pt>
                <c:pt idx="3111">
                  <c:v>0.51515999999999995</c:v>
                </c:pt>
                <c:pt idx="3112">
                  <c:v>0.67886000000000002</c:v>
                </c:pt>
                <c:pt idx="3113">
                  <c:v>0.67886000000000002</c:v>
                </c:pt>
                <c:pt idx="3114">
                  <c:v>0.67886000000000002</c:v>
                </c:pt>
                <c:pt idx="3115">
                  <c:v>0.87858999999999998</c:v>
                </c:pt>
                <c:pt idx="3116">
                  <c:v>0.87858999999999998</c:v>
                </c:pt>
                <c:pt idx="3117">
                  <c:v>0.87858999999999998</c:v>
                </c:pt>
                <c:pt idx="3118">
                  <c:v>0.71975999999999996</c:v>
                </c:pt>
                <c:pt idx="3119">
                  <c:v>0.71975999999999996</c:v>
                </c:pt>
                <c:pt idx="3120">
                  <c:v>0.87858999999999998</c:v>
                </c:pt>
                <c:pt idx="3121">
                  <c:v>0.43</c:v>
                </c:pt>
                <c:pt idx="3122">
                  <c:v>0.2898</c:v>
                </c:pt>
                <c:pt idx="3123">
                  <c:v>0.30209000000000003</c:v>
                </c:pt>
                <c:pt idx="3124">
                  <c:v>0.56774000000000002</c:v>
                </c:pt>
                <c:pt idx="3125">
                  <c:v>0.44040000000000001</c:v>
                </c:pt>
                <c:pt idx="3126">
                  <c:v>0.44040000000000001</c:v>
                </c:pt>
                <c:pt idx="3127">
                  <c:v>0.43042999999999998</c:v>
                </c:pt>
                <c:pt idx="3128">
                  <c:v>0.18018000000000001</c:v>
                </c:pt>
                <c:pt idx="3129">
                  <c:v>0.59663999999999995</c:v>
                </c:pt>
                <c:pt idx="3130">
                  <c:v>0.59663999999999995</c:v>
                </c:pt>
                <c:pt idx="3131">
                  <c:v>0.50195000000000001</c:v>
                </c:pt>
                <c:pt idx="3132">
                  <c:v>0.50195000000000001</c:v>
                </c:pt>
                <c:pt idx="3133">
                  <c:v>0.51288999999999996</c:v>
                </c:pt>
                <c:pt idx="3134">
                  <c:v>0.50195000000000001</c:v>
                </c:pt>
                <c:pt idx="3135">
                  <c:v>0.41882000000000003</c:v>
                </c:pt>
                <c:pt idx="3136">
                  <c:v>0.67345999999999995</c:v>
                </c:pt>
                <c:pt idx="3137">
                  <c:v>0.62182999999999999</c:v>
                </c:pt>
                <c:pt idx="3138">
                  <c:v>0.46845999999999999</c:v>
                </c:pt>
                <c:pt idx="3139">
                  <c:v>0.19436</c:v>
                </c:pt>
                <c:pt idx="3140">
                  <c:v>0.19436</c:v>
                </c:pt>
                <c:pt idx="3141">
                  <c:v>0.4481</c:v>
                </c:pt>
                <c:pt idx="3142">
                  <c:v>0.21815000000000001</c:v>
                </c:pt>
                <c:pt idx="3143">
                  <c:v>0.35224</c:v>
                </c:pt>
                <c:pt idx="3144">
                  <c:v>0.56376999999999999</c:v>
                </c:pt>
                <c:pt idx="3145">
                  <c:v>0.56376999999999999</c:v>
                </c:pt>
                <c:pt idx="3146">
                  <c:v>0.47</c:v>
                </c:pt>
                <c:pt idx="3147">
                  <c:v>0.67886000000000002</c:v>
                </c:pt>
                <c:pt idx="3148">
                  <c:v>0.67886000000000002</c:v>
                </c:pt>
                <c:pt idx="3149">
                  <c:v>0.67886000000000002</c:v>
                </c:pt>
                <c:pt idx="3150">
                  <c:v>0.87858999999999998</c:v>
                </c:pt>
                <c:pt idx="3151">
                  <c:v>0.87858999999999998</c:v>
                </c:pt>
                <c:pt idx="3152">
                  <c:v>0.87858999999999998</c:v>
                </c:pt>
                <c:pt idx="3153">
                  <c:v>0.71975999999999996</c:v>
                </c:pt>
                <c:pt idx="3154">
                  <c:v>0.71975999999999996</c:v>
                </c:pt>
                <c:pt idx="3155">
                  <c:v>0.87858999999999998</c:v>
                </c:pt>
                <c:pt idx="3156">
                  <c:v>0.43</c:v>
                </c:pt>
                <c:pt idx="3157">
                  <c:v>0.47589999999999999</c:v>
                </c:pt>
                <c:pt idx="3158">
                  <c:v>0.35743000000000003</c:v>
                </c:pt>
                <c:pt idx="3159">
                  <c:v>0.47550999999999999</c:v>
                </c:pt>
                <c:pt idx="3160">
                  <c:v>0.35011999999999999</c:v>
                </c:pt>
                <c:pt idx="3161">
                  <c:v>0.26704</c:v>
                </c:pt>
                <c:pt idx="3162">
                  <c:v>0.53473999999999999</c:v>
                </c:pt>
                <c:pt idx="3163">
                  <c:v>0.6421</c:v>
                </c:pt>
                <c:pt idx="3164">
                  <c:v>0.44468999999999997</c:v>
                </c:pt>
                <c:pt idx="3165">
                  <c:v>0.44468999999999997</c:v>
                </c:pt>
                <c:pt idx="3166">
                  <c:v>0.44468999999999997</c:v>
                </c:pt>
                <c:pt idx="3167">
                  <c:v>0.41117999999999999</c:v>
                </c:pt>
                <c:pt idx="3168">
                  <c:v>0.41882000000000003</c:v>
                </c:pt>
                <c:pt idx="3169">
                  <c:v>0.35167999999999999</c:v>
                </c:pt>
                <c:pt idx="3170">
                  <c:v>0.41882000000000003</c:v>
                </c:pt>
                <c:pt idx="3171">
                  <c:v>0.45045000000000002</c:v>
                </c:pt>
                <c:pt idx="3172">
                  <c:v>0.46845999999999999</c:v>
                </c:pt>
                <c:pt idx="3173">
                  <c:v>0.19436</c:v>
                </c:pt>
                <c:pt idx="3174">
                  <c:v>0.47706999999999999</c:v>
                </c:pt>
                <c:pt idx="3175">
                  <c:v>0.24002999999999999</c:v>
                </c:pt>
                <c:pt idx="3176">
                  <c:v>0.35243999999999998</c:v>
                </c:pt>
                <c:pt idx="3177">
                  <c:v>0.35247000000000001</c:v>
                </c:pt>
                <c:pt idx="3178">
                  <c:v>0.35224</c:v>
                </c:pt>
                <c:pt idx="3179">
                  <c:v>0.56376999999999999</c:v>
                </c:pt>
                <c:pt idx="3180">
                  <c:v>0.56376999999999999</c:v>
                </c:pt>
                <c:pt idx="3181">
                  <c:v>0.47</c:v>
                </c:pt>
                <c:pt idx="3182">
                  <c:v>0.67886000000000002</c:v>
                </c:pt>
                <c:pt idx="3183">
                  <c:v>0.67886000000000002</c:v>
                </c:pt>
                <c:pt idx="3184">
                  <c:v>0.67886000000000002</c:v>
                </c:pt>
                <c:pt idx="3185">
                  <c:v>0.87858999999999998</c:v>
                </c:pt>
                <c:pt idx="3186">
                  <c:v>0.87858999999999998</c:v>
                </c:pt>
                <c:pt idx="3187">
                  <c:v>0.87858999999999998</c:v>
                </c:pt>
                <c:pt idx="3188">
                  <c:v>0.71975999999999996</c:v>
                </c:pt>
                <c:pt idx="3189">
                  <c:v>0.71975999999999996</c:v>
                </c:pt>
                <c:pt idx="3190">
                  <c:v>0.87858999999999998</c:v>
                </c:pt>
                <c:pt idx="3191">
                  <c:v>0.87858999999999998</c:v>
                </c:pt>
                <c:pt idx="3192">
                  <c:v>0.43</c:v>
                </c:pt>
                <c:pt idx="3193">
                  <c:v>0.31269000000000002</c:v>
                </c:pt>
                <c:pt idx="3194">
                  <c:v>0.47156999999999999</c:v>
                </c:pt>
                <c:pt idx="3195">
                  <c:v>0.34697</c:v>
                </c:pt>
                <c:pt idx="3196">
                  <c:v>0.14473</c:v>
                </c:pt>
                <c:pt idx="3197">
                  <c:v>0.44084000000000001</c:v>
                </c:pt>
                <c:pt idx="3198">
                  <c:v>0.44084000000000001</c:v>
                </c:pt>
                <c:pt idx="3199">
                  <c:v>0.47599000000000002</c:v>
                </c:pt>
                <c:pt idx="3200">
                  <c:v>0.31258000000000002</c:v>
                </c:pt>
                <c:pt idx="3201">
                  <c:v>0.28503000000000001</c:v>
                </c:pt>
                <c:pt idx="3202">
                  <c:v>0.32650000000000001</c:v>
                </c:pt>
                <c:pt idx="3203">
                  <c:v>0.39024999999999999</c:v>
                </c:pt>
                <c:pt idx="3204">
                  <c:v>0.39024999999999999</c:v>
                </c:pt>
                <c:pt idx="3205">
                  <c:v>0.60287000000000002</c:v>
                </c:pt>
                <c:pt idx="3206">
                  <c:v>0.45157999999999998</c:v>
                </c:pt>
                <c:pt idx="3207">
                  <c:v>0.36584</c:v>
                </c:pt>
                <c:pt idx="3208">
                  <c:v>0.35243999999999998</c:v>
                </c:pt>
                <c:pt idx="3209">
                  <c:v>0.24793000000000001</c:v>
                </c:pt>
                <c:pt idx="3210">
                  <c:v>0.24793000000000001</c:v>
                </c:pt>
                <c:pt idx="3211">
                  <c:v>0.24793000000000001</c:v>
                </c:pt>
                <c:pt idx="3212">
                  <c:v>0.42975999999999998</c:v>
                </c:pt>
                <c:pt idx="3213">
                  <c:v>0.67854999999999999</c:v>
                </c:pt>
                <c:pt idx="3214">
                  <c:v>0.67886000000000002</c:v>
                </c:pt>
                <c:pt idx="3215">
                  <c:v>0.67886000000000002</c:v>
                </c:pt>
                <c:pt idx="3216">
                  <c:v>0.67886000000000002</c:v>
                </c:pt>
                <c:pt idx="3217">
                  <c:v>0.87858999999999998</c:v>
                </c:pt>
                <c:pt idx="3218">
                  <c:v>0.67886000000000002</c:v>
                </c:pt>
                <c:pt idx="3219">
                  <c:v>0.67886000000000002</c:v>
                </c:pt>
                <c:pt idx="3220">
                  <c:v>0.71975999999999996</c:v>
                </c:pt>
                <c:pt idx="3221">
                  <c:v>0.87858999999999998</c:v>
                </c:pt>
                <c:pt idx="3222">
                  <c:v>0.87858999999999998</c:v>
                </c:pt>
                <c:pt idx="3223">
                  <c:v>0.87858999999999998</c:v>
                </c:pt>
                <c:pt idx="3224">
                  <c:v>0.43</c:v>
                </c:pt>
                <c:pt idx="3225">
                  <c:v>0.30980999999999997</c:v>
                </c:pt>
                <c:pt idx="3226">
                  <c:v>0.38588</c:v>
                </c:pt>
                <c:pt idx="3227">
                  <c:v>0.47099999999999997</c:v>
                </c:pt>
                <c:pt idx="3228">
                  <c:v>0.43</c:v>
                </c:pt>
                <c:pt idx="3229">
                  <c:v>0.37863999999999998</c:v>
                </c:pt>
                <c:pt idx="3230">
                  <c:v>0.44084000000000001</c:v>
                </c:pt>
                <c:pt idx="3231">
                  <c:v>0.44084000000000001</c:v>
                </c:pt>
                <c:pt idx="3232">
                  <c:v>0.51119000000000003</c:v>
                </c:pt>
                <c:pt idx="3233">
                  <c:v>0.47475000000000001</c:v>
                </c:pt>
                <c:pt idx="3234">
                  <c:v>0.37779000000000001</c:v>
                </c:pt>
                <c:pt idx="3235">
                  <c:v>0.37263000000000002</c:v>
                </c:pt>
                <c:pt idx="3236">
                  <c:v>0.39024999999999999</c:v>
                </c:pt>
                <c:pt idx="3237">
                  <c:v>0.44975999999999999</c:v>
                </c:pt>
                <c:pt idx="3238">
                  <c:v>0.59796000000000005</c:v>
                </c:pt>
                <c:pt idx="3239">
                  <c:v>0.66008</c:v>
                </c:pt>
                <c:pt idx="3240">
                  <c:v>0.66008</c:v>
                </c:pt>
                <c:pt idx="3241">
                  <c:v>0.66008</c:v>
                </c:pt>
                <c:pt idx="3242">
                  <c:v>0.24793000000000001</c:v>
                </c:pt>
                <c:pt idx="3243">
                  <c:v>0.37075999999999998</c:v>
                </c:pt>
                <c:pt idx="3244">
                  <c:v>0.37075999999999998</c:v>
                </c:pt>
                <c:pt idx="3245">
                  <c:v>0.67854999999999999</c:v>
                </c:pt>
                <c:pt idx="3246">
                  <c:v>0.67854999999999999</c:v>
                </c:pt>
                <c:pt idx="3247">
                  <c:v>0.67886000000000002</c:v>
                </c:pt>
                <c:pt idx="3248">
                  <c:v>0.67886000000000002</c:v>
                </c:pt>
                <c:pt idx="3249">
                  <c:v>0.67886000000000002</c:v>
                </c:pt>
                <c:pt idx="3250">
                  <c:v>0.67886000000000002</c:v>
                </c:pt>
                <c:pt idx="3251">
                  <c:v>0.71975999999999996</c:v>
                </c:pt>
                <c:pt idx="3252">
                  <c:v>0.87858999999999998</c:v>
                </c:pt>
                <c:pt idx="3253">
                  <c:v>0.87858999999999998</c:v>
                </c:pt>
                <c:pt idx="3254">
                  <c:v>0.87858999999999998</c:v>
                </c:pt>
                <c:pt idx="3255">
                  <c:v>0.87858999999999998</c:v>
                </c:pt>
                <c:pt idx="3256">
                  <c:v>0.43</c:v>
                </c:pt>
                <c:pt idx="3257">
                  <c:v>0.55686999999999998</c:v>
                </c:pt>
                <c:pt idx="3258">
                  <c:v>0.50099000000000005</c:v>
                </c:pt>
                <c:pt idx="3259">
                  <c:v>0.33583000000000002</c:v>
                </c:pt>
                <c:pt idx="3260">
                  <c:v>0.31058999999999998</c:v>
                </c:pt>
                <c:pt idx="3261">
                  <c:v>0.30309000000000003</c:v>
                </c:pt>
                <c:pt idx="3262">
                  <c:v>0.43118000000000001</c:v>
                </c:pt>
                <c:pt idx="3263">
                  <c:v>0.35</c:v>
                </c:pt>
                <c:pt idx="3264">
                  <c:v>0.40088000000000001</c:v>
                </c:pt>
                <c:pt idx="3265">
                  <c:v>0.48579</c:v>
                </c:pt>
                <c:pt idx="3266">
                  <c:v>0.46812999999999999</c:v>
                </c:pt>
                <c:pt idx="3267">
                  <c:v>0.47475000000000001</c:v>
                </c:pt>
                <c:pt idx="3268">
                  <c:v>0.44033</c:v>
                </c:pt>
                <c:pt idx="3269">
                  <c:v>0.33831</c:v>
                </c:pt>
                <c:pt idx="3270">
                  <c:v>0.44975999999999999</c:v>
                </c:pt>
                <c:pt idx="3271">
                  <c:v>0.44962000000000002</c:v>
                </c:pt>
                <c:pt idx="3272">
                  <c:v>0.54986000000000002</c:v>
                </c:pt>
                <c:pt idx="3273">
                  <c:v>0.66008</c:v>
                </c:pt>
                <c:pt idx="3274">
                  <c:v>0.66008</c:v>
                </c:pt>
                <c:pt idx="3275">
                  <c:v>0.66008</c:v>
                </c:pt>
                <c:pt idx="3276">
                  <c:v>0.45101999999999998</c:v>
                </c:pt>
                <c:pt idx="3277">
                  <c:v>0.37075999999999998</c:v>
                </c:pt>
                <c:pt idx="3278">
                  <c:v>0.37075999999999998</c:v>
                </c:pt>
                <c:pt idx="3279">
                  <c:v>0.67854999999999999</c:v>
                </c:pt>
                <c:pt idx="3280">
                  <c:v>0.67886000000000002</c:v>
                </c:pt>
                <c:pt idx="3281">
                  <c:v>0.67886000000000002</c:v>
                </c:pt>
                <c:pt idx="3282">
                  <c:v>0.67886000000000002</c:v>
                </c:pt>
                <c:pt idx="3283">
                  <c:v>0.71975999999999996</c:v>
                </c:pt>
                <c:pt idx="3284">
                  <c:v>0.71975999999999996</c:v>
                </c:pt>
                <c:pt idx="3285">
                  <c:v>0.87858999999999998</c:v>
                </c:pt>
                <c:pt idx="3286">
                  <c:v>0.87858999999999998</c:v>
                </c:pt>
                <c:pt idx="3287">
                  <c:v>0.87858999999999998</c:v>
                </c:pt>
                <c:pt idx="3288">
                  <c:v>0.87858999999999998</c:v>
                </c:pt>
                <c:pt idx="3289">
                  <c:v>0.87858999999999998</c:v>
                </c:pt>
                <c:pt idx="3290">
                  <c:v>0.43</c:v>
                </c:pt>
                <c:pt idx="3291">
                  <c:v>0.43</c:v>
                </c:pt>
                <c:pt idx="3292">
                  <c:v>0.43</c:v>
                </c:pt>
                <c:pt idx="3293">
                  <c:v>0.3301</c:v>
                </c:pt>
                <c:pt idx="3294">
                  <c:v>0.50099000000000005</c:v>
                </c:pt>
                <c:pt idx="3295">
                  <c:v>0.35099000000000002</c:v>
                </c:pt>
                <c:pt idx="3296">
                  <c:v>0.45190000000000002</c:v>
                </c:pt>
                <c:pt idx="3297">
                  <c:v>0.45323999999999998</c:v>
                </c:pt>
                <c:pt idx="3298">
                  <c:v>0.31966</c:v>
                </c:pt>
                <c:pt idx="3299">
                  <c:v>0.51337999999999995</c:v>
                </c:pt>
                <c:pt idx="3300">
                  <c:v>0.47475000000000001</c:v>
                </c:pt>
                <c:pt idx="3301">
                  <c:v>0.47475000000000001</c:v>
                </c:pt>
                <c:pt idx="3302">
                  <c:v>0.47475000000000001</c:v>
                </c:pt>
                <c:pt idx="3303">
                  <c:v>0.44033</c:v>
                </c:pt>
                <c:pt idx="3304">
                  <c:v>0.33831</c:v>
                </c:pt>
                <c:pt idx="3305">
                  <c:v>0.33831</c:v>
                </c:pt>
                <c:pt idx="3306">
                  <c:v>0.42111999999999999</c:v>
                </c:pt>
                <c:pt idx="3307">
                  <c:v>0.54986000000000002</c:v>
                </c:pt>
                <c:pt idx="3308">
                  <c:v>0.66008</c:v>
                </c:pt>
                <c:pt idx="3309">
                  <c:v>0.66008</c:v>
                </c:pt>
                <c:pt idx="3310">
                  <c:v>0.66008</c:v>
                </c:pt>
                <c:pt idx="3311">
                  <c:v>0.35</c:v>
                </c:pt>
                <c:pt idx="3312">
                  <c:v>0.40531</c:v>
                </c:pt>
                <c:pt idx="3313">
                  <c:v>0.43</c:v>
                </c:pt>
                <c:pt idx="3314">
                  <c:v>0.77929000000000004</c:v>
                </c:pt>
                <c:pt idx="3315">
                  <c:v>0.67886000000000002</c:v>
                </c:pt>
                <c:pt idx="3316">
                  <c:v>0.67886000000000002</c:v>
                </c:pt>
                <c:pt idx="3317">
                  <c:v>0.71975999999999996</c:v>
                </c:pt>
                <c:pt idx="3318">
                  <c:v>0.71975999999999996</c:v>
                </c:pt>
                <c:pt idx="3319">
                  <c:v>0.71975999999999996</c:v>
                </c:pt>
                <c:pt idx="3320">
                  <c:v>0.87858999999999998</c:v>
                </c:pt>
                <c:pt idx="3321">
                  <c:v>0.87858999999999998</c:v>
                </c:pt>
                <c:pt idx="3322">
                  <c:v>0.87858999999999998</c:v>
                </c:pt>
                <c:pt idx="3323">
                  <c:v>0.87858999999999998</c:v>
                </c:pt>
                <c:pt idx="3324">
                  <c:v>0.87858999999999998</c:v>
                </c:pt>
                <c:pt idx="3325">
                  <c:v>0.43</c:v>
                </c:pt>
                <c:pt idx="3326">
                  <c:v>0.43</c:v>
                </c:pt>
                <c:pt idx="3327">
                  <c:v>0.43</c:v>
                </c:pt>
                <c:pt idx="3328">
                  <c:v>0.43</c:v>
                </c:pt>
                <c:pt idx="3329">
                  <c:v>0.38333</c:v>
                </c:pt>
                <c:pt idx="3330">
                  <c:v>0.46823999999999999</c:v>
                </c:pt>
                <c:pt idx="3331">
                  <c:v>0.36453000000000002</c:v>
                </c:pt>
                <c:pt idx="3332">
                  <c:v>0.36453000000000002</c:v>
                </c:pt>
                <c:pt idx="3333">
                  <c:v>0.46216000000000002</c:v>
                </c:pt>
                <c:pt idx="3334">
                  <c:v>0.43059999999999998</c:v>
                </c:pt>
                <c:pt idx="3335">
                  <c:v>0.46461000000000002</c:v>
                </c:pt>
                <c:pt idx="3336">
                  <c:v>0.44388</c:v>
                </c:pt>
                <c:pt idx="3337">
                  <c:v>0.52463000000000004</c:v>
                </c:pt>
                <c:pt idx="3338">
                  <c:v>0.51966000000000001</c:v>
                </c:pt>
                <c:pt idx="3339">
                  <c:v>0.50649999999999995</c:v>
                </c:pt>
                <c:pt idx="3340">
                  <c:v>0.45121</c:v>
                </c:pt>
                <c:pt idx="3341">
                  <c:v>0.36397000000000002</c:v>
                </c:pt>
                <c:pt idx="3342">
                  <c:v>0.37591000000000002</c:v>
                </c:pt>
                <c:pt idx="3343">
                  <c:v>0.69586999999999999</c:v>
                </c:pt>
                <c:pt idx="3344">
                  <c:v>0.69586999999999999</c:v>
                </c:pt>
                <c:pt idx="3345">
                  <c:v>0.66008</c:v>
                </c:pt>
                <c:pt idx="3346">
                  <c:v>0.66008</c:v>
                </c:pt>
                <c:pt idx="3347">
                  <c:v>0.35</c:v>
                </c:pt>
                <c:pt idx="3348">
                  <c:v>0.35</c:v>
                </c:pt>
                <c:pt idx="3349">
                  <c:v>0.50148999999999999</c:v>
                </c:pt>
                <c:pt idx="3350">
                  <c:v>0.77929000000000004</c:v>
                </c:pt>
                <c:pt idx="3351">
                  <c:v>0.77929000000000004</c:v>
                </c:pt>
                <c:pt idx="3352">
                  <c:v>0.67886000000000002</c:v>
                </c:pt>
                <c:pt idx="3353">
                  <c:v>0.67886000000000002</c:v>
                </c:pt>
                <c:pt idx="3354">
                  <c:v>0.67886000000000002</c:v>
                </c:pt>
                <c:pt idx="3355">
                  <c:v>0.71975999999999996</c:v>
                </c:pt>
                <c:pt idx="3356">
                  <c:v>0.87858999999999998</c:v>
                </c:pt>
                <c:pt idx="3357">
                  <c:v>0.87858999999999998</c:v>
                </c:pt>
                <c:pt idx="3358">
                  <c:v>0.87858999999999998</c:v>
                </c:pt>
                <c:pt idx="3359">
                  <c:v>0.87858999999999998</c:v>
                </c:pt>
                <c:pt idx="3360">
                  <c:v>0.87858999999999998</c:v>
                </c:pt>
                <c:pt idx="3361">
                  <c:v>0.43</c:v>
                </c:pt>
                <c:pt idx="3362">
                  <c:v>0.43</c:v>
                </c:pt>
                <c:pt idx="3364">
                  <c:v>0.43</c:v>
                </c:pt>
                <c:pt idx="3365">
                  <c:v>0.35160000000000002</c:v>
                </c:pt>
                <c:pt idx="3366">
                  <c:v>0.35160000000000002</c:v>
                </c:pt>
                <c:pt idx="3367">
                  <c:v>0.49481000000000003</c:v>
                </c:pt>
                <c:pt idx="3368">
                  <c:v>0.47016000000000002</c:v>
                </c:pt>
                <c:pt idx="3369">
                  <c:v>0.29509000000000002</c:v>
                </c:pt>
                <c:pt idx="3370">
                  <c:v>0.34732000000000002</c:v>
                </c:pt>
                <c:pt idx="3371">
                  <c:v>0.46461000000000002</c:v>
                </c:pt>
                <c:pt idx="3372">
                  <c:v>0.46461000000000002</c:v>
                </c:pt>
                <c:pt idx="3373">
                  <c:v>0.67112000000000005</c:v>
                </c:pt>
                <c:pt idx="3374">
                  <c:v>0.44179000000000002</c:v>
                </c:pt>
                <c:pt idx="3375">
                  <c:v>0.51119000000000003</c:v>
                </c:pt>
                <c:pt idx="3376">
                  <c:v>0.50649999999999995</c:v>
                </c:pt>
                <c:pt idx="3377">
                  <c:v>0.47925000000000001</c:v>
                </c:pt>
                <c:pt idx="3378">
                  <c:v>0.36397000000000002</c:v>
                </c:pt>
                <c:pt idx="3379">
                  <c:v>0.47160000000000002</c:v>
                </c:pt>
                <c:pt idx="3380">
                  <c:v>0.69586999999999999</c:v>
                </c:pt>
                <c:pt idx="3381">
                  <c:v>0.66008</c:v>
                </c:pt>
                <c:pt idx="3382">
                  <c:v>0.66008</c:v>
                </c:pt>
                <c:pt idx="3383">
                  <c:v>0.39837</c:v>
                </c:pt>
                <c:pt idx="3384">
                  <c:v>0.35</c:v>
                </c:pt>
                <c:pt idx="3385">
                  <c:v>0.35</c:v>
                </c:pt>
                <c:pt idx="3386">
                  <c:v>0.50148999999999999</c:v>
                </c:pt>
                <c:pt idx="3387">
                  <c:v>0.77929000000000004</c:v>
                </c:pt>
                <c:pt idx="3388">
                  <c:v>0.77929000000000004</c:v>
                </c:pt>
                <c:pt idx="3389">
                  <c:v>0.67886000000000002</c:v>
                </c:pt>
                <c:pt idx="3390">
                  <c:v>0.67886000000000002</c:v>
                </c:pt>
                <c:pt idx="3391">
                  <c:v>0.77929000000000004</c:v>
                </c:pt>
                <c:pt idx="3392">
                  <c:v>0.67886000000000002</c:v>
                </c:pt>
                <c:pt idx="3393">
                  <c:v>0.67886000000000002</c:v>
                </c:pt>
                <c:pt idx="3394">
                  <c:v>0.87858999999999998</c:v>
                </c:pt>
                <c:pt idx="3395">
                  <c:v>0.87858999999999998</c:v>
                </c:pt>
                <c:pt idx="3396">
                  <c:v>0.87858999999999998</c:v>
                </c:pt>
                <c:pt idx="3397">
                  <c:v>0.87858999999999998</c:v>
                </c:pt>
                <c:pt idx="3398">
                  <c:v>0.87858999999999998</c:v>
                </c:pt>
                <c:pt idx="3399">
                  <c:v>0.43</c:v>
                </c:pt>
                <c:pt idx="3400">
                  <c:v>0.72374000000000005</c:v>
                </c:pt>
                <c:pt idx="3401">
                  <c:v>0.72374000000000005</c:v>
                </c:pt>
                <c:pt idx="3402">
                  <c:v>0.30884</c:v>
                </c:pt>
                <c:pt idx="3403">
                  <c:v>0.35474</c:v>
                </c:pt>
                <c:pt idx="3404">
                  <c:v>0.32047999999999999</c:v>
                </c:pt>
                <c:pt idx="3405">
                  <c:v>0.35405999999999999</c:v>
                </c:pt>
                <c:pt idx="3406">
                  <c:v>0.36453000000000002</c:v>
                </c:pt>
                <c:pt idx="3407">
                  <c:v>0.29509000000000002</c:v>
                </c:pt>
                <c:pt idx="3408">
                  <c:v>0.43386999999999998</c:v>
                </c:pt>
                <c:pt idx="3409">
                  <c:v>0.34732000000000002</c:v>
                </c:pt>
                <c:pt idx="3410">
                  <c:v>0.46461000000000002</c:v>
                </c:pt>
                <c:pt idx="3411">
                  <c:v>0.46461000000000002</c:v>
                </c:pt>
                <c:pt idx="3412">
                  <c:v>0.67112000000000005</c:v>
                </c:pt>
                <c:pt idx="3413">
                  <c:v>0.49703000000000003</c:v>
                </c:pt>
                <c:pt idx="3414">
                  <c:v>0.51119000000000003</c:v>
                </c:pt>
                <c:pt idx="3415">
                  <c:v>0.51119000000000003</c:v>
                </c:pt>
                <c:pt idx="3416">
                  <c:v>0.47925000000000001</c:v>
                </c:pt>
                <c:pt idx="3417">
                  <c:v>0.52378999999999998</c:v>
                </c:pt>
                <c:pt idx="3418">
                  <c:v>0.22711999999999999</c:v>
                </c:pt>
                <c:pt idx="3419">
                  <c:v>0.16187000000000001</c:v>
                </c:pt>
                <c:pt idx="3420">
                  <c:v>0.66008</c:v>
                </c:pt>
                <c:pt idx="3421">
                  <c:v>0.66008</c:v>
                </c:pt>
                <c:pt idx="3422">
                  <c:v>0.42748000000000003</c:v>
                </c:pt>
                <c:pt idx="3423">
                  <c:v>0.46210000000000001</c:v>
                </c:pt>
                <c:pt idx="3424">
                  <c:v>0.70852999999999999</c:v>
                </c:pt>
                <c:pt idx="3425">
                  <c:v>0.67886000000000002</c:v>
                </c:pt>
                <c:pt idx="3426">
                  <c:v>0.77929000000000004</c:v>
                </c:pt>
                <c:pt idx="3427">
                  <c:v>0.77929000000000004</c:v>
                </c:pt>
                <c:pt idx="3428">
                  <c:v>0.67886000000000002</c:v>
                </c:pt>
                <c:pt idx="3429">
                  <c:v>0.67886000000000002</c:v>
                </c:pt>
                <c:pt idx="3430">
                  <c:v>0.87858999999999998</c:v>
                </c:pt>
                <c:pt idx="3431">
                  <c:v>0.87858999999999998</c:v>
                </c:pt>
                <c:pt idx="3432">
                  <c:v>0.87858999999999998</c:v>
                </c:pt>
                <c:pt idx="3433">
                  <c:v>0.87858999999999998</c:v>
                </c:pt>
                <c:pt idx="3434">
                  <c:v>0.87858999999999998</c:v>
                </c:pt>
                <c:pt idx="3435">
                  <c:v>0.43</c:v>
                </c:pt>
                <c:pt idx="3436">
                  <c:v>0.56071000000000004</c:v>
                </c:pt>
                <c:pt idx="3437">
                  <c:v>0.52178999999999998</c:v>
                </c:pt>
                <c:pt idx="3438">
                  <c:v>0.42312</c:v>
                </c:pt>
                <c:pt idx="3439">
                  <c:v>0.52447999999999995</c:v>
                </c:pt>
                <c:pt idx="3440">
                  <c:v>0.38874999999999998</c:v>
                </c:pt>
                <c:pt idx="3441">
                  <c:v>0.29520999999999997</c:v>
                </c:pt>
                <c:pt idx="3442">
                  <c:v>0.41632999999999998</c:v>
                </c:pt>
                <c:pt idx="3443">
                  <c:v>0.32749</c:v>
                </c:pt>
                <c:pt idx="3444">
                  <c:v>0.38718000000000002</c:v>
                </c:pt>
                <c:pt idx="3445">
                  <c:v>0.44806000000000001</c:v>
                </c:pt>
                <c:pt idx="3446">
                  <c:v>0.44806000000000001</c:v>
                </c:pt>
                <c:pt idx="3447">
                  <c:v>0.44806000000000001</c:v>
                </c:pt>
                <c:pt idx="3448">
                  <c:v>0.38852999999999999</c:v>
                </c:pt>
                <c:pt idx="3449">
                  <c:v>0.28267999999999999</c:v>
                </c:pt>
                <c:pt idx="3450">
                  <c:v>0.28267999999999999</c:v>
                </c:pt>
                <c:pt idx="3451">
                  <c:v>0.46461000000000002</c:v>
                </c:pt>
                <c:pt idx="3452">
                  <c:v>0.49703000000000003</c:v>
                </c:pt>
                <c:pt idx="3453">
                  <c:v>0.51119000000000003</c:v>
                </c:pt>
                <c:pt idx="3454">
                  <c:v>0.51119000000000003</c:v>
                </c:pt>
                <c:pt idx="3455">
                  <c:v>0.47925000000000001</c:v>
                </c:pt>
                <c:pt idx="3456">
                  <c:v>0.51351000000000002</c:v>
                </c:pt>
                <c:pt idx="3457">
                  <c:v>0.66008</c:v>
                </c:pt>
                <c:pt idx="3458">
                  <c:v>0.70892999999999995</c:v>
                </c:pt>
                <c:pt idx="3459">
                  <c:v>0.34250999999999998</c:v>
                </c:pt>
                <c:pt idx="3460">
                  <c:v>0.42748000000000003</c:v>
                </c:pt>
                <c:pt idx="3461">
                  <c:v>0.42759999999999998</c:v>
                </c:pt>
                <c:pt idx="3462">
                  <c:v>0.70852999999999999</c:v>
                </c:pt>
                <c:pt idx="3463">
                  <c:v>0.63941000000000003</c:v>
                </c:pt>
                <c:pt idx="3464">
                  <c:v>0.56071000000000004</c:v>
                </c:pt>
                <c:pt idx="3465">
                  <c:v>0.56071000000000004</c:v>
                </c:pt>
                <c:pt idx="3466">
                  <c:v>0.56071000000000004</c:v>
                </c:pt>
                <c:pt idx="3467">
                  <c:v>0.67886000000000002</c:v>
                </c:pt>
                <c:pt idx="3468">
                  <c:v>0.67886000000000002</c:v>
                </c:pt>
                <c:pt idx="3469">
                  <c:v>0.77929000000000004</c:v>
                </c:pt>
                <c:pt idx="3470">
                  <c:v>0.67886000000000002</c:v>
                </c:pt>
                <c:pt idx="3471">
                  <c:v>0.67886000000000002</c:v>
                </c:pt>
                <c:pt idx="3472">
                  <c:v>0.67886000000000002</c:v>
                </c:pt>
                <c:pt idx="3473">
                  <c:v>0.87858999999999998</c:v>
                </c:pt>
                <c:pt idx="3474">
                  <c:v>0.87858999999999998</c:v>
                </c:pt>
                <c:pt idx="3475">
                  <c:v>0.87858999999999998</c:v>
                </c:pt>
                <c:pt idx="3476">
                  <c:v>0.87858999999999998</c:v>
                </c:pt>
                <c:pt idx="3477">
                  <c:v>0.43</c:v>
                </c:pt>
                <c:pt idx="3478">
                  <c:v>0.43</c:v>
                </c:pt>
                <c:pt idx="3479">
                  <c:v>0.43</c:v>
                </c:pt>
                <c:pt idx="3480">
                  <c:v>0.64971999999999996</c:v>
                </c:pt>
                <c:pt idx="3481">
                  <c:v>0.64971999999999996</c:v>
                </c:pt>
                <c:pt idx="3482">
                  <c:v>0.64971999999999996</c:v>
                </c:pt>
                <c:pt idx="3483">
                  <c:v>0.35</c:v>
                </c:pt>
                <c:pt idx="3484">
                  <c:v>0.56401000000000001</c:v>
                </c:pt>
                <c:pt idx="3485">
                  <c:v>0.56401000000000001</c:v>
                </c:pt>
                <c:pt idx="3486">
                  <c:v>0.52178999999999998</c:v>
                </c:pt>
                <c:pt idx="3487">
                  <c:v>0.49807000000000001</c:v>
                </c:pt>
                <c:pt idx="3488">
                  <c:v>0.49807000000000001</c:v>
                </c:pt>
                <c:pt idx="3489">
                  <c:v>0.38874999999999998</c:v>
                </c:pt>
                <c:pt idx="3490">
                  <c:v>0.38874999999999998</c:v>
                </c:pt>
                <c:pt idx="3491">
                  <c:v>0.29520999999999997</c:v>
                </c:pt>
                <c:pt idx="3492">
                  <c:v>0.29520999999999997</c:v>
                </c:pt>
                <c:pt idx="3493">
                  <c:v>0.38874999999999998</c:v>
                </c:pt>
                <c:pt idx="3494">
                  <c:v>0.38906000000000002</c:v>
                </c:pt>
                <c:pt idx="3495">
                  <c:v>0.32749</c:v>
                </c:pt>
                <c:pt idx="3496">
                  <c:v>0.49480000000000002</c:v>
                </c:pt>
                <c:pt idx="3497">
                  <c:v>0.43919999999999998</c:v>
                </c:pt>
                <c:pt idx="3498">
                  <c:v>0.38901000000000002</c:v>
                </c:pt>
                <c:pt idx="3499">
                  <c:v>0.41522999999999999</c:v>
                </c:pt>
                <c:pt idx="3500">
                  <c:v>0.43059999999999998</c:v>
                </c:pt>
                <c:pt idx="3501">
                  <c:v>0.37024000000000001</c:v>
                </c:pt>
                <c:pt idx="3502">
                  <c:v>0.35</c:v>
                </c:pt>
                <c:pt idx="3503">
                  <c:v>0.49703000000000003</c:v>
                </c:pt>
                <c:pt idx="3504">
                  <c:v>0.59053999999999995</c:v>
                </c:pt>
                <c:pt idx="3505">
                  <c:v>0.50841999999999998</c:v>
                </c:pt>
                <c:pt idx="3506">
                  <c:v>0.51351000000000002</c:v>
                </c:pt>
                <c:pt idx="3507">
                  <c:v>0.61736999999999997</c:v>
                </c:pt>
                <c:pt idx="3508">
                  <c:v>0.66008</c:v>
                </c:pt>
                <c:pt idx="3509">
                  <c:v>0.59955999999999998</c:v>
                </c:pt>
                <c:pt idx="3510">
                  <c:v>0.59955999999999998</c:v>
                </c:pt>
                <c:pt idx="3511">
                  <c:v>0.63941000000000003</c:v>
                </c:pt>
                <c:pt idx="3512">
                  <c:v>0.63941000000000003</c:v>
                </c:pt>
                <c:pt idx="3513">
                  <c:v>0.57837000000000005</c:v>
                </c:pt>
                <c:pt idx="3514">
                  <c:v>0.56071000000000004</c:v>
                </c:pt>
                <c:pt idx="3515">
                  <c:v>0.56071000000000004</c:v>
                </c:pt>
                <c:pt idx="3516">
                  <c:v>0.56071000000000004</c:v>
                </c:pt>
                <c:pt idx="3517">
                  <c:v>0.67886000000000002</c:v>
                </c:pt>
                <c:pt idx="3518">
                  <c:v>0.67886000000000002</c:v>
                </c:pt>
                <c:pt idx="3519">
                  <c:v>0.77929000000000004</c:v>
                </c:pt>
                <c:pt idx="3520">
                  <c:v>0.67886000000000002</c:v>
                </c:pt>
                <c:pt idx="3521">
                  <c:v>0.67886000000000002</c:v>
                </c:pt>
                <c:pt idx="3522">
                  <c:v>0.67886000000000002</c:v>
                </c:pt>
                <c:pt idx="3523">
                  <c:v>0.87858999999999998</c:v>
                </c:pt>
                <c:pt idx="3524">
                  <c:v>0.87858999999999998</c:v>
                </c:pt>
                <c:pt idx="3525">
                  <c:v>0.87858999999999998</c:v>
                </c:pt>
                <c:pt idx="3526">
                  <c:v>0.43</c:v>
                </c:pt>
                <c:pt idx="3527">
                  <c:v>0.43</c:v>
                </c:pt>
                <c:pt idx="3528">
                  <c:v>0.43</c:v>
                </c:pt>
                <c:pt idx="3529">
                  <c:v>0.64971999999999996</c:v>
                </c:pt>
                <c:pt idx="3530">
                  <c:v>0.64971999999999996</c:v>
                </c:pt>
                <c:pt idx="3531">
                  <c:v>0.50195000000000001</c:v>
                </c:pt>
                <c:pt idx="3532">
                  <c:v>0.52071000000000001</c:v>
                </c:pt>
                <c:pt idx="3533">
                  <c:v>0.32505000000000001</c:v>
                </c:pt>
                <c:pt idx="3534">
                  <c:v>0.32505000000000001</c:v>
                </c:pt>
                <c:pt idx="3535">
                  <c:v>0.32505000000000001</c:v>
                </c:pt>
                <c:pt idx="3536">
                  <c:v>0.49292000000000002</c:v>
                </c:pt>
                <c:pt idx="3537">
                  <c:v>0.35405999999999999</c:v>
                </c:pt>
                <c:pt idx="3538">
                  <c:v>0.50697999999999999</c:v>
                </c:pt>
                <c:pt idx="3539">
                  <c:v>0.50697999999999999</c:v>
                </c:pt>
                <c:pt idx="3540">
                  <c:v>0.44441999999999998</c:v>
                </c:pt>
                <c:pt idx="3541">
                  <c:v>0.44441999999999998</c:v>
                </c:pt>
                <c:pt idx="3542">
                  <c:v>0.56552999999999998</c:v>
                </c:pt>
                <c:pt idx="3543">
                  <c:v>0.43</c:v>
                </c:pt>
                <c:pt idx="3544">
                  <c:v>0.61738000000000004</c:v>
                </c:pt>
                <c:pt idx="3545">
                  <c:v>0.56401000000000001</c:v>
                </c:pt>
                <c:pt idx="3546">
                  <c:v>0.52178999999999998</c:v>
                </c:pt>
                <c:pt idx="3547">
                  <c:v>0.53481000000000001</c:v>
                </c:pt>
                <c:pt idx="3548">
                  <c:v>0.29520999999999997</c:v>
                </c:pt>
                <c:pt idx="3549">
                  <c:v>0.29520999999999997</c:v>
                </c:pt>
                <c:pt idx="3550">
                  <c:v>0.29520999999999997</c:v>
                </c:pt>
                <c:pt idx="3551">
                  <c:v>0.29520999999999997</c:v>
                </c:pt>
                <c:pt idx="3552">
                  <c:v>0.38874999999999998</c:v>
                </c:pt>
                <c:pt idx="3553">
                  <c:v>0.38874999999999998</c:v>
                </c:pt>
                <c:pt idx="3554">
                  <c:v>0.38874999999999998</c:v>
                </c:pt>
                <c:pt idx="3555">
                  <c:v>0.38906000000000002</c:v>
                </c:pt>
                <c:pt idx="3556">
                  <c:v>0.44147999999999998</c:v>
                </c:pt>
                <c:pt idx="3557">
                  <c:v>0.49752999999999997</c:v>
                </c:pt>
                <c:pt idx="3558">
                  <c:v>0.49752999999999997</c:v>
                </c:pt>
                <c:pt idx="3559">
                  <c:v>0.40693000000000001</c:v>
                </c:pt>
                <c:pt idx="3560">
                  <c:v>0.59714999999999996</c:v>
                </c:pt>
                <c:pt idx="3561">
                  <c:v>0.41522999999999999</c:v>
                </c:pt>
                <c:pt idx="3562">
                  <c:v>0.41522999999999999</c:v>
                </c:pt>
                <c:pt idx="3563">
                  <c:v>0.28442000000000001</c:v>
                </c:pt>
                <c:pt idx="3564">
                  <c:v>0.28442000000000001</c:v>
                </c:pt>
                <c:pt idx="3565">
                  <c:v>0.54986000000000002</c:v>
                </c:pt>
                <c:pt idx="3566">
                  <c:v>0.66008</c:v>
                </c:pt>
                <c:pt idx="3567">
                  <c:v>0.66008</c:v>
                </c:pt>
                <c:pt idx="3568">
                  <c:v>0.66008</c:v>
                </c:pt>
                <c:pt idx="3569">
                  <c:v>0.70862000000000003</c:v>
                </c:pt>
                <c:pt idx="3570">
                  <c:v>0.70852999999999999</c:v>
                </c:pt>
                <c:pt idx="3571">
                  <c:v>0.57837000000000005</c:v>
                </c:pt>
                <c:pt idx="3572">
                  <c:v>0.56071000000000004</c:v>
                </c:pt>
                <c:pt idx="3573">
                  <c:v>0.56071000000000004</c:v>
                </c:pt>
                <c:pt idx="3574">
                  <c:v>0.56071000000000004</c:v>
                </c:pt>
                <c:pt idx="3575">
                  <c:v>0.67886000000000002</c:v>
                </c:pt>
                <c:pt idx="3576">
                  <c:v>0.77929000000000004</c:v>
                </c:pt>
                <c:pt idx="3577">
                  <c:v>0.77929000000000004</c:v>
                </c:pt>
                <c:pt idx="3578">
                  <c:v>0.67886000000000002</c:v>
                </c:pt>
                <c:pt idx="3579">
                  <c:v>0.67886000000000002</c:v>
                </c:pt>
                <c:pt idx="3580">
                  <c:v>0.87858999999999998</c:v>
                </c:pt>
                <c:pt idx="3581">
                  <c:v>0.43</c:v>
                </c:pt>
                <c:pt idx="3582">
                  <c:v>0.43</c:v>
                </c:pt>
                <c:pt idx="3583">
                  <c:v>0.64971999999999996</c:v>
                </c:pt>
                <c:pt idx="3584">
                  <c:v>0.64971999999999996</c:v>
                </c:pt>
                <c:pt idx="3585">
                  <c:v>0.43182999999999999</c:v>
                </c:pt>
                <c:pt idx="3586">
                  <c:v>0.50195000000000001</c:v>
                </c:pt>
                <c:pt idx="3587">
                  <c:v>0.51766000000000001</c:v>
                </c:pt>
                <c:pt idx="3588">
                  <c:v>0.51766000000000001</c:v>
                </c:pt>
                <c:pt idx="3589">
                  <c:v>0.51766000000000001</c:v>
                </c:pt>
                <c:pt idx="3590">
                  <c:v>0.51766000000000001</c:v>
                </c:pt>
                <c:pt idx="3591">
                  <c:v>0.51766000000000001</c:v>
                </c:pt>
                <c:pt idx="3592">
                  <c:v>0.54774</c:v>
                </c:pt>
                <c:pt idx="3593">
                  <c:v>0.54774</c:v>
                </c:pt>
                <c:pt idx="3594">
                  <c:v>0.46343000000000001</c:v>
                </c:pt>
                <c:pt idx="3595">
                  <c:v>0.54774</c:v>
                </c:pt>
                <c:pt idx="3596">
                  <c:v>0.56071000000000004</c:v>
                </c:pt>
                <c:pt idx="3597">
                  <c:v>0.40426000000000001</c:v>
                </c:pt>
                <c:pt idx="3598">
                  <c:v>0.40426000000000001</c:v>
                </c:pt>
                <c:pt idx="3599">
                  <c:v>0.33394000000000001</c:v>
                </c:pt>
                <c:pt idx="3600">
                  <c:v>0.27533999999999997</c:v>
                </c:pt>
                <c:pt idx="3601">
                  <c:v>0.27533999999999997</c:v>
                </c:pt>
                <c:pt idx="3602">
                  <c:v>0.28955999999999998</c:v>
                </c:pt>
                <c:pt idx="3603">
                  <c:v>0.56401000000000001</c:v>
                </c:pt>
                <c:pt idx="3604">
                  <c:v>0.56401000000000001</c:v>
                </c:pt>
                <c:pt idx="3605">
                  <c:v>0.47842000000000001</c:v>
                </c:pt>
                <c:pt idx="3606">
                  <c:v>0.46922000000000003</c:v>
                </c:pt>
                <c:pt idx="3607">
                  <c:v>0.29520999999999997</c:v>
                </c:pt>
                <c:pt idx="3608">
                  <c:v>0.29520999999999997</c:v>
                </c:pt>
                <c:pt idx="3609">
                  <c:v>0.29520999999999997</c:v>
                </c:pt>
                <c:pt idx="3610">
                  <c:v>0.38874999999999998</c:v>
                </c:pt>
                <c:pt idx="3611">
                  <c:v>0.29520999999999997</c:v>
                </c:pt>
                <c:pt idx="3612">
                  <c:v>0.38874999999999998</c:v>
                </c:pt>
                <c:pt idx="3613">
                  <c:v>0.38874999999999998</c:v>
                </c:pt>
                <c:pt idx="3614">
                  <c:v>0.34367999999999999</c:v>
                </c:pt>
                <c:pt idx="3615">
                  <c:v>0.38906000000000002</c:v>
                </c:pt>
                <c:pt idx="3616">
                  <c:v>0.41850999999999999</c:v>
                </c:pt>
                <c:pt idx="3617">
                  <c:v>0.38566</c:v>
                </c:pt>
                <c:pt idx="3618">
                  <c:v>0.56498000000000004</c:v>
                </c:pt>
                <c:pt idx="3619">
                  <c:v>0.53335999999999995</c:v>
                </c:pt>
                <c:pt idx="3620">
                  <c:v>0.45767000000000002</c:v>
                </c:pt>
                <c:pt idx="3621">
                  <c:v>0.41522999999999999</c:v>
                </c:pt>
                <c:pt idx="3622">
                  <c:v>0.1113</c:v>
                </c:pt>
                <c:pt idx="3623">
                  <c:v>0.54986000000000002</c:v>
                </c:pt>
                <c:pt idx="3624">
                  <c:v>0.54986000000000002</c:v>
                </c:pt>
                <c:pt idx="3625">
                  <c:v>0.66008</c:v>
                </c:pt>
                <c:pt idx="3626">
                  <c:v>0.66008</c:v>
                </c:pt>
                <c:pt idx="3627">
                  <c:v>0.70852999999999999</c:v>
                </c:pt>
                <c:pt idx="3628">
                  <c:v>0.57837000000000005</c:v>
                </c:pt>
                <c:pt idx="3629">
                  <c:v>0.57837000000000005</c:v>
                </c:pt>
                <c:pt idx="3630">
                  <c:v>0.56071000000000004</c:v>
                </c:pt>
                <c:pt idx="3631">
                  <c:v>0.56071000000000004</c:v>
                </c:pt>
                <c:pt idx="3632">
                  <c:v>0.56071000000000004</c:v>
                </c:pt>
                <c:pt idx="3633">
                  <c:v>0.67886000000000002</c:v>
                </c:pt>
                <c:pt idx="3634">
                  <c:v>0.67886000000000002</c:v>
                </c:pt>
                <c:pt idx="3635">
                  <c:v>0.67886000000000002</c:v>
                </c:pt>
                <c:pt idx="3636">
                  <c:v>0.67886000000000002</c:v>
                </c:pt>
                <c:pt idx="3637">
                  <c:v>0.67886000000000002</c:v>
                </c:pt>
                <c:pt idx="3638">
                  <c:v>0.87858999999999998</c:v>
                </c:pt>
                <c:pt idx="3639">
                  <c:v>0.87858999999999998</c:v>
                </c:pt>
                <c:pt idx="3640">
                  <c:v>0.87858999999999998</c:v>
                </c:pt>
                <c:pt idx="3641">
                  <c:v>0.87858999999999998</c:v>
                </c:pt>
                <c:pt idx="3642">
                  <c:v>0.43</c:v>
                </c:pt>
                <c:pt idx="3643">
                  <c:v>0.43</c:v>
                </c:pt>
                <c:pt idx="3644">
                  <c:v>0.43</c:v>
                </c:pt>
                <c:pt idx="3645">
                  <c:v>0.43</c:v>
                </c:pt>
                <c:pt idx="3646">
                  <c:v>0.64971999999999996</c:v>
                </c:pt>
                <c:pt idx="3647">
                  <c:v>0.76788999999999996</c:v>
                </c:pt>
                <c:pt idx="3648">
                  <c:v>0.43182999999999999</c:v>
                </c:pt>
                <c:pt idx="3649">
                  <c:v>0.51766000000000001</c:v>
                </c:pt>
                <c:pt idx="3650">
                  <c:v>0.51766000000000001</c:v>
                </c:pt>
                <c:pt idx="3651">
                  <c:v>0.51766000000000001</c:v>
                </c:pt>
                <c:pt idx="3652">
                  <c:v>0.51766000000000001</c:v>
                </c:pt>
                <c:pt idx="3653">
                  <c:v>0.51766000000000001</c:v>
                </c:pt>
                <c:pt idx="3654">
                  <c:v>0.51766000000000001</c:v>
                </c:pt>
                <c:pt idx="3655">
                  <c:v>0.51766000000000001</c:v>
                </c:pt>
                <c:pt idx="3656">
                  <c:v>0.49601000000000001</c:v>
                </c:pt>
                <c:pt idx="3657">
                  <c:v>0.67405000000000004</c:v>
                </c:pt>
                <c:pt idx="3658">
                  <c:v>0.32645000000000002</c:v>
                </c:pt>
                <c:pt idx="3659">
                  <c:v>0.32645000000000002</c:v>
                </c:pt>
                <c:pt idx="3660">
                  <c:v>0.32645000000000002</c:v>
                </c:pt>
                <c:pt idx="3661">
                  <c:v>0.32645000000000002</c:v>
                </c:pt>
                <c:pt idx="3662">
                  <c:v>0.48741000000000001</c:v>
                </c:pt>
                <c:pt idx="3663">
                  <c:v>0.31724000000000002</c:v>
                </c:pt>
                <c:pt idx="3664">
                  <c:v>0.56401000000000001</c:v>
                </c:pt>
                <c:pt idx="3665">
                  <c:v>0.37774999999999997</c:v>
                </c:pt>
                <c:pt idx="3666">
                  <c:v>0.1845</c:v>
                </c:pt>
                <c:pt idx="3667">
                  <c:v>0.62387999999999999</c:v>
                </c:pt>
                <c:pt idx="3668">
                  <c:v>0.33063999999999999</c:v>
                </c:pt>
                <c:pt idx="3669">
                  <c:v>0.46922000000000003</c:v>
                </c:pt>
                <c:pt idx="3670">
                  <c:v>0.46922000000000003</c:v>
                </c:pt>
                <c:pt idx="3671">
                  <c:v>0.38874999999999998</c:v>
                </c:pt>
                <c:pt idx="3672">
                  <c:v>0.29520999999999997</c:v>
                </c:pt>
                <c:pt idx="3673">
                  <c:v>0.38874999999999998</c:v>
                </c:pt>
                <c:pt idx="3674">
                  <c:v>0.38874999999999998</c:v>
                </c:pt>
                <c:pt idx="3675">
                  <c:v>0.38874999999999998</c:v>
                </c:pt>
                <c:pt idx="3676">
                  <c:v>0.38874999999999998</c:v>
                </c:pt>
                <c:pt idx="3677">
                  <c:v>0.34367999999999999</c:v>
                </c:pt>
                <c:pt idx="3678">
                  <c:v>0.34367999999999999</c:v>
                </c:pt>
                <c:pt idx="3679">
                  <c:v>0.41850999999999999</c:v>
                </c:pt>
                <c:pt idx="3680">
                  <c:v>0.40250999999999998</c:v>
                </c:pt>
                <c:pt idx="3681">
                  <c:v>0.50112000000000001</c:v>
                </c:pt>
                <c:pt idx="3682">
                  <c:v>0.31755</c:v>
                </c:pt>
                <c:pt idx="3683">
                  <c:v>0.54986000000000002</c:v>
                </c:pt>
                <c:pt idx="3684">
                  <c:v>0.54827000000000004</c:v>
                </c:pt>
                <c:pt idx="3685">
                  <c:v>0.70901000000000003</c:v>
                </c:pt>
                <c:pt idx="3686">
                  <c:v>0.66008</c:v>
                </c:pt>
                <c:pt idx="3687">
                  <c:v>0.70852999999999999</c:v>
                </c:pt>
                <c:pt idx="3688">
                  <c:v>0.56071000000000004</c:v>
                </c:pt>
                <c:pt idx="3689">
                  <c:v>0.56071000000000004</c:v>
                </c:pt>
                <c:pt idx="3690">
                  <c:v>0.56962000000000002</c:v>
                </c:pt>
                <c:pt idx="3691">
                  <c:v>0.56071000000000004</c:v>
                </c:pt>
                <c:pt idx="3692">
                  <c:v>0.67886000000000002</c:v>
                </c:pt>
                <c:pt idx="3693">
                  <c:v>0.67886000000000002</c:v>
                </c:pt>
                <c:pt idx="3694">
                  <c:v>0.67886000000000002</c:v>
                </c:pt>
                <c:pt idx="3695">
                  <c:v>0.67886000000000002</c:v>
                </c:pt>
                <c:pt idx="3696">
                  <c:v>0.67886000000000002</c:v>
                </c:pt>
                <c:pt idx="3697">
                  <c:v>0.67886000000000002</c:v>
                </c:pt>
                <c:pt idx="3698">
                  <c:v>0.87858999999999998</c:v>
                </c:pt>
                <c:pt idx="3699">
                  <c:v>0.87858999999999998</c:v>
                </c:pt>
                <c:pt idx="3700">
                  <c:v>0.87858999999999998</c:v>
                </c:pt>
                <c:pt idx="3701">
                  <c:v>0.43</c:v>
                </c:pt>
                <c:pt idx="3702">
                  <c:v>0.43</c:v>
                </c:pt>
                <c:pt idx="3703">
                  <c:v>0.43</c:v>
                </c:pt>
                <c:pt idx="3704">
                  <c:v>0.43</c:v>
                </c:pt>
                <c:pt idx="3705">
                  <c:v>0.43</c:v>
                </c:pt>
                <c:pt idx="3706">
                  <c:v>0.90003</c:v>
                </c:pt>
                <c:pt idx="3707">
                  <c:v>0.51766000000000001</c:v>
                </c:pt>
                <c:pt idx="3708">
                  <c:v>0.67345999999999995</c:v>
                </c:pt>
                <c:pt idx="3709">
                  <c:v>0.51766000000000001</c:v>
                </c:pt>
                <c:pt idx="3710">
                  <c:v>0.51766000000000001</c:v>
                </c:pt>
                <c:pt idx="3711">
                  <c:v>0.45262000000000002</c:v>
                </c:pt>
                <c:pt idx="3712">
                  <c:v>0.45262000000000002</c:v>
                </c:pt>
                <c:pt idx="3713">
                  <c:v>0.45262000000000002</c:v>
                </c:pt>
                <c:pt idx="3714">
                  <c:v>0.67405000000000004</c:v>
                </c:pt>
                <c:pt idx="3715">
                  <c:v>0.59663999999999995</c:v>
                </c:pt>
                <c:pt idx="3716">
                  <c:v>0.30660999999999999</c:v>
                </c:pt>
                <c:pt idx="3717">
                  <c:v>0.30660999999999999</c:v>
                </c:pt>
                <c:pt idx="3718">
                  <c:v>0.46704000000000001</c:v>
                </c:pt>
                <c:pt idx="3719">
                  <c:v>0.37485000000000002</c:v>
                </c:pt>
                <c:pt idx="3720">
                  <c:v>0.48741000000000001</c:v>
                </c:pt>
                <c:pt idx="3721">
                  <c:v>0.56071000000000004</c:v>
                </c:pt>
                <c:pt idx="3722">
                  <c:v>0.56071000000000004</c:v>
                </c:pt>
                <c:pt idx="3723">
                  <c:v>0.49752999999999997</c:v>
                </c:pt>
                <c:pt idx="3724">
                  <c:v>0.49419999999999997</c:v>
                </c:pt>
                <c:pt idx="3725">
                  <c:v>0.33063999999999999</c:v>
                </c:pt>
                <c:pt idx="3726">
                  <c:v>0.33063999999999999</c:v>
                </c:pt>
                <c:pt idx="3727">
                  <c:v>0.46922000000000003</c:v>
                </c:pt>
                <c:pt idx="3728">
                  <c:v>0.38874999999999998</c:v>
                </c:pt>
                <c:pt idx="3729">
                  <c:v>0.38874999999999998</c:v>
                </c:pt>
                <c:pt idx="3730">
                  <c:v>0.38874999999999998</c:v>
                </c:pt>
                <c:pt idx="3731">
                  <c:v>0.38874999999999998</c:v>
                </c:pt>
                <c:pt idx="3732">
                  <c:v>0.38874999999999998</c:v>
                </c:pt>
                <c:pt idx="3733">
                  <c:v>0.40883000000000003</c:v>
                </c:pt>
                <c:pt idx="3734">
                  <c:v>0.40883000000000003</c:v>
                </c:pt>
                <c:pt idx="3735">
                  <c:v>0.43320999999999998</c:v>
                </c:pt>
                <c:pt idx="3736">
                  <c:v>0.51292000000000004</c:v>
                </c:pt>
                <c:pt idx="3737">
                  <c:v>0.61131000000000002</c:v>
                </c:pt>
                <c:pt idx="3738">
                  <c:v>0.50112000000000001</c:v>
                </c:pt>
                <c:pt idx="3739">
                  <c:v>0.46755999999999998</c:v>
                </c:pt>
                <c:pt idx="3740">
                  <c:v>0.55883000000000005</c:v>
                </c:pt>
                <c:pt idx="3741">
                  <c:v>0.3276</c:v>
                </c:pt>
                <c:pt idx="3742">
                  <c:v>0.64661999999999997</c:v>
                </c:pt>
                <c:pt idx="3743">
                  <c:v>0.66008</c:v>
                </c:pt>
                <c:pt idx="3744">
                  <c:v>0.70852999999999999</c:v>
                </c:pt>
                <c:pt idx="3745">
                  <c:v>0.70852999999999999</c:v>
                </c:pt>
                <c:pt idx="3746">
                  <c:v>0.56962000000000002</c:v>
                </c:pt>
                <c:pt idx="3747">
                  <c:v>0.56962000000000002</c:v>
                </c:pt>
                <c:pt idx="3748">
                  <c:v>0.56962000000000002</c:v>
                </c:pt>
                <c:pt idx="3749">
                  <c:v>0.67886000000000002</c:v>
                </c:pt>
                <c:pt idx="3750">
                  <c:v>0.67886000000000002</c:v>
                </c:pt>
                <c:pt idx="3751">
                  <c:v>0.67886000000000002</c:v>
                </c:pt>
                <c:pt idx="3752">
                  <c:v>0.67886000000000002</c:v>
                </c:pt>
                <c:pt idx="3753">
                  <c:v>0.43</c:v>
                </c:pt>
                <c:pt idx="3754">
                  <c:v>0.87858999999999998</c:v>
                </c:pt>
                <c:pt idx="3755">
                  <c:v>0.87858999999999998</c:v>
                </c:pt>
                <c:pt idx="3756">
                  <c:v>0.87858999999999998</c:v>
                </c:pt>
                <c:pt idx="3757">
                  <c:v>0.87858999999999998</c:v>
                </c:pt>
                <c:pt idx="3758">
                  <c:v>0.43</c:v>
                </c:pt>
                <c:pt idx="3759">
                  <c:v>0.43</c:v>
                </c:pt>
                <c:pt idx="3760">
                  <c:v>0.43</c:v>
                </c:pt>
                <c:pt idx="3761">
                  <c:v>0.43</c:v>
                </c:pt>
                <c:pt idx="3762">
                  <c:v>0.43</c:v>
                </c:pt>
                <c:pt idx="3763">
                  <c:v>0.43</c:v>
                </c:pt>
                <c:pt idx="3764">
                  <c:v>0.43</c:v>
                </c:pt>
                <c:pt idx="3765">
                  <c:v>0.51766000000000001</c:v>
                </c:pt>
                <c:pt idx="3766">
                  <c:v>0.45262000000000002</c:v>
                </c:pt>
                <c:pt idx="3767">
                  <c:v>0.59663999999999995</c:v>
                </c:pt>
                <c:pt idx="3768">
                  <c:v>0.44962000000000002</c:v>
                </c:pt>
                <c:pt idx="3769">
                  <c:v>0.37132999999999999</c:v>
                </c:pt>
                <c:pt idx="3770">
                  <c:v>0.37132999999999999</c:v>
                </c:pt>
                <c:pt idx="3771">
                  <c:v>0.29254999999999998</c:v>
                </c:pt>
                <c:pt idx="3772">
                  <c:v>0.46704000000000001</c:v>
                </c:pt>
                <c:pt idx="3773">
                  <c:v>0.53888000000000003</c:v>
                </c:pt>
                <c:pt idx="3774">
                  <c:v>0.32020999999999999</c:v>
                </c:pt>
                <c:pt idx="3775">
                  <c:v>0.32020999999999999</c:v>
                </c:pt>
                <c:pt idx="3776">
                  <c:v>0.32020999999999999</c:v>
                </c:pt>
                <c:pt idx="3777">
                  <c:v>0.32020999999999999</c:v>
                </c:pt>
                <c:pt idx="3778">
                  <c:v>0.57169999999999999</c:v>
                </c:pt>
                <c:pt idx="3779">
                  <c:v>0.48631999999999997</c:v>
                </c:pt>
                <c:pt idx="3780">
                  <c:v>0.48631999999999997</c:v>
                </c:pt>
                <c:pt idx="3781">
                  <c:v>0.56521999999999994</c:v>
                </c:pt>
                <c:pt idx="3782">
                  <c:v>0.42763000000000001</c:v>
                </c:pt>
                <c:pt idx="3783">
                  <c:v>0.29520999999999997</c:v>
                </c:pt>
                <c:pt idx="3784">
                  <c:v>0.38874999999999998</c:v>
                </c:pt>
                <c:pt idx="3785">
                  <c:v>0.38874999999999998</c:v>
                </c:pt>
                <c:pt idx="3786">
                  <c:v>0.38874999999999998</c:v>
                </c:pt>
                <c:pt idx="3787">
                  <c:v>0.38874999999999998</c:v>
                </c:pt>
                <c:pt idx="3788">
                  <c:v>0.38874999999999998</c:v>
                </c:pt>
                <c:pt idx="3789">
                  <c:v>0.42763000000000001</c:v>
                </c:pt>
                <c:pt idx="3790">
                  <c:v>0.51292000000000004</c:v>
                </c:pt>
                <c:pt idx="3791">
                  <c:v>0.35405999999999999</c:v>
                </c:pt>
                <c:pt idx="3792">
                  <c:v>0.43947000000000003</c:v>
                </c:pt>
                <c:pt idx="3793">
                  <c:v>0.35872999999999999</c:v>
                </c:pt>
                <c:pt idx="3794">
                  <c:v>0.55883000000000005</c:v>
                </c:pt>
                <c:pt idx="3795">
                  <c:v>0.3276</c:v>
                </c:pt>
                <c:pt idx="3796">
                  <c:v>0.66008</c:v>
                </c:pt>
                <c:pt idx="3797">
                  <c:v>0.66008</c:v>
                </c:pt>
                <c:pt idx="3798">
                  <c:v>0.70852999999999999</c:v>
                </c:pt>
                <c:pt idx="3799">
                  <c:v>0.56962000000000002</c:v>
                </c:pt>
                <c:pt idx="3800">
                  <c:v>0.56962000000000002</c:v>
                </c:pt>
                <c:pt idx="3801">
                  <c:v>0.56071000000000004</c:v>
                </c:pt>
                <c:pt idx="3802">
                  <c:v>0.67886000000000002</c:v>
                </c:pt>
                <c:pt idx="3803">
                  <c:v>0.67886000000000002</c:v>
                </c:pt>
                <c:pt idx="3804">
                  <c:v>0.43</c:v>
                </c:pt>
                <c:pt idx="3805">
                  <c:v>0.87858999999999998</c:v>
                </c:pt>
                <c:pt idx="3806">
                  <c:v>0.87858999999999998</c:v>
                </c:pt>
                <c:pt idx="3807">
                  <c:v>0.43</c:v>
                </c:pt>
                <c:pt idx="3808">
                  <c:v>0.43</c:v>
                </c:pt>
                <c:pt idx="3809">
                  <c:v>0.43</c:v>
                </c:pt>
                <c:pt idx="3810">
                  <c:v>0.43</c:v>
                </c:pt>
                <c:pt idx="3811">
                  <c:v>0.43</c:v>
                </c:pt>
                <c:pt idx="3812">
                  <c:v>0.43</c:v>
                </c:pt>
                <c:pt idx="3813">
                  <c:v>0.43</c:v>
                </c:pt>
                <c:pt idx="3814">
                  <c:v>0.50065000000000004</c:v>
                </c:pt>
                <c:pt idx="3815">
                  <c:v>0.28206999999999999</c:v>
                </c:pt>
                <c:pt idx="3816">
                  <c:v>0.51431000000000004</c:v>
                </c:pt>
                <c:pt idx="3817">
                  <c:v>0.37132999999999999</c:v>
                </c:pt>
                <c:pt idx="3818">
                  <c:v>0.27877000000000002</c:v>
                </c:pt>
                <c:pt idx="3819">
                  <c:v>0.18959000000000001</c:v>
                </c:pt>
                <c:pt idx="3820">
                  <c:v>0.50946000000000002</c:v>
                </c:pt>
                <c:pt idx="3821">
                  <c:v>0.48330000000000001</c:v>
                </c:pt>
                <c:pt idx="3822">
                  <c:v>0.41049000000000002</c:v>
                </c:pt>
                <c:pt idx="3823">
                  <c:v>0.39677000000000001</c:v>
                </c:pt>
                <c:pt idx="3824">
                  <c:v>0.41043000000000002</c:v>
                </c:pt>
                <c:pt idx="3825">
                  <c:v>0.53888000000000003</c:v>
                </c:pt>
                <c:pt idx="3826">
                  <c:v>0.30523</c:v>
                </c:pt>
                <c:pt idx="3827">
                  <c:v>0.38836999999999999</c:v>
                </c:pt>
                <c:pt idx="3828">
                  <c:v>0.42763000000000001</c:v>
                </c:pt>
                <c:pt idx="3829">
                  <c:v>0.71138000000000001</c:v>
                </c:pt>
                <c:pt idx="3830">
                  <c:v>0.42763000000000001</c:v>
                </c:pt>
                <c:pt idx="3831">
                  <c:v>0.42763000000000001</c:v>
                </c:pt>
                <c:pt idx="3832">
                  <c:v>0.38874999999999998</c:v>
                </c:pt>
                <c:pt idx="3833">
                  <c:v>0.38874999999999998</c:v>
                </c:pt>
                <c:pt idx="3834">
                  <c:v>0.40107999999999999</c:v>
                </c:pt>
                <c:pt idx="3835">
                  <c:v>0.29520999999999997</c:v>
                </c:pt>
                <c:pt idx="3836">
                  <c:v>0.42763000000000001</c:v>
                </c:pt>
                <c:pt idx="3837">
                  <c:v>0.31605</c:v>
                </c:pt>
                <c:pt idx="3838">
                  <c:v>0.44520999999999999</c:v>
                </c:pt>
                <c:pt idx="3839">
                  <c:v>0.44520999999999999</c:v>
                </c:pt>
                <c:pt idx="3840">
                  <c:v>0.43947000000000003</c:v>
                </c:pt>
                <c:pt idx="3841">
                  <c:v>0.54698000000000002</c:v>
                </c:pt>
                <c:pt idx="3842">
                  <c:v>0.55664000000000002</c:v>
                </c:pt>
                <c:pt idx="3843">
                  <c:v>0.63941000000000003</c:v>
                </c:pt>
                <c:pt idx="3844">
                  <c:v>0.70862000000000003</c:v>
                </c:pt>
                <c:pt idx="3845">
                  <c:v>0.55798999999999999</c:v>
                </c:pt>
                <c:pt idx="3846">
                  <c:v>0.56962000000000002</c:v>
                </c:pt>
                <c:pt idx="3847">
                  <c:v>0.43</c:v>
                </c:pt>
                <c:pt idx="3848">
                  <c:v>0.43</c:v>
                </c:pt>
                <c:pt idx="3849">
                  <c:v>0.43</c:v>
                </c:pt>
                <c:pt idx="3850">
                  <c:v>0.87858999999999998</c:v>
                </c:pt>
                <c:pt idx="3851">
                  <c:v>0.87858999999999998</c:v>
                </c:pt>
                <c:pt idx="3852">
                  <c:v>0.43</c:v>
                </c:pt>
                <c:pt idx="3854">
                  <c:v>0.43</c:v>
                </c:pt>
                <c:pt idx="3855">
                  <c:v>0.43</c:v>
                </c:pt>
                <c:pt idx="3856">
                  <c:v>0.50065000000000004</c:v>
                </c:pt>
                <c:pt idx="3857">
                  <c:v>0.40062999999999999</c:v>
                </c:pt>
                <c:pt idx="3858">
                  <c:v>0.51463000000000003</c:v>
                </c:pt>
                <c:pt idx="3859">
                  <c:v>0.20655999999999999</c:v>
                </c:pt>
                <c:pt idx="3860">
                  <c:v>0.32353999999999999</c:v>
                </c:pt>
                <c:pt idx="3861">
                  <c:v>0.34953000000000001</c:v>
                </c:pt>
                <c:pt idx="3862">
                  <c:v>0.31796000000000002</c:v>
                </c:pt>
                <c:pt idx="3863">
                  <c:v>0.37253999999999998</c:v>
                </c:pt>
                <c:pt idx="3864">
                  <c:v>0.41787000000000002</c:v>
                </c:pt>
                <c:pt idx="3865">
                  <c:v>0.39677000000000001</c:v>
                </c:pt>
                <c:pt idx="3866">
                  <c:v>0.38836999999999999</c:v>
                </c:pt>
                <c:pt idx="3867">
                  <c:v>0.38836999999999999</c:v>
                </c:pt>
                <c:pt idx="3868">
                  <c:v>0.38836999999999999</c:v>
                </c:pt>
                <c:pt idx="3869">
                  <c:v>0.38836999999999999</c:v>
                </c:pt>
                <c:pt idx="3870">
                  <c:v>0.39981</c:v>
                </c:pt>
                <c:pt idx="3871">
                  <c:v>0.42763000000000001</c:v>
                </c:pt>
                <c:pt idx="3872">
                  <c:v>0.42763000000000001</c:v>
                </c:pt>
                <c:pt idx="3873">
                  <c:v>0.35127999999999998</c:v>
                </c:pt>
                <c:pt idx="3874">
                  <c:v>0.42763000000000001</c:v>
                </c:pt>
                <c:pt idx="3875">
                  <c:v>0.38874999999999998</c:v>
                </c:pt>
                <c:pt idx="3876">
                  <c:v>0.40107999999999999</c:v>
                </c:pt>
                <c:pt idx="3877">
                  <c:v>0.42763000000000001</c:v>
                </c:pt>
                <c:pt idx="3878">
                  <c:v>0.42763000000000001</c:v>
                </c:pt>
                <c:pt idx="3879">
                  <c:v>0.44690999999999997</c:v>
                </c:pt>
                <c:pt idx="3880">
                  <c:v>0.26787</c:v>
                </c:pt>
                <c:pt idx="3881">
                  <c:v>0.59853000000000001</c:v>
                </c:pt>
                <c:pt idx="3882">
                  <c:v>0.55664000000000002</c:v>
                </c:pt>
                <c:pt idx="3883">
                  <c:v>0.55664000000000002</c:v>
                </c:pt>
                <c:pt idx="3884">
                  <c:v>0.66008</c:v>
                </c:pt>
                <c:pt idx="3885">
                  <c:v>0.62963000000000002</c:v>
                </c:pt>
                <c:pt idx="3886">
                  <c:v>0.43</c:v>
                </c:pt>
                <c:pt idx="3887">
                  <c:v>0.43</c:v>
                </c:pt>
                <c:pt idx="3888">
                  <c:v>0.87858999999999998</c:v>
                </c:pt>
                <c:pt idx="3889">
                  <c:v>0.87858999999999998</c:v>
                </c:pt>
                <c:pt idx="3890">
                  <c:v>0.43</c:v>
                </c:pt>
                <c:pt idx="3892">
                  <c:v>0.43</c:v>
                </c:pt>
                <c:pt idx="3893">
                  <c:v>0.42808000000000002</c:v>
                </c:pt>
                <c:pt idx="3894">
                  <c:v>0.42808000000000002</c:v>
                </c:pt>
                <c:pt idx="3895">
                  <c:v>0.34953000000000001</c:v>
                </c:pt>
                <c:pt idx="3896">
                  <c:v>0.31796000000000002</c:v>
                </c:pt>
                <c:pt idx="3897">
                  <c:v>0.3654</c:v>
                </c:pt>
                <c:pt idx="3898">
                  <c:v>0.47889999999999999</c:v>
                </c:pt>
                <c:pt idx="3899">
                  <c:v>0.33710000000000001</c:v>
                </c:pt>
                <c:pt idx="3900">
                  <c:v>0.41032999999999997</c:v>
                </c:pt>
                <c:pt idx="3901">
                  <c:v>0.38836999999999999</c:v>
                </c:pt>
                <c:pt idx="3902">
                  <c:v>0.38836999999999999</c:v>
                </c:pt>
                <c:pt idx="3903">
                  <c:v>0.39981</c:v>
                </c:pt>
                <c:pt idx="3904">
                  <c:v>0.39981</c:v>
                </c:pt>
                <c:pt idx="3905">
                  <c:v>0.56521999999999994</c:v>
                </c:pt>
                <c:pt idx="3906">
                  <c:v>0.56521999999999994</c:v>
                </c:pt>
                <c:pt idx="3907">
                  <c:v>0.42763000000000001</c:v>
                </c:pt>
                <c:pt idx="3908">
                  <c:v>0.42763000000000001</c:v>
                </c:pt>
                <c:pt idx="3909">
                  <c:v>0.42763000000000001</c:v>
                </c:pt>
                <c:pt idx="3910">
                  <c:v>0.29520999999999997</c:v>
                </c:pt>
                <c:pt idx="3911">
                  <c:v>0.42763000000000001</c:v>
                </c:pt>
                <c:pt idx="3912">
                  <c:v>0.42763000000000001</c:v>
                </c:pt>
                <c:pt idx="3913">
                  <c:v>0.47236</c:v>
                </c:pt>
                <c:pt idx="3914">
                  <c:v>0.3866</c:v>
                </c:pt>
                <c:pt idx="3915">
                  <c:v>0.51383000000000001</c:v>
                </c:pt>
                <c:pt idx="3916">
                  <c:v>0.55728999999999995</c:v>
                </c:pt>
                <c:pt idx="3917">
                  <c:v>0.55728999999999995</c:v>
                </c:pt>
                <c:pt idx="3918">
                  <c:v>0.55715000000000003</c:v>
                </c:pt>
                <c:pt idx="3919">
                  <c:v>0.62963000000000002</c:v>
                </c:pt>
                <c:pt idx="3920">
                  <c:v>0.62963000000000002</c:v>
                </c:pt>
                <c:pt idx="3921">
                  <c:v>0.87858999999999998</c:v>
                </c:pt>
                <c:pt idx="3922">
                  <c:v>0.87858999999999998</c:v>
                </c:pt>
                <c:pt idx="3923">
                  <c:v>0.87858999999999998</c:v>
                </c:pt>
                <c:pt idx="3924">
                  <c:v>0.87858999999999998</c:v>
                </c:pt>
                <c:pt idx="3925">
                  <c:v>0.43</c:v>
                </c:pt>
                <c:pt idx="3926">
                  <c:v>0.87858999999999998</c:v>
                </c:pt>
                <c:pt idx="3927">
                  <c:v>0.87858999999999998</c:v>
                </c:pt>
                <c:pt idx="3928">
                  <c:v>0.43</c:v>
                </c:pt>
                <c:pt idx="3930">
                  <c:v>0.30953000000000003</c:v>
                </c:pt>
                <c:pt idx="3931">
                  <c:v>0.42660999999999999</c:v>
                </c:pt>
                <c:pt idx="3932">
                  <c:v>0.43996000000000002</c:v>
                </c:pt>
                <c:pt idx="3933">
                  <c:v>0.52771999999999997</c:v>
                </c:pt>
                <c:pt idx="3934">
                  <c:v>0.41339999999999999</c:v>
                </c:pt>
                <c:pt idx="3935">
                  <c:v>0.41339999999999999</c:v>
                </c:pt>
                <c:pt idx="3936">
                  <c:v>0.37939000000000001</c:v>
                </c:pt>
                <c:pt idx="3937">
                  <c:v>0.63285999999999998</c:v>
                </c:pt>
                <c:pt idx="3938">
                  <c:v>0.63285999999999998</c:v>
                </c:pt>
                <c:pt idx="3939">
                  <c:v>0.40714</c:v>
                </c:pt>
                <c:pt idx="3940">
                  <c:v>0.69335000000000002</c:v>
                </c:pt>
                <c:pt idx="3941">
                  <c:v>0.45906999999999998</c:v>
                </c:pt>
                <c:pt idx="3942">
                  <c:v>0.56521999999999994</c:v>
                </c:pt>
                <c:pt idx="3943">
                  <c:v>0.56521999999999994</c:v>
                </c:pt>
                <c:pt idx="3944">
                  <c:v>0.42763000000000001</c:v>
                </c:pt>
                <c:pt idx="3945">
                  <c:v>0.42763000000000001</c:v>
                </c:pt>
                <c:pt idx="3946">
                  <c:v>0.42763000000000001</c:v>
                </c:pt>
                <c:pt idx="3947">
                  <c:v>0.38874999999999998</c:v>
                </c:pt>
                <c:pt idx="3948">
                  <c:v>0.38874999999999998</c:v>
                </c:pt>
                <c:pt idx="3949">
                  <c:v>0.42763000000000001</c:v>
                </c:pt>
                <c:pt idx="3950">
                  <c:v>0.42763000000000001</c:v>
                </c:pt>
                <c:pt idx="3951">
                  <c:v>0.39828000000000002</c:v>
                </c:pt>
                <c:pt idx="3952">
                  <c:v>0.43</c:v>
                </c:pt>
                <c:pt idx="3953">
                  <c:v>0.55728999999999995</c:v>
                </c:pt>
                <c:pt idx="3954">
                  <c:v>0.54827000000000004</c:v>
                </c:pt>
                <c:pt idx="3955">
                  <c:v>0.87858999999999998</c:v>
                </c:pt>
                <c:pt idx="3956">
                  <c:v>0.87858999999999998</c:v>
                </c:pt>
                <c:pt idx="3957">
                  <c:v>0.87858999999999998</c:v>
                </c:pt>
                <c:pt idx="3958">
                  <c:v>0.87858999999999998</c:v>
                </c:pt>
                <c:pt idx="3959">
                  <c:v>0.87858999999999998</c:v>
                </c:pt>
                <c:pt idx="3960">
                  <c:v>0.87858999999999998</c:v>
                </c:pt>
                <c:pt idx="3961">
                  <c:v>0.87858999999999998</c:v>
                </c:pt>
                <c:pt idx="3962">
                  <c:v>0.87858999999999998</c:v>
                </c:pt>
                <c:pt idx="3964">
                  <c:v>0.73163999999999996</c:v>
                </c:pt>
                <c:pt idx="3965">
                  <c:v>0.37770999999999999</c:v>
                </c:pt>
                <c:pt idx="3966">
                  <c:v>0.37770999999999999</c:v>
                </c:pt>
                <c:pt idx="3967">
                  <c:v>0.33322000000000002</c:v>
                </c:pt>
                <c:pt idx="3968">
                  <c:v>0.48254000000000002</c:v>
                </c:pt>
                <c:pt idx="3969">
                  <c:v>0.17349999999999999</c:v>
                </c:pt>
                <c:pt idx="3970">
                  <c:v>0.40714</c:v>
                </c:pt>
                <c:pt idx="3971">
                  <c:v>0.40714</c:v>
                </c:pt>
                <c:pt idx="3972">
                  <c:v>0.38718000000000002</c:v>
                </c:pt>
                <c:pt idx="3973">
                  <c:v>0.34111999999999998</c:v>
                </c:pt>
                <c:pt idx="3974">
                  <c:v>0.35083999999999999</c:v>
                </c:pt>
                <c:pt idx="3975">
                  <c:v>0.35083999999999999</c:v>
                </c:pt>
                <c:pt idx="3976">
                  <c:v>0.56521999999999994</c:v>
                </c:pt>
                <c:pt idx="3977">
                  <c:v>0.42763000000000001</c:v>
                </c:pt>
                <c:pt idx="3978">
                  <c:v>0.42763000000000001</c:v>
                </c:pt>
                <c:pt idx="3979">
                  <c:v>0.38874999999999998</c:v>
                </c:pt>
                <c:pt idx="3980">
                  <c:v>0.40107999999999999</c:v>
                </c:pt>
                <c:pt idx="3981">
                  <c:v>0.38874999999999998</c:v>
                </c:pt>
                <c:pt idx="3982">
                  <c:v>0.35872999999999999</c:v>
                </c:pt>
                <c:pt idx="3983">
                  <c:v>0.87858999999999998</c:v>
                </c:pt>
                <c:pt idx="3984">
                  <c:v>0.87858999999999998</c:v>
                </c:pt>
                <c:pt idx="3985">
                  <c:v>0.87858999999999998</c:v>
                </c:pt>
                <c:pt idx="3986">
                  <c:v>0.87858999999999998</c:v>
                </c:pt>
                <c:pt idx="3987">
                  <c:v>0.87858999999999998</c:v>
                </c:pt>
                <c:pt idx="3988">
                  <c:v>0.87858999999999998</c:v>
                </c:pt>
                <c:pt idx="3989">
                  <c:v>0.87858999999999998</c:v>
                </c:pt>
                <c:pt idx="3990">
                  <c:v>0.87858999999999998</c:v>
                </c:pt>
                <c:pt idx="3991">
                  <c:v>0.43</c:v>
                </c:pt>
                <c:pt idx="3993">
                  <c:v>0.41835</c:v>
                </c:pt>
                <c:pt idx="3994">
                  <c:v>0.51058999999999999</c:v>
                </c:pt>
                <c:pt idx="3995">
                  <c:v>0.43346000000000001</c:v>
                </c:pt>
                <c:pt idx="3996">
                  <c:v>0.43346000000000001</c:v>
                </c:pt>
                <c:pt idx="3997">
                  <c:v>0.39981</c:v>
                </c:pt>
                <c:pt idx="3998">
                  <c:v>0.39981</c:v>
                </c:pt>
                <c:pt idx="3999">
                  <c:v>0.38713999999999998</c:v>
                </c:pt>
                <c:pt idx="4000">
                  <c:v>0.34111999999999998</c:v>
                </c:pt>
                <c:pt idx="4001">
                  <c:v>0.34111999999999998</c:v>
                </c:pt>
                <c:pt idx="4002">
                  <c:v>0.70935999999999999</c:v>
                </c:pt>
                <c:pt idx="4003">
                  <c:v>0.70935999999999999</c:v>
                </c:pt>
                <c:pt idx="4004">
                  <c:v>0.38874999999999998</c:v>
                </c:pt>
                <c:pt idx="4005">
                  <c:v>0.38874999999999998</c:v>
                </c:pt>
                <c:pt idx="4006">
                  <c:v>0.38874999999999998</c:v>
                </c:pt>
                <c:pt idx="4007">
                  <c:v>0.87858999999999998</c:v>
                </c:pt>
                <c:pt idx="4008">
                  <c:v>0.87858999999999998</c:v>
                </c:pt>
                <c:pt idx="4009">
                  <c:v>0.87858999999999998</c:v>
                </c:pt>
                <c:pt idx="4010">
                  <c:v>0.43</c:v>
                </c:pt>
                <c:pt idx="4011">
                  <c:v>0.40401999999999999</c:v>
                </c:pt>
                <c:pt idx="4012">
                  <c:v>0.38628000000000001</c:v>
                </c:pt>
                <c:pt idx="4013">
                  <c:v>0.49014999999999997</c:v>
                </c:pt>
                <c:pt idx="4014">
                  <c:v>0.38930999999999999</c:v>
                </c:pt>
                <c:pt idx="4015">
                  <c:v>0.20141000000000001</c:v>
                </c:pt>
                <c:pt idx="4016">
                  <c:v>0.66920999999999997</c:v>
                </c:pt>
                <c:pt idx="4017">
                  <c:v>0.66920999999999997</c:v>
                </c:pt>
                <c:pt idx="4018">
                  <c:v>0.50566999999999995</c:v>
                </c:pt>
                <c:pt idx="4019">
                  <c:v>0.71138000000000001</c:v>
                </c:pt>
                <c:pt idx="4020">
                  <c:v>0.40714</c:v>
                </c:pt>
                <c:pt idx="4021">
                  <c:v>0.42442999999999997</c:v>
                </c:pt>
                <c:pt idx="4022">
                  <c:v>0.42442999999999997</c:v>
                </c:pt>
                <c:pt idx="4023">
                  <c:v>0.35872999999999999</c:v>
                </c:pt>
                <c:pt idx="4024">
                  <c:v>0.87858999999999998</c:v>
                </c:pt>
                <c:pt idx="4025">
                  <c:v>0.87858999999999998</c:v>
                </c:pt>
                <c:pt idx="4026">
                  <c:v>0.43</c:v>
                </c:pt>
                <c:pt idx="4027">
                  <c:v>0.87858999999999998</c:v>
                </c:pt>
                <c:pt idx="4029">
                  <c:v>0.43</c:v>
                </c:pt>
                <c:pt idx="4030">
                  <c:v>0.43</c:v>
                </c:pt>
                <c:pt idx="4031">
                  <c:v>0.47720000000000001</c:v>
                </c:pt>
                <c:pt idx="4032">
                  <c:v>0.38628000000000001</c:v>
                </c:pt>
                <c:pt idx="4033">
                  <c:v>0.38628000000000001</c:v>
                </c:pt>
                <c:pt idx="4034">
                  <c:v>0.38628000000000001</c:v>
                </c:pt>
                <c:pt idx="4035">
                  <c:v>0.38628000000000001</c:v>
                </c:pt>
                <c:pt idx="4036">
                  <c:v>0.34126000000000001</c:v>
                </c:pt>
                <c:pt idx="4037">
                  <c:v>0.34126000000000001</c:v>
                </c:pt>
                <c:pt idx="4038">
                  <c:v>0.34126000000000001</c:v>
                </c:pt>
                <c:pt idx="4039">
                  <c:v>0.50566999999999995</c:v>
                </c:pt>
                <c:pt idx="4040">
                  <c:v>0.51554</c:v>
                </c:pt>
                <c:pt idx="4041">
                  <c:v>0.51554</c:v>
                </c:pt>
                <c:pt idx="4042">
                  <c:v>0.42442999999999997</c:v>
                </c:pt>
                <c:pt idx="4043">
                  <c:v>0.87858999999999998</c:v>
                </c:pt>
                <c:pt idx="4044">
                  <c:v>0.43</c:v>
                </c:pt>
                <c:pt idx="4045">
                  <c:v>0.43</c:v>
                </c:pt>
                <c:pt idx="4046">
                  <c:v>0.43</c:v>
                </c:pt>
                <c:pt idx="4047">
                  <c:v>0.87858999999999998</c:v>
                </c:pt>
                <c:pt idx="4048">
                  <c:v>0.43</c:v>
                </c:pt>
                <c:pt idx="4049">
                  <c:v>0.40401999999999999</c:v>
                </c:pt>
                <c:pt idx="4050">
                  <c:v>0.25312000000000001</c:v>
                </c:pt>
                <c:pt idx="4051">
                  <c:v>0.25312000000000001</c:v>
                </c:pt>
                <c:pt idx="4052">
                  <c:v>0.25312000000000001</c:v>
                </c:pt>
                <c:pt idx="4053">
                  <c:v>0.40401999999999999</c:v>
                </c:pt>
                <c:pt idx="4054">
                  <c:v>0.37929000000000002</c:v>
                </c:pt>
                <c:pt idx="4055">
                  <c:v>0.37929000000000002</c:v>
                </c:pt>
                <c:pt idx="4056">
                  <c:v>0.34126000000000001</c:v>
                </c:pt>
                <c:pt idx="4057">
                  <c:v>0.37929000000000002</c:v>
                </c:pt>
                <c:pt idx="4058">
                  <c:v>0.37929000000000002</c:v>
                </c:pt>
                <c:pt idx="4059">
                  <c:v>0.41410000000000002</c:v>
                </c:pt>
                <c:pt idx="4060">
                  <c:v>0.43</c:v>
                </c:pt>
                <c:pt idx="4061">
                  <c:v>0.43</c:v>
                </c:pt>
                <c:pt idx="4062">
                  <c:v>0.87858999999999998</c:v>
                </c:pt>
                <c:pt idx="4063">
                  <c:v>0.43</c:v>
                </c:pt>
                <c:pt idx="4064">
                  <c:v>0.43</c:v>
                </c:pt>
                <c:pt idx="4065">
                  <c:v>0.42821999999999999</c:v>
                </c:pt>
                <c:pt idx="4066">
                  <c:v>0.44557999999999998</c:v>
                </c:pt>
                <c:pt idx="4067">
                  <c:v>0.37929000000000002</c:v>
                </c:pt>
                <c:pt idx="4068">
                  <c:v>0.37929000000000002</c:v>
                </c:pt>
                <c:pt idx="4069">
                  <c:v>0.47513</c:v>
                </c:pt>
                <c:pt idx="4070">
                  <c:v>0.43</c:v>
                </c:pt>
                <c:pt idx="4071">
                  <c:v>0.43</c:v>
                </c:pt>
                <c:pt idx="4072">
                  <c:v>0.87858999999999998</c:v>
                </c:pt>
                <c:pt idx="4073">
                  <c:v>0.43</c:v>
                </c:pt>
                <c:pt idx="4074">
                  <c:v>0.43</c:v>
                </c:pt>
                <c:pt idx="4075">
                  <c:v>0.43</c:v>
                </c:pt>
                <c:pt idx="4076">
                  <c:v>0.52771999999999997</c:v>
                </c:pt>
                <c:pt idx="4077">
                  <c:v>0.28966999999999998</c:v>
                </c:pt>
                <c:pt idx="4078">
                  <c:v>0.44557999999999998</c:v>
                </c:pt>
                <c:pt idx="4079">
                  <c:v>0.49408000000000002</c:v>
                </c:pt>
                <c:pt idx="4080">
                  <c:v>0.43</c:v>
                </c:pt>
                <c:pt idx="4081">
                  <c:v>0.43</c:v>
                </c:pt>
                <c:pt idx="4082">
                  <c:v>0.43</c:v>
                </c:pt>
                <c:pt idx="4083">
                  <c:v>0.87858999999999998</c:v>
                </c:pt>
                <c:pt idx="4084">
                  <c:v>0.87858999999999998</c:v>
                </c:pt>
                <c:pt idx="4085">
                  <c:v>0.43</c:v>
                </c:pt>
                <c:pt idx="4086">
                  <c:v>0.43</c:v>
                </c:pt>
                <c:pt idx="4087">
                  <c:v>0.43</c:v>
                </c:pt>
                <c:pt idx="4088">
                  <c:v>0.87858999999999998</c:v>
                </c:pt>
                <c:pt idx="4089">
                  <c:v>0.87858999999999998</c:v>
                </c:pt>
                <c:pt idx="4090">
                  <c:v>0.87858999999999998</c:v>
                </c:pt>
                <c:pt idx="4091">
                  <c:v>0.43</c:v>
                </c:pt>
                <c:pt idx="4092">
                  <c:v>0.43</c:v>
                </c:pt>
                <c:pt idx="4093">
                  <c:v>0.43</c:v>
                </c:pt>
                <c:pt idx="4094">
                  <c:v>0.43</c:v>
                </c:pt>
                <c:pt idx="4095">
                  <c:v>0.87858999999999998</c:v>
                </c:pt>
                <c:pt idx="4096">
                  <c:v>0.87858999999999998</c:v>
                </c:pt>
                <c:pt idx="4097">
                  <c:v>0.87858999999999998</c:v>
                </c:pt>
                <c:pt idx="4098">
                  <c:v>0.87858999999999998</c:v>
                </c:pt>
                <c:pt idx="4099">
                  <c:v>0.87858999999999998</c:v>
                </c:pt>
                <c:pt idx="4100">
                  <c:v>0.43</c:v>
                </c:pt>
                <c:pt idx="4101">
                  <c:v>0.43</c:v>
                </c:pt>
                <c:pt idx="4102">
                  <c:v>0.43</c:v>
                </c:pt>
                <c:pt idx="4103">
                  <c:v>0.43</c:v>
                </c:pt>
                <c:pt idx="4104">
                  <c:v>0.87858999999999998</c:v>
                </c:pt>
                <c:pt idx="4105">
                  <c:v>0.87858999999999998</c:v>
                </c:pt>
                <c:pt idx="4106">
                  <c:v>0.87858999999999998</c:v>
                </c:pt>
                <c:pt idx="4107">
                  <c:v>0.43</c:v>
                </c:pt>
                <c:pt idx="4108">
                  <c:v>0.87858999999999998</c:v>
                </c:pt>
                <c:pt idx="4109">
                  <c:v>0.87858999999999998</c:v>
                </c:pt>
                <c:pt idx="4110">
                  <c:v>0.87858999999999998</c:v>
                </c:pt>
                <c:pt idx="4111">
                  <c:v>0.43</c:v>
                </c:pt>
                <c:pt idx="4112">
                  <c:v>0.43</c:v>
                </c:pt>
                <c:pt idx="4113">
                  <c:v>0.56071000000000004</c:v>
                </c:pt>
                <c:pt idx="4114">
                  <c:v>0.43</c:v>
                </c:pt>
                <c:pt idx="4115">
                  <c:v>0.87858999999999998</c:v>
                </c:pt>
                <c:pt idx="4116">
                  <c:v>0.87858999999999998</c:v>
                </c:pt>
                <c:pt idx="4117">
                  <c:v>0.87858999999999998</c:v>
                </c:pt>
                <c:pt idx="4118">
                  <c:v>0.87858999999999998</c:v>
                </c:pt>
                <c:pt idx="4119">
                  <c:v>0.87858999999999998</c:v>
                </c:pt>
                <c:pt idx="4120">
                  <c:v>0.87858999999999998</c:v>
                </c:pt>
                <c:pt idx="4121">
                  <c:v>0.87858999999999998</c:v>
                </c:pt>
                <c:pt idx="4123">
                  <c:v>0.43</c:v>
                </c:pt>
                <c:pt idx="4124">
                  <c:v>0.43</c:v>
                </c:pt>
                <c:pt idx="4125">
                  <c:v>0.54149000000000003</c:v>
                </c:pt>
                <c:pt idx="4126">
                  <c:v>0.56071000000000004</c:v>
                </c:pt>
                <c:pt idx="4127">
                  <c:v>0.56071000000000004</c:v>
                </c:pt>
                <c:pt idx="4128">
                  <c:v>0.87858999999999998</c:v>
                </c:pt>
                <c:pt idx="4129">
                  <c:v>0.87858999999999998</c:v>
                </c:pt>
                <c:pt idx="4130">
                  <c:v>0.87858999999999998</c:v>
                </c:pt>
                <c:pt idx="4131">
                  <c:v>0.87858999999999998</c:v>
                </c:pt>
                <c:pt idx="4132">
                  <c:v>0.87858999999999998</c:v>
                </c:pt>
                <c:pt idx="4133">
                  <c:v>0.87858999999999998</c:v>
                </c:pt>
                <c:pt idx="4134">
                  <c:v>0.87858999999999998</c:v>
                </c:pt>
                <c:pt idx="4135">
                  <c:v>0.87858999999999998</c:v>
                </c:pt>
                <c:pt idx="4136">
                  <c:v>0.43</c:v>
                </c:pt>
                <c:pt idx="4137">
                  <c:v>0.57420000000000004</c:v>
                </c:pt>
                <c:pt idx="4138">
                  <c:v>0.57420000000000004</c:v>
                </c:pt>
                <c:pt idx="4140">
                  <c:v>0.87858999999999998</c:v>
                </c:pt>
                <c:pt idx="4141">
                  <c:v>0.87858999999999998</c:v>
                </c:pt>
                <c:pt idx="4142">
                  <c:v>0.87858999999999998</c:v>
                </c:pt>
                <c:pt idx="4143">
                  <c:v>0.87858999999999998</c:v>
                </c:pt>
                <c:pt idx="4144">
                  <c:v>0.87858999999999998</c:v>
                </c:pt>
                <c:pt idx="4145">
                  <c:v>0.87858999999999998</c:v>
                </c:pt>
                <c:pt idx="4146">
                  <c:v>0.43</c:v>
                </c:pt>
                <c:pt idx="4147">
                  <c:v>0.31594</c:v>
                </c:pt>
                <c:pt idx="4148">
                  <c:v>0.85894999999999999</c:v>
                </c:pt>
                <c:pt idx="4149">
                  <c:v>0.57408000000000003</c:v>
                </c:pt>
                <c:pt idx="4150">
                  <c:v>0.59092999999999996</c:v>
                </c:pt>
                <c:pt idx="4151">
                  <c:v>0.66530999999999996</c:v>
                </c:pt>
                <c:pt idx="4152">
                  <c:v>0.78595999999999999</c:v>
                </c:pt>
                <c:pt idx="4153">
                  <c:v>0.22574</c:v>
                </c:pt>
                <c:pt idx="4154">
                  <c:v>0.56071000000000004</c:v>
                </c:pt>
                <c:pt idx="4155">
                  <c:v>0.56071000000000004</c:v>
                </c:pt>
                <c:pt idx="4156">
                  <c:v>0.52405999999999997</c:v>
                </c:pt>
                <c:pt idx="4157">
                  <c:v>0.87858999999999998</c:v>
                </c:pt>
                <c:pt idx="4158">
                  <c:v>0.87858999999999998</c:v>
                </c:pt>
                <c:pt idx="4159">
                  <c:v>0.87858999999999998</c:v>
                </c:pt>
                <c:pt idx="4160">
                  <c:v>0.87858999999999998</c:v>
                </c:pt>
                <c:pt idx="4161">
                  <c:v>0.43</c:v>
                </c:pt>
                <c:pt idx="4162">
                  <c:v>0.40278999999999998</c:v>
                </c:pt>
                <c:pt idx="4163">
                  <c:v>0.27001999999999998</c:v>
                </c:pt>
                <c:pt idx="4164">
                  <c:v>0.85894999999999999</c:v>
                </c:pt>
                <c:pt idx="4165">
                  <c:v>0.84472000000000003</c:v>
                </c:pt>
                <c:pt idx="4166">
                  <c:v>0.84472000000000003</c:v>
                </c:pt>
                <c:pt idx="4167">
                  <c:v>0.63399000000000005</c:v>
                </c:pt>
                <c:pt idx="4168">
                  <c:v>0.40283999999999998</c:v>
                </c:pt>
                <c:pt idx="4169">
                  <c:v>0.40283999999999998</c:v>
                </c:pt>
                <c:pt idx="4170">
                  <c:v>0.22907</c:v>
                </c:pt>
                <c:pt idx="4171">
                  <c:v>0.43543999999999999</c:v>
                </c:pt>
                <c:pt idx="4172">
                  <c:v>0.56071000000000004</c:v>
                </c:pt>
                <c:pt idx="4173">
                  <c:v>0.56071000000000004</c:v>
                </c:pt>
                <c:pt idx="4174">
                  <c:v>0.60887999999999998</c:v>
                </c:pt>
                <c:pt idx="4175">
                  <c:v>0.87858999999999998</c:v>
                </c:pt>
                <c:pt idx="4176">
                  <c:v>0.87858999999999998</c:v>
                </c:pt>
                <c:pt idx="4177">
                  <c:v>0.43</c:v>
                </c:pt>
                <c:pt idx="4178">
                  <c:v>0.38368000000000002</c:v>
                </c:pt>
                <c:pt idx="4179">
                  <c:v>0.38368000000000002</c:v>
                </c:pt>
                <c:pt idx="4180">
                  <c:v>0.54359999999999997</c:v>
                </c:pt>
                <c:pt idx="4181">
                  <c:v>0.56071000000000004</c:v>
                </c:pt>
                <c:pt idx="4182">
                  <c:v>0.53571999999999997</c:v>
                </c:pt>
                <c:pt idx="4183">
                  <c:v>0.66337000000000002</c:v>
                </c:pt>
                <c:pt idx="4184">
                  <c:v>0.73046999999999995</c:v>
                </c:pt>
                <c:pt idx="4185">
                  <c:v>0.63399000000000005</c:v>
                </c:pt>
                <c:pt idx="4186">
                  <c:v>0.63399000000000005</c:v>
                </c:pt>
                <c:pt idx="4187">
                  <c:v>0.40283999999999998</c:v>
                </c:pt>
                <c:pt idx="4188">
                  <c:v>0.35052</c:v>
                </c:pt>
                <c:pt idx="4189">
                  <c:v>0.35052</c:v>
                </c:pt>
                <c:pt idx="4190">
                  <c:v>0.52315999999999996</c:v>
                </c:pt>
                <c:pt idx="4191">
                  <c:v>0.56071000000000004</c:v>
                </c:pt>
                <c:pt idx="4192">
                  <c:v>0.87858999999999998</c:v>
                </c:pt>
                <c:pt idx="4193">
                  <c:v>0.43</c:v>
                </c:pt>
                <c:pt idx="4194">
                  <c:v>0.38929999999999998</c:v>
                </c:pt>
                <c:pt idx="4195">
                  <c:v>0.38929999999999998</c:v>
                </c:pt>
                <c:pt idx="4196">
                  <c:v>0.40483999999999998</c:v>
                </c:pt>
                <c:pt idx="4197">
                  <c:v>0.37769000000000003</c:v>
                </c:pt>
                <c:pt idx="4198">
                  <c:v>0.55239000000000005</c:v>
                </c:pt>
                <c:pt idx="4199">
                  <c:v>0.36021999999999998</c:v>
                </c:pt>
                <c:pt idx="4200">
                  <c:v>0.73046999999999995</c:v>
                </c:pt>
                <c:pt idx="4201">
                  <c:v>0.67408000000000001</c:v>
                </c:pt>
                <c:pt idx="4202">
                  <c:v>0.9</c:v>
                </c:pt>
                <c:pt idx="4203">
                  <c:v>0.9</c:v>
                </c:pt>
                <c:pt idx="4204">
                  <c:v>0.56359999999999999</c:v>
                </c:pt>
                <c:pt idx="4205">
                  <c:v>0.40283999999999998</c:v>
                </c:pt>
                <c:pt idx="4206">
                  <c:v>0.35052</c:v>
                </c:pt>
                <c:pt idx="4207">
                  <c:v>0.45741999999999999</c:v>
                </c:pt>
                <c:pt idx="4208">
                  <c:v>0.36657000000000001</c:v>
                </c:pt>
                <c:pt idx="4209">
                  <c:v>0.42265000000000003</c:v>
                </c:pt>
                <c:pt idx="4210">
                  <c:v>0.29727999999999999</c:v>
                </c:pt>
                <c:pt idx="4211">
                  <c:v>0.30101</c:v>
                </c:pt>
                <c:pt idx="4212">
                  <c:v>0.55064999999999997</c:v>
                </c:pt>
                <c:pt idx="4213">
                  <c:v>0.47438999999999998</c:v>
                </c:pt>
                <c:pt idx="4214">
                  <c:v>0.60106000000000004</c:v>
                </c:pt>
                <c:pt idx="4215">
                  <c:v>0.48235</c:v>
                </c:pt>
                <c:pt idx="4216">
                  <c:v>0.43</c:v>
                </c:pt>
                <c:pt idx="4217">
                  <c:v>0.46250999999999998</c:v>
                </c:pt>
                <c:pt idx="4218">
                  <c:v>0.46250999999999998</c:v>
                </c:pt>
                <c:pt idx="4219">
                  <c:v>0.37769000000000003</c:v>
                </c:pt>
                <c:pt idx="4220">
                  <c:v>0.45871000000000001</c:v>
                </c:pt>
                <c:pt idx="4221">
                  <c:v>0.31390000000000001</c:v>
                </c:pt>
                <c:pt idx="4222">
                  <c:v>0.34516000000000002</c:v>
                </c:pt>
                <c:pt idx="4223">
                  <c:v>0.85909000000000002</c:v>
                </c:pt>
                <c:pt idx="4224">
                  <c:v>0.9</c:v>
                </c:pt>
                <c:pt idx="4225">
                  <c:v>0.9</c:v>
                </c:pt>
                <c:pt idx="4226">
                  <c:v>0.9</c:v>
                </c:pt>
                <c:pt idx="4227">
                  <c:v>0.56359999999999999</c:v>
                </c:pt>
                <c:pt idx="4228">
                  <c:v>0.40283999999999998</c:v>
                </c:pt>
                <c:pt idx="4229">
                  <c:v>0.49080000000000001</c:v>
                </c:pt>
                <c:pt idx="4230">
                  <c:v>0.45741999999999999</c:v>
                </c:pt>
                <c:pt idx="4231">
                  <c:v>0.53925000000000001</c:v>
                </c:pt>
                <c:pt idx="4232">
                  <c:v>0.40193000000000001</c:v>
                </c:pt>
                <c:pt idx="4233">
                  <c:v>0.24868999999999999</c:v>
                </c:pt>
                <c:pt idx="4234">
                  <c:v>0.42492999999999997</c:v>
                </c:pt>
                <c:pt idx="4235">
                  <c:v>0.42492999999999997</c:v>
                </c:pt>
                <c:pt idx="4236">
                  <c:v>0.47438999999999998</c:v>
                </c:pt>
                <c:pt idx="4237">
                  <c:v>0.47438999999999998</c:v>
                </c:pt>
                <c:pt idx="4238">
                  <c:v>0.47438999999999998</c:v>
                </c:pt>
                <c:pt idx="4239">
                  <c:v>0.37224000000000002</c:v>
                </c:pt>
                <c:pt idx="4240">
                  <c:v>0.41782000000000002</c:v>
                </c:pt>
                <c:pt idx="4241">
                  <c:v>0.60106000000000004</c:v>
                </c:pt>
                <c:pt idx="4242">
                  <c:v>0.43</c:v>
                </c:pt>
                <c:pt idx="4243">
                  <c:v>0.44069999999999998</c:v>
                </c:pt>
                <c:pt idx="4244">
                  <c:v>0.42359999999999998</c:v>
                </c:pt>
                <c:pt idx="4245">
                  <c:v>0.41731000000000001</c:v>
                </c:pt>
                <c:pt idx="4246">
                  <c:v>0.36242999999999997</c:v>
                </c:pt>
                <c:pt idx="4247">
                  <c:v>0.31390000000000001</c:v>
                </c:pt>
                <c:pt idx="4248">
                  <c:v>0.50566</c:v>
                </c:pt>
                <c:pt idx="4249">
                  <c:v>0.67408000000000001</c:v>
                </c:pt>
                <c:pt idx="4250">
                  <c:v>0.9</c:v>
                </c:pt>
                <c:pt idx="4251">
                  <c:v>0.9</c:v>
                </c:pt>
                <c:pt idx="4252">
                  <c:v>0.62558000000000002</c:v>
                </c:pt>
                <c:pt idx="4253">
                  <c:v>0.39649000000000001</c:v>
                </c:pt>
                <c:pt idx="4254">
                  <c:v>0.57142999999999999</c:v>
                </c:pt>
                <c:pt idx="4255">
                  <c:v>0.57142999999999999</c:v>
                </c:pt>
                <c:pt idx="4256">
                  <c:v>0.51088</c:v>
                </c:pt>
                <c:pt idx="4257">
                  <c:v>0.45741999999999999</c:v>
                </c:pt>
                <c:pt idx="4258">
                  <c:v>0.30773</c:v>
                </c:pt>
                <c:pt idx="4259">
                  <c:v>0.40157999999999999</c:v>
                </c:pt>
                <c:pt idx="4260">
                  <c:v>0.29824000000000001</c:v>
                </c:pt>
                <c:pt idx="4261">
                  <c:v>0.42492999999999997</c:v>
                </c:pt>
                <c:pt idx="4262">
                  <c:v>0.51275999999999999</c:v>
                </c:pt>
                <c:pt idx="4263">
                  <c:v>0.47438999999999998</c:v>
                </c:pt>
                <c:pt idx="4264">
                  <c:v>0.47438999999999998</c:v>
                </c:pt>
                <c:pt idx="4265">
                  <c:v>0.39541999999999999</c:v>
                </c:pt>
                <c:pt idx="4266">
                  <c:v>0.52969999999999995</c:v>
                </c:pt>
                <c:pt idx="4267">
                  <c:v>0.52969999999999995</c:v>
                </c:pt>
                <c:pt idx="4268">
                  <c:v>0.52969999999999995</c:v>
                </c:pt>
                <c:pt idx="4269">
                  <c:v>0.48598000000000002</c:v>
                </c:pt>
                <c:pt idx="4270">
                  <c:v>0.60106000000000004</c:v>
                </c:pt>
                <c:pt idx="4271">
                  <c:v>0.43</c:v>
                </c:pt>
                <c:pt idx="4272">
                  <c:v>0.43</c:v>
                </c:pt>
                <c:pt idx="4273">
                  <c:v>0.43</c:v>
                </c:pt>
                <c:pt idx="4274">
                  <c:v>0.24790999999999999</c:v>
                </c:pt>
                <c:pt idx="4275">
                  <c:v>0.54137999999999997</c:v>
                </c:pt>
                <c:pt idx="4276">
                  <c:v>0.23066</c:v>
                </c:pt>
                <c:pt idx="4277">
                  <c:v>0.42624000000000001</c:v>
                </c:pt>
                <c:pt idx="4278">
                  <c:v>0.56899</c:v>
                </c:pt>
                <c:pt idx="4279">
                  <c:v>0.87155000000000005</c:v>
                </c:pt>
                <c:pt idx="4280">
                  <c:v>0.77159</c:v>
                </c:pt>
                <c:pt idx="4281">
                  <c:v>0.9</c:v>
                </c:pt>
                <c:pt idx="4282">
                  <c:v>0.9</c:v>
                </c:pt>
                <c:pt idx="4283">
                  <c:v>0.62558000000000002</c:v>
                </c:pt>
                <c:pt idx="4284">
                  <c:v>0.39649000000000001</c:v>
                </c:pt>
                <c:pt idx="4285">
                  <c:v>0.9</c:v>
                </c:pt>
                <c:pt idx="4286">
                  <c:v>0.9</c:v>
                </c:pt>
                <c:pt idx="4287">
                  <c:v>0.9</c:v>
                </c:pt>
                <c:pt idx="4288">
                  <c:v>0.51088</c:v>
                </c:pt>
                <c:pt idx="4289">
                  <c:v>0.33078999999999997</c:v>
                </c:pt>
                <c:pt idx="4290">
                  <c:v>0.25808999999999999</c:v>
                </c:pt>
                <c:pt idx="4291">
                  <c:v>0.29824000000000001</c:v>
                </c:pt>
                <c:pt idx="4292">
                  <c:v>0.29824000000000001</c:v>
                </c:pt>
                <c:pt idx="4293">
                  <c:v>0.29824000000000001</c:v>
                </c:pt>
                <c:pt idx="4294">
                  <c:v>0.37514999999999998</c:v>
                </c:pt>
                <c:pt idx="4295">
                  <c:v>0.21295</c:v>
                </c:pt>
                <c:pt idx="4296">
                  <c:v>0.47199999999999998</c:v>
                </c:pt>
                <c:pt idx="4297">
                  <c:v>0.31398999999999999</c:v>
                </c:pt>
                <c:pt idx="4298">
                  <c:v>0.27350999999999998</c:v>
                </c:pt>
                <c:pt idx="4299">
                  <c:v>0.52969999999999995</c:v>
                </c:pt>
                <c:pt idx="4300">
                  <c:v>0.50844</c:v>
                </c:pt>
                <c:pt idx="4301">
                  <c:v>0.58328000000000002</c:v>
                </c:pt>
                <c:pt idx="4302">
                  <c:v>0.54391</c:v>
                </c:pt>
              </c:numCache>
            </c:numRef>
          </c:xVal>
          <c:yVal>
            <c:numRef>
              <c:f>gridinfo_soil_clm5!$O$2:$O$4304</c:f>
              <c:numCache>
                <c:formatCode>General</c:formatCode>
                <c:ptCount val="4303"/>
                <c:pt idx="0">
                  <c:v>0.43</c:v>
                </c:pt>
                <c:pt idx="1">
                  <c:v>0.43</c:v>
                </c:pt>
                <c:pt idx="2">
                  <c:v>0.51558000000000004</c:v>
                </c:pt>
                <c:pt idx="3">
                  <c:v>0.51558000000000004</c:v>
                </c:pt>
                <c:pt idx="4">
                  <c:v>0.49754999999999999</c:v>
                </c:pt>
                <c:pt idx="5">
                  <c:v>0.46094000000000002</c:v>
                </c:pt>
                <c:pt idx="6">
                  <c:v>0.59582999999999997</c:v>
                </c:pt>
                <c:pt idx="7">
                  <c:v>0.66944000000000004</c:v>
                </c:pt>
                <c:pt idx="8">
                  <c:v>0.82552000000000003</c:v>
                </c:pt>
                <c:pt idx="9">
                  <c:v>0.62355000000000005</c:v>
                </c:pt>
                <c:pt idx="10">
                  <c:v>0.26046999999999998</c:v>
                </c:pt>
                <c:pt idx="11">
                  <c:v>0.63117000000000001</c:v>
                </c:pt>
                <c:pt idx="12">
                  <c:v>0.40155999999999997</c:v>
                </c:pt>
                <c:pt idx="13">
                  <c:v>0.40155999999999997</c:v>
                </c:pt>
                <c:pt idx="14">
                  <c:v>0.40155999999999997</c:v>
                </c:pt>
                <c:pt idx="15">
                  <c:v>0.9</c:v>
                </c:pt>
                <c:pt idx="16">
                  <c:v>0.50941999999999998</c:v>
                </c:pt>
                <c:pt idx="17">
                  <c:v>0.37264999999999998</c:v>
                </c:pt>
                <c:pt idx="18">
                  <c:v>0.4254</c:v>
                </c:pt>
                <c:pt idx="19">
                  <c:v>0.41702</c:v>
                </c:pt>
                <c:pt idx="20">
                  <c:v>0.30936000000000002</c:v>
                </c:pt>
                <c:pt idx="21">
                  <c:v>0.30936000000000002</c:v>
                </c:pt>
                <c:pt idx="22">
                  <c:v>0.36815999999999999</c:v>
                </c:pt>
                <c:pt idx="23">
                  <c:v>0.70008999999999999</c:v>
                </c:pt>
                <c:pt idx="24">
                  <c:v>0.30649999999999999</c:v>
                </c:pt>
                <c:pt idx="25">
                  <c:v>0.30649999999999999</c:v>
                </c:pt>
                <c:pt idx="26">
                  <c:v>0.39863999999999999</c:v>
                </c:pt>
                <c:pt idx="27">
                  <c:v>0.51227</c:v>
                </c:pt>
                <c:pt idx="28">
                  <c:v>0.45255000000000001</c:v>
                </c:pt>
                <c:pt idx="29">
                  <c:v>0.43</c:v>
                </c:pt>
                <c:pt idx="30">
                  <c:v>0.43</c:v>
                </c:pt>
                <c:pt idx="31">
                  <c:v>0.36901</c:v>
                </c:pt>
                <c:pt idx="32">
                  <c:v>0.42681000000000002</c:v>
                </c:pt>
                <c:pt idx="33">
                  <c:v>0.42681000000000002</c:v>
                </c:pt>
                <c:pt idx="34">
                  <c:v>0.82552000000000003</c:v>
                </c:pt>
                <c:pt idx="35">
                  <c:v>0.82552000000000003</c:v>
                </c:pt>
                <c:pt idx="36">
                  <c:v>0.82552000000000003</c:v>
                </c:pt>
                <c:pt idx="37">
                  <c:v>0.26046999999999998</c:v>
                </c:pt>
                <c:pt idx="38">
                  <c:v>0.75953999999999999</c:v>
                </c:pt>
                <c:pt idx="39">
                  <c:v>0.75953999999999999</c:v>
                </c:pt>
                <c:pt idx="40">
                  <c:v>0.75953999999999999</c:v>
                </c:pt>
                <c:pt idx="41">
                  <c:v>0.40155999999999997</c:v>
                </c:pt>
                <c:pt idx="42">
                  <c:v>0.40155999999999997</c:v>
                </c:pt>
                <c:pt idx="43">
                  <c:v>0.26904</c:v>
                </c:pt>
                <c:pt idx="44">
                  <c:v>0.9</c:v>
                </c:pt>
                <c:pt idx="45">
                  <c:v>0.50941999999999998</c:v>
                </c:pt>
                <c:pt idx="46">
                  <c:v>0.42781999999999998</c:v>
                </c:pt>
                <c:pt idx="47">
                  <c:v>0.41702</c:v>
                </c:pt>
                <c:pt idx="48">
                  <c:v>0.36815999999999999</c:v>
                </c:pt>
                <c:pt idx="49">
                  <c:v>0.36815999999999999</c:v>
                </c:pt>
                <c:pt idx="50">
                  <c:v>0.45002999999999999</c:v>
                </c:pt>
                <c:pt idx="51">
                  <c:v>0.45002999999999999</c:v>
                </c:pt>
                <c:pt idx="52">
                  <c:v>0.30649999999999999</c:v>
                </c:pt>
                <c:pt idx="53">
                  <c:v>0.39863999999999999</c:v>
                </c:pt>
                <c:pt idx="54">
                  <c:v>0.44101000000000001</c:v>
                </c:pt>
                <c:pt idx="55">
                  <c:v>0.43</c:v>
                </c:pt>
                <c:pt idx="56">
                  <c:v>0.43</c:v>
                </c:pt>
                <c:pt idx="57">
                  <c:v>0.40204000000000001</c:v>
                </c:pt>
                <c:pt idx="58">
                  <c:v>0.36936999999999998</c:v>
                </c:pt>
                <c:pt idx="59">
                  <c:v>0.42681000000000002</c:v>
                </c:pt>
                <c:pt idx="60">
                  <c:v>0.35533999999999999</c:v>
                </c:pt>
                <c:pt idx="61">
                  <c:v>0.37663000000000002</c:v>
                </c:pt>
                <c:pt idx="62">
                  <c:v>0.71997999999999995</c:v>
                </c:pt>
                <c:pt idx="63">
                  <c:v>0.87470000000000003</c:v>
                </c:pt>
                <c:pt idx="64">
                  <c:v>0.26046999999999998</c:v>
                </c:pt>
                <c:pt idx="65">
                  <c:v>0.75953999999999999</c:v>
                </c:pt>
                <c:pt idx="66">
                  <c:v>0.75953999999999999</c:v>
                </c:pt>
                <c:pt idx="67">
                  <c:v>0.75953999999999999</c:v>
                </c:pt>
                <c:pt idx="68">
                  <c:v>0.9</c:v>
                </c:pt>
                <c:pt idx="69">
                  <c:v>0.27422000000000002</c:v>
                </c:pt>
                <c:pt idx="70">
                  <c:v>0.9</c:v>
                </c:pt>
                <c:pt idx="71">
                  <c:v>0.50941999999999998</c:v>
                </c:pt>
                <c:pt idx="72">
                  <c:v>0.50941999999999998</c:v>
                </c:pt>
                <c:pt idx="73">
                  <c:v>0.42781999999999998</c:v>
                </c:pt>
                <c:pt idx="74">
                  <c:v>0.42415000000000003</c:v>
                </c:pt>
                <c:pt idx="75">
                  <c:v>0.50746000000000002</c:v>
                </c:pt>
                <c:pt idx="76">
                  <c:v>0.34416000000000002</c:v>
                </c:pt>
                <c:pt idx="77">
                  <c:v>0.49763000000000002</c:v>
                </c:pt>
                <c:pt idx="78">
                  <c:v>0.43897000000000003</c:v>
                </c:pt>
                <c:pt idx="79">
                  <c:v>0.48954999999999999</c:v>
                </c:pt>
                <c:pt idx="80">
                  <c:v>0.61543000000000003</c:v>
                </c:pt>
                <c:pt idx="81">
                  <c:v>0.37093999999999999</c:v>
                </c:pt>
                <c:pt idx="82">
                  <c:v>0.63980999999999999</c:v>
                </c:pt>
                <c:pt idx="83">
                  <c:v>0.61561999999999995</c:v>
                </c:pt>
                <c:pt idx="84">
                  <c:v>0.61561999999999995</c:v>
                </c:pt>
                <c:pt idx="85">
                  <c:v>0.43</c:v>
                </c:pt>
                <c:pt idx="86">
                  <c:v>0.43</c:v>
                </c:pt>
                <c:pt idx="87">
                  <c:v>0.43</c:v>
                </c:pt>
                <c:pt idx="88">
                  <c:v>0.41242000000000001</c:v>
                </c:pt>
                <c:pt idx="89">
                  <c:v>0.44829999999999998</c:v>
                </c:pt>
                <c:pt idx="90">
                  <c:v>0.50456000000000001</c:v>
                </c:pt>
                <c:pt idx="91">
                  <c:v>0.42531000000000002</c:v>
                </c:pt>
                <c:pt idx="92">
                  <c:v>0.66234000000000004</c:v>
                </c:pt>
                <c:pt idx="93">
                  <c:v>0.87470000000000003</c:v>
                </c:pt>
                <c:pt idx="94">
                  <c:v>0.75639000000000001</c:v>
                </c:pt>
                <c:pt idx="95">
                  <c:v>0.56772999999999996</c:v>
                </c:pt>
                <c:pt idx="96">
                  <c:v>0.56228</c:v>
                </c:pt>
                <c:pt idx="97">
                  <c:v>0.75953999999999999</c:v>
                </c:pt>
                <c:pt idx="98">
                  <c:v>0.75953999999999999</c:v>
                </c:pt>
                <c:pt idx="99">
                  <c:v>0.43818000000000001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0.36354999999999998</c:v>
                </c:pt>
                <c:pt idx="105">
                  <c:v>0.42415000000000003</c:v>
                </c:pt>
                <c:pt idx="106">
                  <c:v>0.41948999999999997</c:v>
                </c:pt>
                <c:pt idx="107">
                  <c:v>0.37086999999999998</c:v>
                </c:pt>
                <c:pt idx="108">
                  <c:v>0.47696</c:v>
                </c:pt>
                <c:pt idx="109">
                  <c:v>0.46062999999999998</c:v>
                </c:pt>
                <c:pt idx="110">
                  <c:v>0.52227999999999997</c:v>
                </c:pt>
                <c:pt idx="111">
                  <c:v>0.40770000000000001</c:v>
                </c:pt>
                <c:pt idx="112">
                  <c:v>0.48954999999999999</c:v>
                </c:pt>
                <c:pt idx="113">
                  <c:v>0.61543000000000003</c:v>
                </c:pt>
                <c:pt idx="114">
                  <c:v>0.37093999999999999</c:v>
                </c:pt>
                <c:pt idx="115">
                  <c:v>0.56847000000000003</c:v>
                </c:pt>
                <c:pt idx="116">
                  <c:v>0.53598999999999997</c:v>
                </c:pt>
                <c:pt idx="117">
                  <c:v>0.61561999999999995</c:v>
                </c:pt>
                <c:pt idx="118">
                  <c:v>0.61561999999999995</c:v>
                </c:pt>
                <c:pt idx="119">
                  <c:v>0.61561999999999995</c:v>
                </c:pt>
                <c:pt idx="120">
                  <c:v>0.43</c:v>
                </c:pt>
                <c:pt idx="121">
                  <c:v>0.43</c:v>
                </c:pt>
                <c:pt idx="122">
                  <c:v>0.60397000000000001</c:v>
                </c:pt>
                <c:pt idx="123">
                  <c:v>0.35027000000000003</c:v>
                </c:pt>
                <c:pt idx="124">
                  <c:v>0.35027000000000003</c:v>
                </c:pt>
                <c:pt idx="125">
                  <c:v>0.38425999999999999</c:v>
                </c:pt>
                <c:pt idx="126">
                  <c:v>0.38425999999999999</c:v>
                </c:pt>
                <c:pt idx="127">
                  <c:v>0.38968000000000003</c:v>
                </c:pt>
                <c:pt idx="128">
                  <c:v>0.36658000000000002</c:v>
                </c:pt>
                <c:pt idx="129">
                  <c:v>0.47674</c:v>
                </c:pt>
                <c:pt idx="130">
                  <c:v>0.39094000000000001</c:v>
                </c:pt>
                <c:pt idx="131">
                  <c:v>0.62368999999999997</c:v>
                </c:pt>
                <c:pt idx="132">
                  <c:v>0.87470000000000003</c:v>
                </c:pt>
                <c:pt idx="133">
                  <c:v>0.9</c:v>
                </c:pt>
                <c:pt idx="134">
                  <c:v>0.9</c:v>
                </c:pt>
                <c:pt idx="135">
                  <c:v>0.26788000000000001</c:v>
                </c:pt>
                <c:pt idx="136">
                  <c:v>0.26788000000000001</c:v>
                </c:pt>
                <c:pt idx="137">
                  <c:v>0.73151999999999995</c:v>
                </c:pt>
                <c:pt idx="138">
                  <c:v>0.73151999999999995</c:v>
                </c:pt>
                <c:pt idx="139">
                  <c:v>0.26046999999999998</c:v>
                </c:pt>
                <c:pt idx="140">
                  <c:v>0.27422000000000002</c:v>
                </c:pt>
                <c:pt idx="141">
                  <c:v>0.9</c:v>
                </c:pt>
                <c:pt idx="142">
                  <c:v>0.56228</c:v>
                </c:pt>
                <c:pt idx="143">
                  <c:v>0.33504</c:v>
                </c:pt>
                <c:pt idx="144">
                  <c:v>0.33692</c:v>
                </c:pt>
                <c:pt idx="145">
                  <c:v>0.41948999999999997</c:v>
                </c:pt>
                <c:pt idx="146">
                  <c:v>0.41948999999999997</c:v>
                </c:pt>
                <c:pt idx="147">
                  <c:v>0.50058999999999998</c:v>
                </c:pt>
                <c:pt idx="148">
                  <c:v>0.50207000000000002</c:v>
                </c:pt>
                <c:pt idx="149">
                  <c:v>0.52227999999999997</c:v>
                </c:pt>
                <c:pt idx="150">
                  <c:v>0.38705000000000001</c:v>
                </c:pt>
                <c:pt idx="151">
                  <c:v>0.48954999999999999</c:v>
                </c:pt>
                <c:pt idx="152">
                  <c:v>0.76766000000000001</c:v>
                </c:pt>
                <c:pt idx="153">
                  <c:v>0.61543000000000003</c:v>
                </c:pt>
                <c:pt idx="154">
                  <c:v>0.56847000000000003</c:v>
                </c:pt>
                <c:pt idx="155">
                  <c:v>0.46493000000000001</c:v>
                </c:pt>
                <c:pt idx="156">
                  <c:v>0.53598999999999997</c:v>
                </c:pt>
                <c:pt idx="157">
                  <c:v>0.60779000000000005</c:v>
                </c:pt>
                <c:pt idx="158">
                  <c:v>0.53598999999999997</c:v>
                </c:pt>
                <c:pt idx="159">
                  <c:v>0.53598999999999997</c:v>
                </c:pt>
                <c:pt idx="160">
                  <c:v>0.43</c:v>
                </c:pt>
                <c:pt idx="161">
                  <c:v>0.43</c:v>
                </c:pt>
                <c:pt idx="162">
                  <c:v>0.43</c:v>
                </c:pt>
                <c:pt idx="163">
                  <c:v>0.56457999999999997</c:v>
                </c:pt>
                <c:pt idx="164">
                  <c:v>0.57464000000000004</c:v>
                </c:pt>
                <c:pt idx="165">
                  <c:v>0.57464000000000004</c:v>
                </c:pt>
                <c:pt idx="166">
                  <c:v>0.33622999999999997</c:v>
                </c:pt>
                <c:pt idx="167">
                  <c:v>0.33622999999999997</c:v>
                </c:pt>
                <c:pt idx="168">
                  <c:v>0.33817999999999998</c:v>
                </c:pt>
                <c:pt idx="169">
                  <c:v>0.36553999999999998</c:v>
                </c:pt>
                <c:pt idx="170">
                  <c:v>0.42820000000000003</c:v>
                </c:pt>
                <c:pt idx="171">
                  <c:v>0.60397000000000001</c:v>
                </c:pt>
                <c:pt idx="172">
                  <c:v>0.38240000000000002</c:v>
                </c:pt>
                <c:pt idx="173">
                  <c:v>0.45267000000000002</c:v>
                </c:pt>
                <c:pt idx="174">
                  <c:v>0.34842000000000001</c:v>
                </c:pt>
                <c:pt idx="175">
                  <c:v>0.38589000000000001</c:v>
                </c:pt>
                <c:pt idx="176">
                  <c:v>0.37719999999999998</c:v>
                </c:pt>
                <c:pt idx="177">
                  <c:v>0.37719999999999998</c:v>
                </c:pt>
                <c:pt idx="178">
                  <c:v>0.45465</c:v>
                </c:pt>
                <c:pt idx="179">
                  <c:v>0.63044999999999995</c:v>
                </c:pt>
                <c:pt idx="180">
                  <c:v>0.68933</c:v>
                </c:pt>
                <c:pt idx="181">
                  <c:v>0.68933</c:v>
                </c:pt>
                <c:pt idx="182">
                  <c:v>0.77483000000000002</c:v>
                </c:pt>
                <c:pt idx="183">
                  <c:v>0.9</c:v>
                </c:pt>
                <c:pt idx="184">
                  <c:v>0.26788000000000001</c:v>
                </c:pt>
                <c:pt idx="185">
                  <c:v>0.26788000000000001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0.46471000000000001</c:v>
                </c:pt>
                <c:pt idx="190">
                  <c:v>0.46471000000000001</c:v>
                </c:pt>
                <c:pt idx="191">
                  <c:v>0.43345</c:v>
                </c:pt>
                <c:pt idx="192">
                  <c:v>0.50280999999999998</c:v>
                </c:pt>
                <c:pt idx="193">
                  <c:v>0.45245999999999997</c:v>
                </c:pt>
                <c:pt idx="194">
                  <c:v>0.36293999999999998</c:v>
                </c:pt>
                <c:pt idx="195">
                  <c:v>0.44019999999999998</c:v>
                </c:pt>
                <c:pt idx="196">
                  <c:v>0.62502999999999997</c:v>
                </c:pt>
                <c:pt idx="197">
                  <c:v>0.38705000000000001</c:v>
                </c:pt>
                <c:pt idx="198">
                  <c:v>0.48018</c:v>
                </c:pt>
                <c:pt idx="199">
                  <c:v>0.50173000000000001</c:v>
                </c:pt>
                <c:pt idx="200">
                  <c:v>0.38705000000000001</c:v>
                </c:pt>
                <c:pt idx="201">
                  <c:v>0.35986000000000001</c:v>
                </c:pt>
                <c:pt idx="202">
                  <c:v>0.57911999999999997</c:v>
                </c:pt>
                <c:pt idx="203">
                  <c:v>0.60779000000000005</c:v>
                </c:pt>
                <c:pt idx="204">
                  <c:v>0.60779000000000005</c:v>
                </c:pt>
                <c:pt idx="205">
                  <c:v>0.53598999999999997</c:v>
                </c:pt>
                <c:pt idx="206">
                  <c:v>0.53598999999999997</c:v>
                </c:pt>
                <c:pt idx="207">
                  <c:v>0.63980999999999999</c:v>
                </c:pt>
                <c:pt idx="208">
                  <c:v>0.43</c:v>
                </c:pt>
                <c:pt idx="209">
                  <c:v>0.43</c:v>
                </c:pt>
                <c:pt idx="210">
                  <c:v>0.43</c:v>
                </c:pt>
                <c:pt idx="211">
                  <c:v>0.56457999999999997</c:v>
                </c:pt>
                <c:pt idx="212">
                  <c:v>0.77078000000000002</c:v>
                </c:pt>
                <c:pt idx="213">
                  <c:v>0.77078000000000002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0.49506</c:v>
                </c:pt>
                <c:pt idx="217">
                  <c:v>0.71643999999999997</c:v>
                </c:pt>
                <c:pt idx="218">
                  <c:v>0.42532999999999999</c:v>
                </c:pt>
                <c:pt idx="219">
                  <c:v>0.42532999999999999</c:v>
                </c:pt>
                <c:pt idx="220">
                  <c:v>0.42532999999999999</c:v>
                </c:pt>
                <c:pt idx="221">
                  <c:v>0.37370999999999999</c:v>
                </c:pt>
                <c:pt idx="222">
                  <c:v>0.37370999999999999</c:v>
                </c:pt>
                <c:pt idx="223">
                  <c:v>0.72599999999999998</c:v>
                </c:pt>
                <c:pt idx="224">
                  <c:v>0.64014000000000004</c:v>
                </c:pt>
                <c:pt idx="225">
                  <c:v>0.64014000000000004</c:v>
                </c:pt>
                <c:pt idx="226">
                  <c:v>0.34842000000000001</c:v>
                </c:pt>
                <c:pt idx="227">
                  <c:v>0.41206999999999999</c:v>
                </c:pt>
                <c:pt idx="228">
                  <c:v>0.37719999999999998</c:v>
                </c:pt>
                <c:pt idx="229">
                  <c:v>0.44768000000000002</c:v>
                </c:pt>
                <c:pt idx="230">
                  <c:v>0.35542000000000001</c:v>
                </c:pt>
                <c:pt idx="231">
                  <c:v>0.35326999999999997</c:v>
                </c:pt>
                <c:pt idx="232">
                  <c:v>0.37342999999999998</c:v>
                </c:pt>
                <c:pt idx="233">
                  <c:v>0.82398000000000005</c:v>
                </c:pt>
                <c:pt idx="234">
                  <c:v>0.77483000000000002</c:v>
                </c:pt>
                <c:pt idx="235">
                  <c:v>0.77483000000000002</c:v>
                </c:pt>
                <c:pt idx="236">
                  <c:v>0.9</c:v>
                </c:pt>
                <c:pt idx="237">
                  <c:v>0.26788000000000001</c:v>
                </c:pt>
                <c:pt idx="238">
                  <c:v>0.41002</c:v>
                </c:pt>
                <c:pt idx="239">
                  <c:v>0.41002</c:v>
                </c:pt>
                <c:pt idx="240">
                  <c:v>0.41002</c:v>
                </c:pt>
                <c:pt idx="241">
                  <c:v>0.46471000000000001</c:v>
                </c:pt>
                <c:pt idx="242">
                  <c:v>0.46471000000000001</c:v>
                </c:pt>
                <c:pt idx="243">
                  <c:v>0.50192000000000003</c:v>
                </c:pt>
                <c:pt idx="244">
                  <c:v>0.50280999999999998</c:v>
                </c:pt>
                <c:pt idx="245">
                  <c:v>0.41948999999999997</c:v>
                </c:pt>
                <c:pt idx="246">
                  <c:v>0.46117999999999998</c:v>
                </c:pt>
                <c:pt idx="247">
                  <c:v>0.36293999999999998</c:v>
                </c:pt>
                <c:pt idx="248">
                  <c:v>0.50746000000000002</c:v>
                </c:pt>
                <c:pt idx="249">
                  <c:v>0.48773</c:v>
                </c:pt>
                <c:pt idx="250">
                  <c:v>0.29425000000000001</c:v>
                </c:pt>
                <c:pt idx="251">
                  <c:v>0.46517999999999998</c:v>
                </c:pt>
                <c:pt idx="252">
                  <c:v>0.50173000000000001</c:v>
                </c:pt>
                <c:pt idx="253">
                  <c:v>0.50914000000000004</c:v>
                </c:pt>
                <c:pt idx="254">
                  <c:v>0.57245000000000001</c:v>
                </c:pt>
                <c:pt idx="255">
                  <c:v>0.57245000000000001</c:v>
                </c:pt>
                <c:pt idx="256">
                  <c:v>0.59787000000000001</c:v>
                </c:pt>
                <c:pt idx="257">
                  <c:v>0.60779000000000005</c:v>
                </c:pt>
                <c:pt idx="258">
                  <c:v>0.60779000000000005</c:v>
                </c:pt>
                <c:pt idx="259">
                  <c:v>0.53990000000000005</c:v>
                </c:pt>
                <c:pt idx="260">
                  <c:v>0.71150999999999998</c:v>
                </c:pt>
                <c:pt idx="261">
                  <c:v>0.53598999999999997</c:v>
                </c:pt>
                <c:pt idx="262">
                  <c:v>0.43</c:v>
                </c:pt>
                <c:pt idx="263">
                  <c:v>0.43</c:v>
                </c:pt>
                <c:pt idx="264">
                  <c:v>0.43</c:v>
                </c:pt>
                <c:pt idx="265">
                  <c:v>0.43</c:v>
                </c:pt>
                <c:pt idx="266">
                  <c:v>0.55783000000000005</c:v>
                </c:pt>
                <c:pt idx="267">
                  <c:v>0.52500000000000002</c:v>
                </c:pt>
                <c:pt idx="268">
                  <c:v>0.52500000000000002</c:v>
                </c:pt>
                <c:pt idx="269">
                  <c:v>0.52500000000000002</c:v>
                </c:pt>
                <c:pt idx="270">
                  <c:v>0.52500000000000002</c:v>
                </c:pt>
                <c:pt idx="271">
                  <c:v>0.52500000000000002</c:v>
                </c:pt>
                <c:pt idx="272">
                  <c:v>0.60340000000000005</c:v>
                </c:pt>
                <c:pt idx="273">
                  <c:v>0.60340000000000005</c:v>
                </c:pt>
                <c:pt idx="274">
                  <c:v>0.61399999999999999</c:v>
                </c:pt>
                <c:pt idx="275">
                  <c:v>0.67303000000000002</c:v>
                </c:pt>
                <c:pt idx="276">
                  <c:v>0.75082000000000004</c:v>
                </c:pt>
                <c:pt idx="277">
                  <c:v>0.75082000000000004</c:v>
                </c:pt>
                <c:pt idx="278">
                  <c:v>0.38808999999999999</c:v>
                </c:pt>
                <c:pt idx="279">
                  <c:v>0.75082000000000004</c:v>
                </c:pt>
                <c:pt idx="280">
                  <c:v>0.72599999999999998</c:v>
                </c:pt>
                <c:pt idx="281">
                  <c:v>0.72599999999999998</c:v>
                </c:pt>
                <c:pt idx="282">
                  <c:v>0.52998999999999996</c:v>
                </c:pt>
                <c:pt idx="283">
                  <c:v>0.37866</c:v>
                </c:pt>
                <c:pt idx="284">
                  <c:v>0.37866</c:v>
                </c:pt>
                <c:pt idx="285">
                  <c:v>0.75365000000000004</c:v>
                </c:pt>
                <c:pt idx="286">
                  <c:v>0.52249999999999996</c:v>
                </c:pt>
                <c:pt idx="287">
                  <c:v>0.38245000000000001</c:v>
                </c:pt>
                <c:pt idx="288">
                  <c:v>0.39211000000000001</c:v>
                </c:pt>
                <c:pt idx="289">
                  <c:v>0.40322999999999998</c:v>
                </c:pt>
                <c:pt idx="290">
                  <c:v>0.34144999999999998</c:v>
                </c:pt>
                <c:pt idx="291">
                  <c:v>0.82398000000000005</c:v>
                </c:pt>
                <c:pt idx="292">
                  <c:v>0.77483000000000002</c:v>
                </c:pt>
                <c:pt idx="293">
                  <c:v>0.72899000000000003</c:v>
                </c:pt>
                <c:pt idx="294">
                  <c:v>0.40700999999999998</c:v>
                </c:pt>
                <c:pt idx="295">
                  <c:v>0.73151999999999995</c:v>
                </c:pt>
                <c:pt idx="296">
                  <c:v>0.40212999999999999</c:v>
                </c:pt>
                <c:pt idx="297">
                  <c:v>0.46471000000000001</c:v>
                </c:pt>
                <c:pt idx="298">
                  <c:v>0.9</c:v>
                </c:pt>
                <c:pt idx="299">
                  <c:v>0.46471000000000001</c:v>
                </c:pt>
                <c:pt idx="300">
                  <c:v>0.21612000000000001</c:v>
                </c:pt>
                <c:pt idx="301">
                  <c:v>0.41948999999999997</c:v>
                </c:pt>
                <c:pt idx="302">
                  <c:v>0.45245999999999997</c:v>
                </c:pt>
                <c:pt idx="303">
                  <c:v>0.50746000000000002</c:v>
                </c:pt>
                <c:pt idx="304">
                  <c:v>0.50041999999999998</c:v>
                </c:pt>
                <c:pt idx="305">
                  <c:v>0.47737000000000002</c:v>
                </c:pt>
                <c:pt idx="306">
                  <c:v>0.24110000000000001</c:v>
                </c:pt>
                <c:pt idx="307">
                  <c:v>0.48018</c:v>
                </c:pt>
                <c:pt idx="308">
                  <c:v>0.50914000000000004</c:v>
                </c:pt>
                <c:pt idx="309">
                  <c:v>0.50914000000000004</c:v>
                </c:pt>
                <c:pt idx="310">
                  <c:v>0.52769999999999995</c:v>
                </c:pt>
                <c:pt idx="311">
                  <c:v>0.35021000000000002</c:v>
                </c:pt>
                <c:pt idx="312">
                  <c:v>0.46740999999999999</c:v>
                </c:pt>
                <c:pt idx="313">
                  <c:v>0.57911999999999997</c:v>
                </c:pt>
                <c:pt idx="314">
                  <c:v>0.60779000000000005</c:v>
                </c:pt>
                <c:pt idx="315">
                  <c:v>0.60779000000000005</c:v>
                </c:pt>
                <c:pt idx="316">
                  <c:v>0.71150999999999998</c:v>
                </c:pt>
                <c:pt idx="317">
                  <c:v>0.53598999999999997</c:v>
                </c:pt>
                <c:pt idx="318">
                  <c:v>0.43</c:v>
                </c:pt>
                <c:pt idx="319">
                  <c:v>0.43</c:v>
                </c:pt>
                <c:pt idx="320">
                  <c:v>0.43</c:v>
                </c:pt>
                <c:pt idx="321">
                  <c:v>0.43</c:v>
                </c:pt>
                <c:pt idx="322">
                  <c:v>0.43</c:v>
                </c:pt>
                <c:pt idx="323">
                  <c:v>0.49613000000000002</c:v>
                </c:pt>
                <c:pt idx="324">
                  <c:v>0.49613000000000002</c:v>
                </c:pt>
                <c:pt idx="325">
                  <c:v>0.52500000000000002</c:v>
                </c:pt>
                <c:pt idx="326">
                  <c:v>0.52500000000000002</c:v>
                </c:pt>
                <c:pt idx="327">
                  <c:v>0.52500000000000002</c:v>
                </c:pt>
                <c:pt idx="328">
                  <c:v>0.61399999999999999</c:v>
                </c:pt>
                <c:pt idx="329">
                  <c:v>0.61399999999999999</c:v>
                </c:pt>
                <c:pt idx="330">
                  <c:v>0.61399999999999999</c:v>
                </c:pt>
                <c:pt idx="331">
                  <c:v>0.61399999999999999</c:v>
                </c:pt>
                <c:pt idx="332">
                  <c:v>0.61399999999999999</c:v>
                </c:pt>
                <c:pt idx="333">
                  <c:v>0.52183999999999997</c:v>
                </c:pt>
                <c:pt idx="334">
                  <c:v>0.72599999999999998</c:v>
                </c:pt>
                <c:pt idx="335">
                  <c:v>0.72599999999999998</c:v>
                </c:pt>
                <c:pt idx="336">
                  <c:v>0.75968000000000002</c:v>
                </c:pt>
                <c:pt idx="337">
                  <c:v>0.72599999999999998</c:v>
                </c:pt>
                <c:pt idx="338">
                  <c:v>0.72599999999999998</c:v>
                </c:pt>
                <c:pt idx="339">
                  <c:v>0.72599999999999998</c:v>
                </c:pt>
                <c:pt idx="340">
                  <c:v>0.52998999999999996</c:v>
                </c:pt>
                <c:pt idx="341">
                  <c:v>0.32299</c:v>
                </c:pt>
                <c:pt idx="342">
                  <c:v>0.32299</c:v>
                </c:pt>
                <c:pt idx="343">
                  <c:v>0.33650000000000002</c:v>
                </c:pt>
                <c:pt idx="344">
                  <c:v>0.35343999999999998</c:v>
                </c:pt>
                <c:pt idx="345">
                  <c:v>0.38245000000000001</c:v>
                </c:pt>
                <c:pt idx="346">
                  <c:v>0.43132999999999999</c:v>
                </c:pt>
                <c:pt idx="347">
                  <c:v>0.18052000000000001</c:v>
                </c:pt>
                <c:pt idx="348">
                  <c:v>0.30362</c:v>
                </c:pt>
                <c:pt idx="349">
                  <c:v>0.70137000000000005</c:v>
                </c:pt>
                <c:pt idx="350">
                  <c:v>0.77483000000000002</c:v>
                </c:pt>
                <c:pt idx="351">
                  <c:v>0.40700999999999998</c:v>
                </c:pt>
                <c:pt idx="352">
                  <c:v>0.40700999999999998</c:v>
                </c:pt>
                <c:pt idx="353">
                  <c:v>0.40212999999999999</c:v>
                </c:pt>
                <c:pt idx="354">
                  <c:v>0.40212999999999999</c:v>
                </c:pt>
                <c:pt idx="355">
                  <c:v>0.9</c:v>
                </c:pt>
                <c:pt idx="356">
                  <c:v>0.46471000000000001</c:v>
                </c:pt>
                <c:pt idx="357">
                  <c:v>0.46471000000000001</c:v>
                </c:pt>
                <c:pt idx="358">
                  <c:v>0.47972999999999999</c:v>
                </c:pt>
                <c:pt idx="359">
                  <c:v>0.39871000000000001</c:v>
                </c:pt>
                <c:pt idx="360">
                  <c:v>0.50421000000000005</c:v>
                </c:pt>
                <c:pt idx="361">
                  <c:v>0.50421000000000005</c:v>
                </c:pt>
                <c:pt idx="362">
                  <c:v>0.45245999999999997</c:v>
                </c:pt>
                <c:pt idx="363">
                  <c:v>0.50041999999999998</c:v>
                </c:pt>
                <c:pt idx="364">
                  <c:v>0.50041999999999998</c:v>
                </c:pt>
                <c:pt idx="365">
                  <c:v>0.31269999999999998</c:v>
                </c:pt>
                <c:pt idx="366">
                  <c:v>0.46661000000000002</c:v>
                </c:pt>
                <c:pt idx="367">
                  <c:v>0.50914000000000004</c:v>
                </c:pt>
                <c:pt idx="368">
                  <c:v>0.50914000000000004</c:v>
                </c:pt>
                <c:pt idx="369">
                  <c:v>0.40770000000000001</c:v>
                </c:pt>
                <c:pt idx="370">
                  <c:v>0.50129000000000001</c:v>
                </c:pt>
                <c:pt idx="371">
                  <c:v>0.44873000000000002</c:v>
                </c:pt>
                <c:pt idx="372">
                  <c:v>0.63980999999999999</c:v>
                </c:pt>
                <c:pt idx="373">
                  <c:v>0.57730000000000004</c:v>
                </c:pt>
                <c:pt idx="374">
                  <c:v>0.60779000000000005</c:v>
                </c:pt>
                <c:pt idx="375">
                  <c:v>0.60779000000000005</c:v>
                </c:pt>
                <c:pt idx="376">
                  <c:v>0.53990000000000005</c:v>
                </c:pt>
                <c:pt idx="377">
                  <c:v>0.71150999999999998</c:v>
                </c:pt>
                <c:pt idx="378">
                  <c:v>0.71150999999999998</c:v>
                </c:pt>
                <c:pt idx="379">
                  <c:v>0.43</c:v>
                </c:pt>
                <c:pt idx="380">
                  <c:v>0.43</c:v>
                </c:pt>
                <c:pt idx="381">
                  <c:v>0.43</c:v>
                </c:pt>
                <c:pt idx="382">
                  <c:v>0.43</c:v>
                </c:pt>
                <c:pt idx="383">
                  <c:v>0.55783000000000005</c:v>
                </c:pt>
                <c:pt idx="384">
                  <c:v>0.52500000000000002</c:v>
                </c:pt>
                <c:pt idx="385">
                  <c:v>0.52500000000000002</c:v>
                </c:pt>
                <c:pt idx="386">
                  <c:v>0.78081</c:v>
                </c:pt>
                <c:pt idx="387">
                  <c:v>0.61399999999999999</c:v>
                </c:pt>
                <c:pt idx="388">
                  <c:v>0.61399999999999999</c:v>
                </c:pt>
                <c:pt idx="389">
                  <c:v>0.61399999999999999</c:v>
                </c:pt>
                <c:pt idx="390">
                  <c:v>0.61399999999999999</c:v>
                </c:pt>
                <c:pt idx="391">
                  <c:v>0.50517999999999996</c:v>
                </c:pt>
                <c:pt idx="392">
                  <c:v>0.64112999999999998</c:v>
                </c:pt>
                <c:pt idx="393">
                  <c:v>0.53047999999999995</c:v>
                </c:pt>
                <c:pt idx="394">
                  <c:v>0.52183999999999997</c:v>
                </c:pt>
                <c:pt idx="395">
                  <c:v>0.40339999999999998</c:v>
                </c:pt>
                <c:pt idx="396">
                  <c:v>0.35343999999999998</c:v>
                </c:pt>
                <c:pt idx="397">
                  <c:v>0.35343999999999998</c:v>
                </c:pt>
                <c:pt idx="398">
                  <c:v>0.52998999999999996</c:v>
                </c:pt>
                <c:pt idx="399">
                  <c:v>0.52998999999999996</c:v>
                </c:pt>
                <c:pt idx="400">
                  <c:v>0.52998999999999996</c:v>
                </c:pt>
                <c:pt idx="401">
                  <c:v>0.52998999999999996</c:v>
                </c:pt>
                <c:pt idx="402">
                  <c:v>0.33650000000000002</c:v>
                </c:pt>
                <c:pt idx="403">
                  <c:v>0.33650000000000002</c:v>
                </c:pt>
                <c:pt idx="404">
                  <c:v>0.35343999999999998</c:v>
                </c:pt>
                <c:pt idx="405">
                  <c:v>0.52249999999999996</c:v>
                </c:pt>
                <c:pt idx="406">
                  <c:v>0.59789000000000003</c:v>
                </c:pt>
                <c:pt idx="407">
                  <c:v>0.39465</c:v>
                </c:pt>
                <c:pt idx="408">
                  <c:v>0.35438999999999998</c:v>
                </c:pt>
                <c:pt idx="409">
                  <c:v>0.64888999999999997</c:v>
                </c:pt>
                <c:pt idx="410">
                  <c:v>0.64888999999999997</c:v>
                </c:pt>
                <c:pt idx="411">
                  <c:v>0.40700999999999998</c:v>
                </c:pt>
                <c:pt idx="412">
                  <c:v>0.40212999999999999</c:v>
                </c:pt>
                <c:pt idx="413">
                  <c:v>0.40212999999999999</c:v>
                </c:pt>
                <c:pt idx="414">
                  <c:v>0.40212999999999999</c:v>
                </c:pt>
                <c:pt idx="415">
                  <c:v>0.46471000000000001</c:v>
                </c:pt>
                <c:pt idx="416">
                  <c:v>0.9</c:v>
                </c:pt>
                <c:pt idx="417">
                  <c:v>0.9</c:v>
                </c:pt>
                <c:pt idx="418">
                  <c:v>0.50753999999999999</c:v>
                </c:pt>
                <c:pt idx="419">
                  <c:v>0.39871000000000001</c:v>
                </c:pt>
                <c:pt idx="420">
                  <c:v>0.45245999999999997</c:v>
                </c:pt>
                <c:pt idx="421">
                  <c:v>0.50421000000000005</c:v>
                </c:pt>
                <c:pt idx="422">
                  <c:v>0.45245999999999997</c:v>
                </c:pt>
                <c:pt idx="423">
                  <c:v>0.50041999999999998</c:v>
                </c:pt>
                <c:pt idx="424">
                  <c:v>0.44542999999999999</c:v>
                </c:pt>
                <c:pt idx="425">
                  <c:v>0.39737</c:v>
                </c:pt>
                <c:pt idx="426">
                  <c:v>0.48773</c:v>
                </c:pt>
                <c:pt idx="427">
                  <c:v>0.38261000000000001</c:v>
                </c:pt>
                <c:pt idx="428">
                  <c:v>0.50914000000000004</c:v>
                </c:pt>
                <c:pt idx="429">
                  <c:v>0.60606000000000004</c:v>
                </c:pt>
                <c:pt idx="430">
                  <c:v>0.60606000000000004</c:v>
                </c:pt>
                <c:pt idx="431">
                  <c:v>0.50129000000000001</c:v>
                </c:pt>
                <c:pt idx="432">
                  <c:v>0.40477999999999997</c:v>
                </c:pt>
                <c:pt idx="433">
                  <c:v>0.57730000000000004</c:v>
                </c:pt>
                <c:pt idx="434">
                  <c:v>0.54413</c:v>
                </c:pt>
                <c:pt idx="435">
                  <c:v>0.60779000000000005</c:v>
                </c:pt>
                <c:pt idx="436">
                  <c:v>0.59679000000000004</c:v>
                </c:pt>
                <c:pt idx="437">
                  <c:v>0.60779000000000005</c:v>
                </c:pt>
                <c:pt idx="438">
                  <c:v>0.71150999999999998</c:v>
                </c:pt>
                <c:pt idx="439">
                  <c:v>0.43</c:v>
                </c:pt>
                <c:pt idx="440">
                  <c:v>0.43</c:v>
                </c:pt>
                <c:pt idx="441">
                  <c:v>0.43</c:v>
                </c:pt>
                <c:pt idx="442">
                  <c:v>0.43</c:v>
                </c:pt>
                <c:pt idx="443">
                  <c:v>0.43</c:v>
                </c:pt>
                <c:pt idx="444">
                  <c:v>0.43</c:v>
                </c:pt>
                <c:pt idx="445">
                  <c:v>0.52500000000000002</c:v>
                </c:pt>
                <c:pt idx="446">
                  <c:v>0.52500000000000002</c:v>
                </c:pt>
                <c:pt idx="447">
                  <c:v>0.78081</c:v>
                </c:pt>
                <c:pt idx="448">
                  <c:v>0.78081</c:v>
                </c:pt>
                <c:pt idx="449">
                  <c:v>0.61399999999999999</c:v>
                </c:pt>
                <c:pt idx="450">
                  <c:v>0.61399999999999999</c:v>
                </c:pt>
                <c:pt idx="451">
                  <c:v>0.61399999999999999</c:v>
                </c:pt>
                <c:pt idx="452">
                  <c:v>0.64112999999999998</c:v>
                </c:pt>
                <c:pt idx="453">
                  <c:v>0.64112999999999998</c:v>
                </c:pt>
                <c:pt idx="454">
                  <c:v>0.64112999999999998</c:v>
                </c:pt>
                <c:pt idx="455">
                  <c:v>0.52998999999999996</c:v>
                </c:pt>
                <c:pt idx="456">
                  <c:v>0.37428</c:v>
                </c:pt>
                <c:pt idx="457">
                  <c:v>0.35343999999999998</c:v>
                </c:pt>
                <c:pt idx="458">
                  <c:v>0.52998999999999996</c:v>
                </c:pt>
                <c:pt idx="459">
                  <c:v>0.52998999999999996</c:v>
                </c:pt>
                <c:pt idx="460">
                  <c:v>0.46575</c:v>
                </c:pt>
                <c:pt idx="461">
                  <c:v>0.52998999999999996</c:v>
                </c:pt>
                <c:pt idx="462">
                  <c:v>0.33650000000000002</c:v>
                </c:pt>
                <c:pt idx="463">
                  <c:v>0.33650000000000002</c:v>
                </c:pt>
                <c:pt idx="464">
                  <c:v>0.35343999999999998</c:v>
                </c:pt>
                <c:pt idx="465">
                  <c:v>0.35343999999999998</c:v>
                </c:pt>
                <c:pt idx="466">
                  <c:v>0.49593999999999999</c:v>
                </c:pt>
                <c:pt idx="467">
                  <c:v>0.56791000000000003</c:v>
                </c:pt>
                <c:pt idx="468">
                  <c:v>0.65736000000000006</c:v>
                </c:pt>
                <c:pt idx="469">
                  <c:v>0.56725999999999999</c:v>
                </c:pt>
                <c:pt idx="470">
                  <c:v>0.34601999999999999</c:v>
                </c:pt>
                <c:pt idx="471">
                  <c:v>0.80456000000000005</c:v>
                </c:pt>
                <c:pt idx="472">
                  <c:v>0.40212999999999999</c:v>
                </c:pt>
                <c:pt idx="473">
                  <c:v>0.40212999999999999</c:v>
                </c:pt>
                <c:pt idx="474">
                  <c:v>0.40212999999999999</c:v>
                </c:pt>
                <c:pt idx="475">
                  <c:v>0.40212999999999999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0.38739000000000001</c:v>
                </c:pt>
                <c:pt idx="480">
                  <c:v>0.50421000000000005</c:v>
                </c:pt>
                <c:pt idx="481">
                  <c:v>0.50421000000000005</c:v>
                </c:pt>
                <c:pt idx="482">
                  <c:v>0.45245999999999997</c:v>
                </c:pt>
                <c:pt idx="483">
                  <c:v>0.45245999999999997</c:v>
                </c:pt>
                <c:pt idx="484">
                  <c:v>0.27078999999999998</c:v>
                </c:pt>
                <c:pt idx="485">
                  <c:v>0.39737</c:v>
                </c:pt>
                <c:pt idx="486">
                  <c:v>0.48773</c:v>
                </c:pt>
                <c:pt idx="487">
                  <c:v>0.29514000000000001</c:v>
                </c:pt>
                <c:pt idx="488">
                  <c:v>0.36575000000000002</c:v>
                </c:pt>
                <c:pt idx="489">
                  <c:v>0.60606000000000004</c:v>
                </c:pt>
                <c:pt idx="490">
                  <c:v>0.34419</c:v>
                </c:pt>
                <c:pt idx="491">
                  <c:v>0.50746000000000002</c:v>
                </c:pt>
                <c:pt idx="492">
                  <c:v>0.25292999999999999</c:v>
                </c:pt>
                <c:pt idx="493">
                  <c:v>0.57730000000000004</c:v>
                </c:pt>
                <c:pt idx="494">
                  <c:v>0.54413</c:v>
                </c:pt>
                <c:pt idx="495">
                  <c:v>0.60779000000000005</c:v>
                </c:pt>
                <c:pt idx="496">
                  <c:v>0.41676999999999997</c:v>
                </c:pt>
                <c:pt idx="497">
                  <c:v>0.60779000000000005</c:v>
                </c:pt>
                <c:pt idx="498">
                  <c:v>0.60779000000000005</c:v>
                </c:pt>
                <c:pt idx="499">
                  <c:v>0.43</c:v>
                </c:pt>
                <c:pt idx="500">
                  <c:v>0.43</c:v>
                </c:pt>
                <c:pt idx="501">
                  <c:v>0.43</c:v>
                </c:pt>
                <c:pt idx="502">
                  <c:v>0.43</c:v>
                </c:pt>
                <c:pt idx="503">
                  <c:v>0.43</c:v>
                </c:pt>
                <c:pt idx="504">
                  <c:v>0.44597999999999999</c:v>
                </c:pt>
                <c:pt idx="505">
                  <c:v>0.47344999999999998</c:v>
                </c:pt>
                <c:pt idx="506">
                  <c:v>0.45729999999999998</c:v>
                </c:pt>
                <c:pt idx="507">
                  <c:v>0.21290999999999999</c:v>
                </c:pt>
                <c:pt idx="508">
                  <c:v>0.44145000000000001</c:v>
                </c:pt>
                <c:pt idx="509">
                  <c:v>0.66861000000000004</c:v>
                </c:pt>
                <c:pt idx="510">
                  <c:v>0.41350999999999999</c:v>
                </c:pt>
                <c:pt idx="511">
                  <c:v>0.61399999999999999</c:v>
                </c:pt>
                <c:pt idx="512">
                  <c:v>0.61399999999999999</c:v>
                </c:pt>
                <c:pt idx="513">
                  <c:v>0.44458999999999999</c:v>
                </c:pt>
                <c:pt idx="514">
                  <c:v>0.35459000000000002</c:v>
                </c:pt>
                <c:pt idx="515">
                  <c:v>0.37428</c:v>
                </c:pt>
                <c:pt idx="516">
                  <c:v>0.37428</c:v>
                </c:pt>
                <c:pt idx="517">
                  <c:v>0.65678999999999998</c:v>
                </c:pt>
                <c:pt idx="518">
                  <c:v>0.37547999999999998</c:v>
                </c:pt>
                <c:pt idx="519">
                  <c:v>0.46575</c:v>
                </c:pt>
                <c:pt idx="520">
                  <c:v>0.38417000000000001</c:v>
                </c:pt>
                <c:pt idx="521">
                  <c:v>0.36031000000000002</c:v>
                </c:pt>
                <c:pt idx="522">
                  <c:v>0.35343999999999998</c:v>
                </c:pt>
                <c:pt idx="523">
                  <c:v>0.35343999999999998</c:v>
                </c:pt>
                <c:pt idx="524">
                  <c:v>0.35343999999999998</c:v>
                </c:pt>
                <c:pt idx="525">
                  <c:v>0.49593999999999999</c:v>
                </c:pt>
                <c:pt idx="526">
                  <c:v>0.56791000000000003</c:v>
                </c:pt>
                <c:pt idx="527">
                  <c:v>0.87392000000000003</c:v>
                </c:pt>
                <c:pt idx="528">
                  <c:v>0.87392000000000003</c:v>
                </c:pt>
                <c:pt idx="529">
                  <c:v>0.34601999999999999</c:v>
                </c:pt>
                <c:pt idx="530">
                  <c:v>0.57471000000000005</c:v>
                </c:pt>
                <c:pt idx="531">
                  <c:v>0.40212999999999999</c:v>
                </c:pt>
                <c:pt idx="532">
                  <c:v>0.40212999999999999</c:v>
                </c:pt>
                <c:pt idx="533">
                  <c:v>0.40212999999999999</c:v>
                </c:pt>
                <c:pt idx="534">
                  <c:v>0.40212999999999999</c:v>
                </c:pt>
                <c:pt idx="535">
                  <c:v>0.9</c:v>
                </c:pt>
                <c:pt idx="536">
                  <c:v>0.9</c:v>
                </c:pt>
                <c:pt idx="537">
                  <c:v>0.32901999999999998</c:v>
                </c:pt>
                <c:pt idx="538">
                  <c:v>0.38739000000000001</c:v>
                </c:pt>
                <c:pt idx="539">
                  <c:v>0.44542999999999999</c:v>
                </c:pt>
                <c:pt idx="540">
                  <c:v>0.46422999999999998</c:v>
                </c:pt>
                <c:pt idx="541">
                  <c:v>0.40826000000000001</c:v>
                </c:pt>
                <c:pt idx="542">
                  <c:v>0.45245999999999997</c:v>
                </c:pt>
                <c:pt idx="543">
                  <c:v>0.41266999999999998</c:v>
                </c:pt>
                <c:pt idx="544">
                  <c:v>0.34387000000000001</c:v>
                </c:pt>
                <c:pt idx="545">
                  <c:v>0.34577000000000002</c:v>
                </c:pt>
                <c:pt idx="546">
                  <c:v>0.27839999999999998</c:v>
                </c:pt>
                <c:pt idx="547">
                  <c:v>0.36575000000000002</c:v>
                </c:pt>
                <c:pt idx="548">
                  <c:v>0.47149000000000002</c:v>
                </c:pt>
                <c:pt idx="549">
                  <c:v>0.60606000000000004</c:v>
                </c:pt>
                <c:pt idx="550">
                  <c:v>0.50746000000000002</c:v>
                </c:pt>
                <c:pt idx="551">
                  <c:v>0.25292999999999999</c:v>
                </c:pt>
                <c:pt idx="552">
                  <c:v>0.60031999999999996</c:v>
                </c:pt>
                <c:pt idx="553">
                  <c:v>0.57730000000000004</c:v>
                </c:pt>
                <c:pt idx="554">
                  <c:v>0.41676999999999997</c:v>
                </c:pt>
                <c:pt idx="555">
                  <c:v>0.41676999999999997</c:v>
                </c:pt>
                <c:pt idx="556">
                  <c:v>0.60779000000000005</c:v>
                </c:pt>
                <c:pt idx="557">
                  <c:v>0.60779000000000005</c:v>
                </c:pt>
                <c:pt idx="558">
                  <c:v>0.43</c:v>
                </c:pt>
                <c:pt idx="559">
                  <c:v>0.43</c:v>
                </c:pt>
                <c:pt idx="560">
                  <c:v>0.4451</c:v>
                </c:pt>
                <c:pt idx="561">
                  <c:v>0.4451</c:v>
                </c:pt>
                <c:pt idx="562">
                  <c:v>0.4451</c:v>
                </c:pt>
                <c:pt idx="563">
                  <c:v>0.41215000000000002</c:v>
                </c:pt>
                <c:pt idx="564">
                  <c:v>0.43801000000000001</c:v>
                </c:pt>
                <c:pt idx="565">
                  <c:v>0.41350999999999999</c:v>
                </c:pt>
                <c:pt idx="566">
                  <c:v>0.38075999999999999</c:v>
                </c:pt>
                <c:pt idx="567">
                  <c:v>0.42096</c:v>
                </c:pt>
                <c:pt idx="568">
                  <c:v>0.42096</c:v>
                </c:pt>
                <c:pt idx="569">
                  <c:v>0.35459000000000002</c:v>
                </c:pt>
                <c:pt idx="570">
                  <c:v>0.35459000000000002</c:v>
                </c:pt>
                <c:pt idx="571">
                  <c:v>0.35459000000000002</c:v>
                </c:pt>
                <c:pt idx="572">
                  <c:v>0.35459000000000002</c:v>
                </c:pt>
                <c:pt idx="573">
                  <c:v>0.35343999999999998</c:v>
                </c:pt>
                <c:pt idx="574">
                  <c:v>0.30003000000000002</c:v>
                </c:pt>
                <c:pt idx="575">
                  <c:v>0.37302000000000002</c:v>
                </c:pt>
                <c:pt idx="576">
                  <c:v>0.39678999999999998</c:v>
                </c:pt>
                <c:pt idx="577">
                  <c:v>0.35343999999999998</c:v>
                </c:pt>
                <c:pt idx="578">
                  <c:v>0.35343999999999998</c:v>
                </c:pt>
                <c:pt idx="579">
                  <c:v>0.49593999999999999</c:v>
                </c:pt>
                <c:pt idx="580">
                  <c:v>0.49593999999999999</c:v>
                </c:pt>
                <c:pt idx="581">
                  <c:v>0.28022999999999998</c:v>
                </c:pt>
                <c:pt idx="582">
                  <c:v>0.21711</c:v>
                </c:pt>
                <c:pt idx="583">
                  <c:v>0.14695</c:v>
                </c:pt>
                <c:pt idx="584">
                  <c:v>0.66976999999999998</c:v>
                </c:pt>
                <c:pt idx="585">
                  <c:v>0.57471000000000005</c:v>
                </c:pt>
                <c:pt idx="586">
                  <c:v>0.40212999999999999</c:v>
                </c:pt>
                <c:pt idx="587">
                  <c:v>0.40212999999999999</c:v>
                </c:pt>
                <c:pt idx="588">
                  <c:v>0.40212999999999999</c:v>
                </c:pt>
                <c:pt idx="589">
                  <c:v>0.40212999999999999</c:v>
                </c:pt>
                <c:pt idx="590">
                  <c:v>0.38739000000000001</c:v>
                </c:pt>
                <c:pt idx="591">
                  <c:v>0.38739000000000001</c:v>
                </c:pt>
                <c:pt idx="592">
                  <c:v>0.38739000000000001</c:v>
                </c:pt>
                <c:pt idx="593">
                  <c:v>0.28863</c:v>
                </c:pt>
                <c:pt idx="594">
                  <c:v>0.38912000000000002</c:v>
                </c:pt>
                <c:pt idx="595">
                  <c:v>0.37197999999999998</c:v>
                </c:pt>
                <c:pt idx="596">
                  <c:v>0.41635</c:v>
                </c:pt>
                <c:pt idx="597">
                  <c:v>0.27337</c:v>
                </c:pt>
                <c:pt idx="598">
                  <c:v>0.59131999999999996</c:v>
                </c:pt>
                <c:pt idx="599">
                  <c:v>0.34577000000000002</c:v>
                </c:pt>
                <c:pt idx="600">
                  <c:v>0.34577000000000002</c:v>
                </c:pt>
                <c:pt idx="601">
                  <c:v>0.36575000000000002</c:v>
                </c:pt>
                <c:pt idx="602">
                  <c:v>0.60606000000000004</c:v>
                </c:pt>
                <c:pt idx="603">
                  <c:v>0.60606000000000004</c:v>
                </c:pt>
                <c:pt idx="604">
                  <c:v>0.60606000000000004</c:v>
                </c:pt>
                <c:pt idx="605">
                  <c:v>0.50746000000000002</c:v>
                </c:pt>
                <c:pt idx="606">
                  <c:v>0.57730000000000004</c:v>
                </c:pt>
                <c:pt idx="607">
                  <c:v>0.60031999999999996</c:v>
                </c:pt>
                <c:pt idx="608">
                  <c:v>0.60779000000000005</c:v>
                </c:pt>
                <c:pt idx="609">
                  <c:v>0.60779000000000005</c:v>
                </c:pt>
                <c:pt idx="610">
                  <c:v>0.60779000000000005</c:v>
                </c:pt>
                <c:pt idx="611">
                  <c:v>0.60779000000000005</c:v>
                </c:pt>
                <c:pt idx="612">
                  <c:v>0.43</c:v>
                </c:pt>
                <c:pt idx="613">
                  <c:v>0.55783000000000005</c:v>
                </c:pt>
                <c:pt idx="614">
                  <c:v>0.55783000000000005</c:v>
                </c:pt>
                <c:pt idx="615">
                  <c:v>0.45987</c:v>
                </c:pt>
                <c:pt idx="616">
                  <c:v>0.68532000000000004</c:v>
                </c:pt>
                <c:pt idx="617">
                  <c:v>0.71699000000000002</c:v>
                </c:pt>
                <c:pt idx="618">
                  <c:v>0.37157000000000001</c:v>
                </c:pt>
                <c:pt idx="619">
                  <c:v>0.31968999999999997</c:v>
                </c:pt>
                <c:pt idx="620">
                  <c:v>0.40727000000000002</c:v>
                </c:pt>
                <c:pt idx="621">
                  <c:v>0.37209999999999999</c:v>
                </c:pt>
                <c:pt idx="622">
                  <c:v>0.42726999999999998</c:v>
                </c:pt>
                <c:pt idx="623">
                  <c:v>0.35459000000000002</c:v>
                </c:pt>
                <c:pt idx="624">
                  <c:v>0.44347999999999999</c:v>
                </c:pt>
                <c:pt idx="625">
                  <c:v>0.44347999999999999</c:v>
                </c:pt>
                <c:pt idx="626">
                  <c:v>0.44347999999999999</c:v>
                </c:pt>
                <c:pt idx="627">
                  <c:v>0.30525999999999998</c:v>
                </c:pt>
                <c:pt idx="628">
                  <c:v>0.4088</c:v>
                </c:pt>
                <c:pt idx="629">
                  <c:v>0.34478999999999999</c:v>
                </c:pt>
                <c:pt idx="630">
                  <c:v>0.33367000000000002</c:v>
                </c:pt>
                <c:pt idx="631">
                  <c:v>0.44572000000000001</c:v>
                </c:pt>
                <c:pt idx="632">
                  <c:v>0.21201999999999999</c:v>
                </c:pt>
                <c:pt idx="633">
                  <c:v>0.21201999999999999</c:v>
                </c:pt>
                <c:pt idx="634">
                  <c:v>0.17526</c:v>
                </c:pt>
                <c:pt idx="635">
                  <c:v>0.21711</c:v>
                </c:pt>
                <c:pt idx="636">
                  <c:v>0.15253</c:v>
                </c:pt>
                <c:pt idx="637">
                  <c:v>0.34601999999999999</c:v>
                </c:pt>
                <c:pt idx="638">
                  <c:v>0.43584000000000001</c:v>
                </c:pt>
                <c:pt idx="639">
                  <c:v>0.40212999999999999</c:v>
                </c:pt>
                <c:pt idx="640">
                  <c:v>0.40212999999999999</c:v>
                </c:pt>
                <c:pt idx="641">
                  <c:v>0.38739000000000001</c:v>
                </c:pt>
                <c:pt idx="642">
                  <c:v>0.38739000000000001</c:v>
                </c:pt>
                <c:pt idx="643">
                  <c:v>0.35870999999999997</c:v>
                </c:pt>
                <c:pt idx="644">
                  <c:v>0.35870999999999997</c:v>
                </c:pt>
                <c:pt idx="645">
                  <c:v>0.9</c:v>
                </c:pt>
                <c:pt idx="646">
                  <c:v>0.36033999999999999</c:v>
                </c:pt>
                <c:pt idx="647">
                  <c:v>0.37297000000000002</c:v>
                </c:pt>
                <c:pt idx="648">
                  <c:v>0.42326999999999998</c:v>
                </c:pt>
                <c:pt idx="649">
                  <c:v>0.37197999999999998</c:v>
                </c:pt>
                <c:pt idx="650">
                  <c:v>0.46333000000000002</c:v>
                </c:pt>
                <c:pt idx="651">
                  <c:v>0.24768000000000001</c:v>
                </c:pt>
                <c:pt idx="652">
                  <c:v>0.59131999999999996</c:v>
                </c:pt>
                <c:pt idx="653">
                  <c:v>0.24768000000000001</c:v>
                </c:pt>
                <c:pt idx="654">
                  <c:v>0.27839999999999998</c:v>
                </c:pt>
                <c:pt idx="655">
                  <c:v>0.60606000000000004</c:v>
                </c:pt>
                <c:pt idx="656">
                  <c:v>0.60606000000000004</c:v>
                </c:pt>
                <c:pt idx="657">
                  <c:v>0.60606000000000004</c:v>
                </c:pt>
                <c:pt idx="658">
                  <c:v>0.60606000000000004</c:v>
                </c:pt>
                <c:pt idx="659">
                  <c:v>0.50746000000000002</c:v>
                </c:pt>
                <c:pt idx="660">
                  <c:v>0.54413</c:v>
                </c:pt>
                <c:pt idx="661">
                  <c:v>0.60031999999999996</c:v>
                </c:pt>
                <c:pt idx="662">
                  <c:v>0.60031999999999996</c:v>
                </c:pt>
                <c:pt idx="663">
                  <c:v>0.60779000000000005</c:v>
                </c:pt>
                <c:pt idx="664">
                  <c:v>0.60779000000000005</c:v>
                </c:pt>
                <c:pt idx="665">
                  <c:v>0.43</c:v>
                </c:pt>
                <c:pt idx="666">
                  <c:v>0.43</c:v>
                </c:pt>
                <c:pt idx="667">
                  <c:v>0.6986</c:v>
                </c:pt>
                <c:pt idx="668">
                  <c:v>0.71699000000000002</c:v>
                </c:pt>
                <c:pt idx="669">
                  <c:v>0.73823000000000005</c:v>
                </c:pt>
                <c:pt idx="670">
                  <c:v>0.73823000000000005</c:v>
                </c:pt>
                <c:pt idx="671">
                  <c:v>0.36709999999999998</c:v>
                </c:pt>
                <c:pt idx="672">
                  <c:v>0.40727000000000002</c:v>
                </c:pt>
                <c:pt idx="673">
                  <c:v>0.37209999999999999</c:v>
                </c:pt>
                <c:pt idx="674">
                  <c:v>0.36709999999999998</c:v>
                </c:pt>
                <c:pt idx="675">
                  <c:v>0.53920999999999997</c:v>
                </c:pt>
                <c:pt idx="676">
                  <c:v>0.55359999999999998</c:v>
                </c:pt>
                <c:pt idx="677">
                  <c:v>0.44347999999999999</c:v>
                </c:pt>
                <c:pt idx="678">
                  <c:v>0.44347999999999999</c:v>
                </c:pt>
                <c:pt idx="679">
                  <c:v>0.35671999999999998</c:v>
                </c:pt>
                <c:pt idx="680">
                  <c:v>0.24598999999999999</c:v>
                </c:pt>
                <c:pt idx="681">
                  <c:v>0.28521999999999997</c:v>
                </c:pt>
                <c:pt idx="682">
                  <c:v>0.63044999999999995</c:v>
                </c:pt>
                <c:pt idx="683">
                  <c:v>0.62895999999999996</c:v>
                </c:pt>
                <c:pt idx="684">
                  <c:v>0.21201999999999999</c:v>
                </c:pt>
                <c:pt idx="685">
                  <c:v>0.31405</c:v>
                </c:pt>
                <c:pt idx="686">
                  <c:v>0.46743000000000001</c:v>
                </c:pt>
                <c:pt idx="687">
                  <c:v>0.17526</c:v>
                </c:pt>
                <c:pt idx="688">
                  <c:v>0.17526</c:v>
                </c:pt>
                <c:pt idx="689">
                  <c:v>0.17526</c:v>
                </c:pt>
                <c:pt idx="690">
                  <c:v>0.34601999999999999</c:v>
                </c:pt>
                <c:pt idx="691">
                  <c:v>0.43584000000000001</c:v>
                </c:pt>
                <c:pt idx="692">
                  <c:v>0.72567000000000004</c:v>
                </c:pt>
                <c:pt idx="693">
                  <c:v>0.72567000000000004</c:v>
                </c:pt>
                <c:pt idx="694">
                  <c:v>0.72567000000000004</c:v>
                </c:pt>
                <c:pt idx="695">
                  <c:v>0.40798000000000001</c:v>
                </c:pt>
                <c:pt idx="696">
                  <c:v>0.40798000000000001</c:v>
                </c:pt>
                <c:pt idx="697">
                  <c:v>0.43694</c:v>
                </c:pt>
                <c:pt idx="698">
                  <c:v>0.35716999999999999</c:v>
                </c:pt>
                <c:pt idx="699">
                  <c:v>0.42188999999999999</c:v>
                </c:pt>
                <c:pt idx="700">
                  <c:v>0.37297000000000002</c:v>
                </c:pt>
                <c:pt idx="701">
                  <c:v>0.42326999999999998</c:v>
                </c:pt>
                <c:pt idx="702">
                  <c:v>0.42326999999999998</c:v>
                </c:pt>
                <c:pt idx="703">
                  <c:v>0.39960000000000001</c:v>
                </c:pt>
                <c:pt idx="704">
                  <c:v>0.48512</c:v>
                </c:pt>
                <c:pt idx="705">
                  <c:v>0.59131999999999996</c:v>
                </c:pt>
                <c:pt idx="706">
                  <c:v>0.24768000000000001</c:v>
                </c:pt>
                <c:pt idx="707">
                  <c:v>0.27839999999999998</c:v>
                </c:pt>
                <c:pt idx="708">
                  <c:v>0.29514000000000001</c:v>
                </c:pt>
                <c:pt idx="709">
                  <c:v>0.60606000000000004</c:v>
                </c:pt>
                <c:pt idx="710">
                  <c:v>0.60606000000000004</c:v>
                </c:pt>
                <c:pt idx="711">
                  <c:v>0.60606000000000004</c:v>
                </c:pt>
                <c:pt idx="712">
                  <c:v>0.50129000000000001</c:v>
                </c:pt>
                <c:pt idx="713">
                  <c:v>0.57730000000000004</c:v>
                </c:pt>
                <c:pt idx="714">
                  <c:v>0.60031999999999996</c:v>
                </c:pt>
                <c:pt idx="715">
                  <c:v>0.60031999999999996</c:v>
                </c:pt>
                <c:pt idx="716">
                  <c:v>0.60031999999999996</c:v>
                </c:pt>
                <c:pt idx="717">
                  <c:v>0.60779000000000005</c:v>
                </c:pt>
                <c:pt idx="718">
                  <c:v>0.43</c:v>
                </c:pt>
                <c:pt idx="719">
                  <c:v>0.43</c:v>
                </c:pt>
                <c:pt idx="720">
                  <c:v>0.45987</c:v>
                </c:pt>
                <c:pt idx="721">
                  <c:v>0.36709999999999998</c:v>
                </c:pt>
                <c:pt idx="722">
                  <c:v>0.37209999999999999</c:v>
                </c:pt>
                <c:pt idx="723">
                  <c:v>0.36709999999999998</c:v>
                </c:pt>
                <c:pt idx="724">
                  <c:v>0.57764000000000004</c:v>
                </c:pt>
                <c:pt idx="725">
                  <c:v>0.56540000000000001</c:v>
                </c:pt>
                <c:pt idx="726">
                  <c:v>0.56540000000000001</c:v>
                </c:pt>
                <c:pt idx="727">
                  <c:v>0.30565999999999999</c:v>
                </c:pt>
                <c:pt idx="728">
                  <c:v>0.34705999999999998</c:v>
                </c:pt>
                <c:pt idx="729">
                  <c:v>0.34705999999999998</c:v>
                </c:pt>
                <c:pt idx="730">
                  <c:v>0.40210000000000001</c:v>
                </c:pt>
                <c:pt idx="731">
                  <c:v>0.39756000000000002</c:v>
                </c:pt>
                <c:pt idx="732">
                  <c:v>0.30659999999999998</c:v>
                </c:pt>
                <c:pt idx="733">
                  <c:v>0.43245</c:v>
                </c:pt>
                <c:pt idx="734">
                  <c:v>0.31405</c:v>
                </c:pt>
                <c:pt idx="735">
                  <c:v>0.33318999999999999</c:v>
                </c:pt>
                <c:pt idx="736">
                  <c:v>0.38790000000000002</c:v>
                </c:pt>
                <c:pt idx="737">
                  <c:v>0.38790000000000002</c:v>
                </c:pt>
                <c:pt idx="738">
                  <c:v>0.29194999999999999</c:v>
                </c:pt>
                <c:pt idx="739">
                  <c:v>0.65985000000000005</c:v>
                </c:pt>
                <c:pt idx="740">
                  <c:v>0.72567000000000004</c:v>
                </c:pt>
                <c:pt idx="741">
                  <c:v>0.72567000000000004</c:v>
                </c:pt>
                <c:pt idx="742">
                  <c:v>0.40798000000000001</c:v>
                </c:pt>
                <c:pt idx="743">
                  <c:v>0.40798000000000001</c:v>
                </c:pt>
                <c:pt idx="744">
                  <c:v>0.67208999999999997</c:v>
                </c:pt>
                <c:pt idx="745">
                  <c:v>0.67208999999999997</c:v>
                </c:pt>
                <c:pt idx="746">
                  <c:v>0.49730000000000002</c:v>
                </c:pt>
                <c:pt idx="747">
                  <c:v>0.51217999999999997</c:v>
                </c:pt>
                <c:pt idx="748">
                  <c:v>0.54566999999999999</c:v>
                </c:pt>
                <c:pt idx="749">
                  <c:v>0.42188999999999999</c:v>
                </c:pt>
                <c:pt idx="750">
                  <c:v>0.46948000000000001</c:v>
                </c:pt>
                <c:pt idx="751">
                  <c:v>0.49618000000000001</c:v>
                </c:pt>
                <c:pt idx="752">
                  <c:v>0.38912000000000002</c:v>
                </c:pt>
                <c:pt idx="753">
                  <c:v>0.46151999999999999</c:v>
                </c:pt>
                <c:pt idx="754">
                  <c:v>0.24768000000000001</c:v>
                </c:pt>
                <c:pt idx="755">
                  <c:v>0.24768000000000001</c:v>
                </c:pt>
                <c:pt idx="756">
                  <c:v>0.34577000000000002</c:v>
                </c:pt>
                <c:pt idx="757">
                  <c:v>0.34577000000000002</c:v>
                </c:pt>
                <c:pt idx="758">
                  <c:v>0.60606000000000004</c:v>
                </c:pt>
                <c:pt idx="759">
                  <c:v>0.60606000000000004</c:v>
                </c:pt>
                <c:pt idx="760">
                  <c:v>0.34419</c:v>
                </c:pt>
                <c:pt idx="761">
                  <c:v>0.28342000000000001</c:v>
                </c:pt>
                <c:pt idx="762">
                  <c:v>0.60031999999999996</c:v>
                </c:pt>
                <c:pt idx="763">
                  <c:v>0.41415999999999997</c:v>
                </c:pt>
                <c:pt idx="764">
                  <c:v>0.60031999999999996</c:v>
                </c:pt>
                <c:pt idx="765">
                  <c:v>0.66676999999999997</c:v>
                </c:pt>
                <c:pt idx="766">
                  <c:v>0.43</c:v>
                </c:pt>
                <c:pt idx="767">
                  <c:v>0.36709999999999998</c:v>
                </c:pt>
                <c:pt idx="768">
                  <c:v>0.36709999999999998</c:v>
                </c:pt>
                <c:pt idx="769">
                  <c:v>0.36709999999999998</c:v>
                </c:pt>
                <c:pt idx="770">
                  <c:v>0.60102</c:v>
                </c:pt>
                <c:pt idx="771">
                  <c:v>0.23924000000000001</c:v>
                </c:pt>
                <c:pt idx="772">
                  <c:v>0.42773</c:v>
                </c:pt>
                <c:pt idx="773">
                  <c:v>0.28641</c:v>
                </c:pt>
                <c:pt idx="774">
                  <c:v>0.28641</c:v>
                </c:pt>
                <c:pt idx="775">
                  <c:v>0.34705999999999998</c:v>
                </c:pt>
                <c:pt idx="776">
                  <c:v>0.35070000000000001</c:v>
                </c:pt>
                <c:pt idx="777">
                  <c:v>0.39784000000000003</c:v>
                </c:pt>
                <c:pt idx="778">
                  <c:v>0.30659999999999998</c:v>
                </c:pt>
                <c:pt idx="779">
                  <c:v>0.34706999999999999</c:v>
                </c:pt>
                <c:pt idx="780">
                  <c:v>0.38790000000000002</c:v>
                </c:pt>
                <c:pt idx="781">
                  <c:v>0.38790000000000002</c:v>
                </c:pt>
                <c:pt idx="782">
                  <c:v>0.64370000000000005</c:v>
                </c:pt>
                <c:pt idx="783">
                  <c:v>0.64370000000000005</c:v>
                </c:pt>
                <c:pt idx="784">
                  <c:v>0.59104000000000001</c:v>
                </c:pt>
                <c:pt idx="785">
                  <c:v>0.59104000000000001</c:v>
                </c:pt>
                <c:pt idx="786">
                  <c:v>0.40798000000000001</c:v>
                </c:pt>
                <c:pt idx="787">
                  <c:v>0.40798000000000001</c:v>
                </c:pt>
                <c:pt idx="788">
                  <c:v>0.40798000000000001</c:v>
                </c:pt>
                <c:pt idx="789">
                  <c:v>0.51217999999999997</c:v>
                </c:pt>
                <c:pt idx="790">
                  <c:v>0.64148000000000005</c:v>
                </c:pt>
                <c:pt idx="791">
                  <c:v>0.64148000000000005</c:v>
                </c:pt>
                <c:pt idx="792">
                  <c:v>0.48746</c:v>
                </c:pt>
                <c:pt idx="793">
                  <c:v>0.49730000000000002</c:v>
                </c:pt>
                <c:pt idx="794">
                  <c:v>0.56447999999999998</c:v>
                </c:pt>
                <c:pt idx="795">
                  <c:v>0.40788000000000002</c:v>
                </c:pt>
                <c:pt idx="796">
                  <c:v>0.43741999999999998</c:v>
                </c:pt>
                <c:pt idx="797">
                  <c:v>0.49618000000000001</c:v>
                </c:pt>
                <c:pt idx="798">
                  <c:v>0.38912000000000002</c:v>
                </c:pt>
                <c:pt idx="799">
                  <c:v>0.55742000000000003</c:v>
                </c:pt>
                <c:pt idx="800">
                  <c:v>0.46151999999999999</c:v>
                </c:pt>
                <c:pt idx="801">
                  <c:v>0.24768000000000001</c:v>
                </c:pt>
                <c:pt idx="802">
                  <c:v>0.24768000000000001</c:v>
                </c:pt>
                <c:pt idx="803">
                  <c:v>0.27822999999999998</c:v>
                </c:pt>
                <c:pt idx="804">
                  <c:v>0.34577000000000002</c:v>
                </c:pt>
                <c:pt idx="805">
                  <c:v>0.62185999999999997</c:v>
                </c:pt>
                <c:pt idx="806">
                  <c:v>0.60606000000000004</c:v>
                </c:pt>
                <c:pt idx="807">
                  <c:v>0.60606000000000004</c:v>
                </c:pt>
                <c:pt idx="808">
                  <c:v>0.28342000000000001</c:v>
                </c:pt>
                <c:pt idx="809">
                  <c:v>0.28342000000000001</c:v>
                </c:pt>
                <c:pt idx="810">
                  <c:v>0.41415999999999997</c:v>
                </c:pt>
                <c:pt idx="811">
                  <c:v>0.60031999999999996</c:v>
                </c:pt>
                <c:pt idx="812">
                  <c:v>0.66676999999999997</c:v>
                </c:pt>
                <c:pt idx="813">
                  <c:v>0.43</c:v>
                </c:pt>
                <c:pt idx="814">
                  <c:v>0.43</c:v>
                </c:pt>
                <c:pt idx="815">
                  <c:v>0.75126999999999999</c:v>
                </c:pt>
                <c:pt idx="816">
                  <c:v>0.75126999999999999</c:v>
                </c:pt>
                <c:pt idx="817">
                  <c:v>0.34705999999999998</c:v>
                </c:pt>
                <c:pt idx="818">
                  <c:v>0.35070000000000001</c:v>
                </c:pt>
                <c:pt idx="819">
                  <c:v>0.16747000000000001</c:v>
                </c:pt>
                <c:pt idx="820">
                  <c:v>0.31267</c:v>
                </c:pt>
                <c:pt idx="821">
                  <c:v>0.25495000000000001</c:v>
                </c:pt>
                <c:pt idx="822">
                  <c:v>0.30659999999999998</c:v>
                </c:pt>
                <c:pt idx="823">
                  <c:v>0.64370000000000005</c:v>
                </c:pt>
                <c:pt idx="824">
                  <c:v>0.64370000000000005</c:v>
                </c:pt>
                <c:pt idx="825">
                  <c:v>0.42219000000000001</c:v>
                </c:pt>
                <c:pt idx="826">
                  <c:v>0.40798000000000001</c:v>
                </c:pt>
                <c:pt idx="827">
                  <c:v>0.40798000000000001</c:v>
                </c:pt>
                <c:pt idx="828">
                  <c:v>0.42546</c:v>
                </c:pt>
                <c:pt idx="829">
                  <c:v>0.35243999999999998</c:v>
                </c:pt>
                <c:pt idx="830">
                  <c:v>0.35243999999999998</c:v>
                </c:pt>
                <c:pt idx="831">
                  <c:v>0.35243999999999998</c:v>
                </c:pt>
                <c:pt idx="832">
                  <c:v>0.67208999999999997</c:v>
                </c:pt>
                <c:pt idx="833">
                  <c:v>0.47441</c:v>
                </c:pt>
                <c:pt idx="834">
                  <c:v>0.49258000000000002</c:v>
                </c:pt>
                <c:pt idx="835">
                  <c:v>0.49258000000000002</c:v>
                </c:pt>
                <c:pt idx="836">
                  <c:v>0.56391999999999998</c:v>
                </c:pt>
                <c:pt idx="837">
                  <c:v>0.12187000000000001</c:v>
                </c:pt>
                <c:pt idx="838">
                  <c:v>0.44151000000000001</c:v>
                </c:pt>
                <c:pt idx="839">
                  <c:v>0.47158</c:v>
                </c:pt>
                <c:pt idx="840">
                  <c:v>0.49617</c:v>
                </c:pt>
                <c:pt idx="841">
                  <c:v>0.55742000000000003</c:v>
                </c:pt>
                <c:pt idx="842">
                  <c:v>0.24768000000000001</c:v>
                </c:pt>
                <c:pt idx="843">
                  <c:v>0.59131999999999996</c:v>
                </c:pt>
                <c:pt idx="844">
                  <c:v>0.59131999999999996</c:v>
                </c:pt>
                <c:pt idx="845">
                  <c:v>0.27822999999999998</c:v>
                </c:pt>
                <c:pt idx="846">
                  <c:v>0.34577000000000002</c:v>
                </c:pt>
                <c:pt idx="847">
                  <c:v>0.62185999999999997</c:v>
                </c:pt>
                <c:pt idx="848">
                  <c:v>0.60606000000000004</c:v>
                </c:pt>
                <c:pt idx="849">
                  <c:v>0.60606000000000004</c:v>
                </c:pt>
                <c:pt idx="850">
                  <c:v>0.51858000000000004</c:v>
                </c:pt>
                <c:pt idx="851">
                  <c:v>0.41415999999999997</c:v>
                </c:pt>
                <c:pt idx="852">
                  <c:v>0.41415999999999997</c:v>
                </c:pt>
                <c:pt idx="853">
                  <c:v>0.63722000000000001</c:v>
                </c:pt>
                <c:pt idx="854">
                  <c:v>0.43</c:v>
                </c:pt>
                <c:pt idx="855">
                  <c:v>0.75126999999999999</c:v>
                </c:pt>
                <c:pt idx="856">
                  <c:v>0.46243000000000001</c:v>
                </c:pt>
                <c:pt idx="857">
                  <c:v>0.75126999999999999</c:v>
                </c:pt>
                <c:pt idx="858">
                  <c:v>0.35376000000000002</c:v>
                </c:pt>
                <c:pt idx="859">
                  <c:v>0.35376000000000002</c:v>
                </c:pt>
                <c:pt idx="860">
                  <c:v>0.75126999999999999</c:v>
                </c:pt>
                <c:pt idx="861">
                  <c:v>0.25609999999999999</c:v>
                </c:pt>
                <c:pt idx="862">
                  <c:v>0.16747000000000001</c:v>
                </c:pt>
                <c:pt idx="863">
                  <c:v>0.16747000000000001</c:v>
                </c:pt>
                <c:pt idx="864">
                  <c:v>0.40793000000000001</c:v>
                </c:pt>
                <c:pt idx="865">
                  <c:v>0.46931</c:v>
                </c:pt>
                <c:pt idx="866">
                  <c:v>0.29429</c:v>
                </c:pt>
                <c:pt idx="867">
                  <c:v>0.42219000000000001</c:v>
                </c:pt>
                <c:pt idx="868">
                  <c:v>0.42546</c:v>
                </c:pt>
                <c:pt idx="869">
                  <c:v>0.47441</c:v>
                </c:pt>
                <c:pt idx="870">
                  <c:v>0.64148000000000005</c:v>
                </c:pt>
                <c:pt idx="871">
                  <c:v>0.64148000000000005</c:v>
                </c:pt>
                <c:pt idx="872">
                  <c:v>0.35243999999999998</c:v>
                </c:pt>
                <c:pt idx="873">
                  <c:v>0.35243999999999998</c:v>
                </c:pt>
                <c:pt idx="874">
                  <c:v>0.47441</c:v>
                </c:pt>
                <c:pt idx="875">
                  <c:v>0.47441</c:v>
                </c:pt>
                <c:pt idx="876">
                  <c:v>0.48746</c:v>
                </c:pt>
                <c:pt idx="877">
                  <c:v>0.48746</c:v>
                </c:pt>
                <c:pt idx="878">
                  <c:v>0.20598</c:v>
                </c:pt>
                <c:pt idx="879">
                  <c:v>0.42093999999999998</c:v>
                </c:pt>
                <c:pt idx="880">
                  <c:v>0.42559000000000002</c:v>
                </c:pt>
                <c:pt idx="881">
                  <c:v>0.42559000000000002</c:v>
                </c:pt>
                <c:pt idx="882">
                  <c:v>0.47158</c:v>
                </c:pt>
                <c:pt idx="883">
                  <c:v>0.48512</c:v>
                </c:pt>
                <c:pt idx="884">
                  <c:v>0.59041999999999994</c:v>
                </c:pt>
                <c:pt idx="885">
                  <c:v>0.49983</c:v>
                </c:pt>
                <c:pt idx="886">
                  <c:v>0.38580999999999999</c:v>
                </c:pt>
                <c:pt idx="887">
                  <c:v>0.59041999999999994</c:v>
                </c:pt>
                <c:pt idx="888">
                  <c:v>0.24768000000000001</c:v>
                </c:pt>
                <c:pt idx="889">
                  <c:v>0.34577000000000002</c:v>
                </c:pt>
                <c:pt idx="890">
                  <c:v>0.29514000000000001</c:v>
                </c:pt>
                <c:pt idx="891">
                  <c:v>0.62185999999999997</c:v>
                </c:pt>
                <c:pt idx="892">
                  <c:v>0.28342000000000001</c:v>
                </c:pt>
                <c:pt idx="893">
                  <c:v>0.28342000000000001</c:v>
                </c:pt>
                <c:pt idx="894">
                  <c:v>0.41415999999999997</c:v>
                </c:pt>
                <c:pt idx="895">
                  <c:v>0.41415999999999997</c:v>
                </c:pt>
                <c:pt idx="896">
                  <c:v>0.63722000000000001</c:v>
                </c:pt>
                <c:pt idx="897">
                  <c:v>0.63722000000000001</c:v>
                </c:pt>
                <c:pt idx="898">
                  <c:v>0.43</c:v>
                </c:pt>
                <c:pt idx="899">
                  <c:v>0.46243000000000001</c:v>
                </c:pt>
                <c:pt idx="900">
                  <c:v>0.40225</c:v>
                </c:pt>
                <c:pt idx="901">
                  <c:v>0.34388000000000002</c:v>
                </c:pt>
                <c:pt idx="902">
                  <c:v>0.40225</c:v>
                </c:pt>
                <c:pt idx="903">
                  <c:v>0.41359000000000001</c:v>
                </c:pt>
                <c:pt idx="904">
                  <c:v>0.35376000000000002</c:v>
                </c:pt>
                <c:pt idx="905">
                  <c:v>0.41310000000000002</c:v>
                </c:pt>
                <c:pt idx="906">
                  <c:v>0.44181999999999999</c:v>
                </c:pt>
                <c:pt idx="907">
                  <c:v>0.46931</c:v>
                </c:pt>
                <c:pt idx="908">
                  <c:v>0.46931</c:v>
                </c:pt>
                <c:pt idx="909">
                  <c:v>0.49284</c:v>
                </c:pt>
                <c:pt idx="910">
                  <c:v>0.42874000000000001</c:v>
                </c:pt>
                <c:pt idx="911">
                  <c:v>0.47441</c:v>
                </c:pt>
                <c:pt idx="912">
                  <c:v>0.36442000000000002</c:v>
                </c:pt>
                <c:pt idx="913">
                  <c:v>0.9</c:v>
                </c:pt>
                <c:pt idx="914">
                  <c:v>0.9</c:v>
                </c:pt>
                <c:pt idx="915">
                  <c:v>0.67208999999999997</c:v>
                </c:pt>
                <c:pt idx="916">
                  <c:v>0.47441</c:v>
                </c:pt>
                <c:pt idx="917">
                  <c:v>0.47441</c:v>
                </c:pt>
                <c:pt idx="918">
                  <c:v>0.67208999999999997</c:v>
                </c:pt>
                <c:pt idx="919">
                  <c:v>0.36442000000000002</c:v>
                </c:pt>
                <c:pt idx="920">
                  <c:v>0.34953000000000001</c:v>
                </c:pt>
                <c:pt idx="921">
                  <c:v>0.42559000000000002</c:v>
                </c:pt>
                <c:pt idx="922">
                  <c:v>0.42559000000000002</c:v>
                </c:pt>
                <c:pt idx="923">
                  <c:v>0.50568999999999997</c:v>
                </c:pt>
                <c:pt idx="924">
                  <c:v>0.50568999999999997</c:v>
                </c:pt>
                <c:pt idx="925">
                  <c:v>0.46161999999999997</c:v>
                </c:pt>
                <c:pt idx="926">
                  <c:v>0.59153999999999995</c:v>
                </c:pt>
                <c:pt idx="927">
                  <c:v>0.49983</c:v>
                </c:pt>
                <c:pt idx="928">
                  <c:v>0.38580999999999999</c:v>
                </c:pt>
                <c:pt idx="929">
                  <c:v>0.41466999999999998</c:v>
                </c:pt>
                <c:pt idx="930">
                  <c:v>0.24768000000000001</c:v>
                </c:pt>
                <c:pt idx="931">
                  <c:v>0.34577000000000002</c:v>
                </c:pt>
                <c:pt idx="932">
                  <c:v>0.29514000000000001</c:v>
                </c:pt>
                <c:pt idx="933">
                  <c:v>0.60606000000000004</c:v>
                </c:pt>
                <c:pt idx="934">
                  <c:v>0.28342000000000001</c:v>
                </c:pt>
                <c:pt idx="935">
                  <c:v>0.28342000000000001</c:v>
                </c:pt>
                <c:pt idx="936">
                  <c:v>0.34533000000000003</c:v>
                </c:pt>
                <c:pt idx="937">
                  <c:v>0.41415999999999997</c:v>
                </c:pt>
                <c:pt idx="938">
                  <c:v>0.63722000000000001</c:v>
                </c:pt>
                <c:pt idx="939">
                  <c:v>0.34905000000000003</c:v>
                </c:pt>
                <c:pt idx="940">
                  <c:v>0.43</c:v>
                </c:pt>
                <c:pt idx="941">
                  <c:v>0.43</c:v>
                </c:pt>
                <c:pt idx="942">
                  <c:v>0.43</c:v>
                </c:pt>
                <c:pt idx="943">
                  <c:v>0.41310000000000002</c:v>
                </c:pt>
                <c:pt idx="944">
                  <c:v>0.41310000000000002</c:v>
                </c:pt>
                <c:pt idx="945">
                  <c:v>0.41310000000000002</c:v>
                </c:pt>
                <c:pt idx="946">
                  <c:v>0.41310000000000002</c:v>
                </c:pt>
                <c:pt idx="947">
                  <c:v>0.37297999999999998</c:v>
                </c:pt>
                <c:pt idx="948">
                  <c:v>0.43</c:v>
                </c:pt>
                <c:pt idx="949">
                  <c:v>0.49284</c:v>
                </c:pt>
                <c:pt idx="950">
                  <c:v>0.49284</c:v>
                </c:pt>
                <c:pt idx="951">
                  <c:v>0.42874000000000001</c:v>
                </c:pt>
                <c:pt idx="952">
                  <c:v>0.35163</c:v>
                </c:pt>
                <c:pt idx="953">
                  <c:v>0.47441</c:v>
                </c:pt>
                <c:pt idx="954">
                  <c:v>0.47441</c:v>
                </c:pt>
                <c:pt idx="955">
                  <c:v>0.56391999999999998</c:v>
                </c:pt>
                <c:pt idx="956">
                  <c:v>0.9</c:v>
                </c:pt>
                <c:pt idx="957">
                  <c:v>0.64148000000000005</c:v>
                </c:pt>
                <c:pt idx="958">
                  <c:v>0.36442000000000002</c:v>
                </c:pt>
                <c:pt idx="959">
                  <c:v>0.64148000000000005</c:v>
                </c:pt>
                <c:pt idx="960">
                  <c:v>0.49730000000000002</c:v>
                </c:pt>
                <c:pt idx="961">
                  <c:v>0.30765999999999999</c:v>
                </c:pt>
                <c:pt idx="962">
                  <c:v>0.30765999999999999</c:v>
                </c:pt>
                <c:pt idx="963">
                  <c:v>0.51273000000000002</c:v>
                </c:pt>
                <c:pt idx="964">
                  <c:v>0.51273000000000002</c:v>
                </c:pt>
                <c:pt idx="965">
                  <c:v>0.50568999999999997</c:v>
                </c:pt>
                <c:pt idx="966">
                  <c:v>0.46161999999999997</c:v>
                </c:pt>
                <c:pt idx="967">
                  <c:v>0.55750999999999995</c:v>
                </c:pt>
                <c:pt idx="968">
                  <c:v>0.57040000000000002</c:v>
                </c:pt>
                <c:pt idx="969">
                  <c:v>0.9</c:v>
                </c:pt>
                <c:pt idx="970">
                  <c:v>0.41854000000000002</c:v>
                </c:pt>
                <c:pt idx="971">
                  <c:v>0.59131999999999996</c:v>
                </c:pt>
                <c:pt idx="972">
                  <c:v>0.34577000000000002</c:v>
                </c:pt>
                <c:pt idx="973">
                  <c:v>0.29514000000000001</c:v>
                </c:pt>
                <c:pt idx="974">
                  <c:v>0.60606000000000004</c:v>
                </c:pt>
                <c:pt idx="975">
                  <c:v>0.28342000000000001</c:v>
                </c:pt>
                <c:pt idx="976">
                  <c:v>0.28342000000000001</c:v>
                </c:pt>
                <c:pt idx="977">
                  <c:v>0.56052999999999997</c:v>
                </c:pt>
                <c:pt idx="978">
                  <c:v>0.35226000000000002</c:v>
                </c:pt>
                <c:pt idx="979">
                  <c:v>0.34905000000000003</c:v>
                </c:pt>
                <c:pt idx="980">
                  <c:v>0.63722000000000001</c:v>
                </c:pt>
                <c:pt idx="981">
                  <c:v>0.43</c:v>
                </c:pt>
                <c:pt idx="982">
                  <c:v>0.43</c:v>
                </c:pt>
                <c:pt idx="983">
                  <c:v>0.43</c:v>
                </c:pt>
                <c:pt idx="984">
                  <c:v>0.43</c:v>
                </c:pt>
                <c:pt idx="985">
                  <c:v>0.35163</c:v>
                </c:pt>
                <c:pt idx="986">
                  <c:v>0.47441</c:v>
                </c:pt>
                <c:pt idx="987">
                  <c:v>0.47441</c:v>
                </c:pt>
                <c:pt idx="988">
                  <c:v>0.64148000000000005</c:v>
                </c:pt>
                <c:pt idx="989">
                  <c:v>0.64148000000000005</c:v>
                </c:pt>
                <c:pt idx="990">
                  <c:v>0.64148000000000005</c:v>
                </c:pt>
                <c:pt idx="991">
                  <c:v>0.47441</c:v>
                </c:pt>
                <c:pt idx="992">
                  <c:v>0.28295999999999999</c:v>
                </c:pt>
                <c:pt idx="993">
                  <c:v>0.51273000000000002</c:v>
                </c:pt>
                <c:pt idx="994">
                  <c:v>0.51273000000000002</c:v>
                </c:pt>
                <c:pt idx="995">
                  <c:v>0.34031</c:v>
                </c:pt>
                <c:pt idx="996">
                  <c:v>0.36979000000000001</c:v>
                </c:pt>
                <c:pt idx="997">
                  <c:v>0.45033000000000001</c:v>
                </c:pt>
                <c:pt idx="998">
                  <c:v>0.9</c:v>
                </c:pt>
                <c:pt idx="999">
                  <c:v>0.9</c:v>
                </c:pt>
                <c:pt idx="1000">
                  <c:v>0.39126</c:v>
                </c:pt>
                <c:pt idx="1001">
                  <c:v>0.30232999999999999</c:v>
                </c:pt>
                <c:pt idx="1002">
                  <c:v>0.47865999999999997</c:v>
                </c:pt>
                <c:pt idx="1003">
                  <c:v>0.39782000000000001</c:v>
                </c:pt>
                <c:pt idx="1004">
                  <c:v>0.59131999999999996</c:v>
                </c:pt>
                <c:pt idx="1005">
                  <c:v>0.27839999999999998</c:v>
                </c:pt>
                <c:pt idx="1006">
                  <c:v>0.29514000000000001</c:v>
                </c:pt>
                <c:pt idx="1007">
                  <c:v>0.60606000000000004</c:v>
                </c:pt>
                <c:pt idx="1008">
                  <c:v>0.28342000000000001</c:v>
                </c:pt>
                <c:pt idx="1009">
                  <c:v>0.28342000000000001</c:v>
                </c:pt>
                <c:pt idx="1010">
                  <c:v>0.56052999999999997</c:v>
                </c:pt>
                <c:pt idx="1011">
                  <c:v>0.35226000000000002</c:v>
                </c:pt>
                <c:pt idx="1012">
                  <c:v>0.34905000000000003</c:v>
                </c:pt>
                <c:pt idx="1013">
                  <c:v>0.34905000000000003</c:v>
                </c:pt>
                <c:pt idx="1014">
                  <c:v>0.63722000000000001</c:v>
                </c:pt>
                <c:pt idx="1015">
                  <c:v>0.59923999999999999</c:v>
                </c:pt>
                <c:pt idx="1016">
                  <c:v>0.43</c:v>
                </c:pt>
                <c:pt idx="1017">
                  <c:v>0.43</c:v>
                </c:pt>
                <c:pt idx="1018">
                  <c:v>0.35163</c:v>
                </c:pt>
                <c:pt idx="1019">
                  <c:v>0.47441</c:v>
                </c:pt>
                <c:pt idx="1020">
                  <c:v>0.47441</c:v>
                </c:pt>
                <c:pt idx="1021">
                  <c:v>0.47441</c:v>
                </c:pt>
                <c:pt idx="1022">
                  <c:v>0.20100999999999999</c:v>
                </c:pt>
                <c:pt idx="1023">
                  <c:v>0.9</c:v>
                </c:pt>
                <c:pt idx="1024">
                  <c:v>0.9</c:v>
                </c:pt>
                <c:pt idx="1025">
                  <c:v>0.28295999999999999</c:v>
                </c:pt>
                <c:pt idx="1026">
                  <c:v>0.51273000000000002</c:v>
                </c:pt>
                <c:pt idx="1027">
                  <c:v>0.51273000000000002</c:v>
                </c:pt>
                <c:pt idx="1028">
                  <c:v>0.36979000000000001</c:v>
                </c:pt>
                <c:pt idx="1029">
                  <c:v>0.33</c:v>
                </c:pt>
                <c:pt idx="1030">
                  <c:v>0.51273000000000002</c:v>
                </c:pt>
                <c:pt idx="1031">
                  <c:v>0.73011999999999999</c:v>
                </c:pt>
                <c:pt idx="1032">
                  <c:v>0.42765999999999998</c:v>
                </c:pt>
                <c:pt idx="1033">
                  <c:v>0.39126</c:v>
                </c:pt>
                <c:pt idx="1034">
                  <c:v>0.39126</c:v>
                </c:pt>
                <c:pt idx="1035">
                  <c:v>0.41837999999999997</c:v>
                </c:pt>
                <c:pt idx="1036">
                  <c:v>0.54847000000000001</c:v>
                </c:pt>
                <c:pt idx="1037">
                  <c:v>0.39782000000000001</c:v>
                </c:pt>
                <c:pt idx="1038">
                  <c:v>0.24768000000000001</c:v>
                </c:pt>
                <c:pt idx="1039">
                  <c:v>0.27839999999999998</c:v>
                </c:pt>
                <c:pt idx="1040">
                  <c:v>0.29514000000000001</c:v>
                </c:pt>
                <c:pt idx="1041">
                  <c:v>0.60606000000000004</c:v>
                </c:pt>
                <c:pt idx="1042">
                  <c:v>0.60606000000000004</c:v>
                </c:pt>
                <c:pt idx="1043">
                  <c:v>0.28342000000000001</c:v>
                </c:pt>
                <c:pt idx="1044">
                  <c:v>0.56052999999999997</c:v>
                </c:pt>
                <c:pt idx="1045">
                  <c:v>0.35226000000000002</c:v>
                </c:pt>
                <c:pt idx="1046">
                  <c:v>0.63722000000000001</c:v>
                </c:pt>
                <c:pt idx="1047">
                  <c:v>0.34905000000000003</c:v>
                </c:pt>
                <c:pt idx="1048">
                  <c:v>0.63722000000000001</c:v>
                </c:pt>
                <c:pt idx="1049">
                  <c:v>0.59923999999999999</c:v>
                </c:pt>
                <c:pt idx="1050">
                  <c:v>0.59923999999999999</c:v>
                </c:pt>
                <c:pt idx="1051">
                  <c:v>0.43</c:v>
                </c:pt>
                <c:pt idx="1052">
                  <c:v>0.43</c:v>
                </c:pt>
                <c:pt idx="1053">
                  <c:v>0.43</c:v>
                </c:pt>
                <c:pt idx="1054">
                  <c:v>0.47441</c:v>
                </c:pt>
                <c:pt idx="1055">
                  <c:v>0.47441</c:v>
                </c:pt>
                <c:pt idx="1056">
                  <c:v>0.36442000000000002</c:v>
                </c:pt>
                <c:pt idx="1057">
                  <c:v>0.40798000000000001</c:v>
                </c:pt>
                <c:pt idx="1058">
                  <c:v>0.28295999999999999</c:v>
                </c:pt>
                <c:pt idx="1059">
                  <c:v>0.51273000000000002</c:v>
                </c:pt>
                <c:pt idx="1060">
                  <c:v>0.51273000000000002</c:v>
                </c:pt>
                <c:pt idx="1061">
                  <c:v>0.51273000000000002</c:v>
                </c:pt>
                <c:pt idx="1062">
                  <c:v>0.51273000000000002</c:v>
                </c:pt>
                <c:pt idx="1063">
                  <c:v>0.34162999999999999</c:v>
                </c:pt>
                <c:pt idx="1064">
                  <c:v>0.51273000000000002</c:v>
                </c:pt>
                <c:pt idx="1065">
                  <c:v>0.9</c:v>
                </c:pt>
                <c:pt idx="1066">
                  <c:v>0.9</c:v>
                </c:pt>
                <c:pt idx="1067">
                  <c:v>0.39126</c:v>
                </c:pt>
                <c:pt idx="1068">
                  <c:v>0.39126</c:v>
                </c:pt>
                <c:pt idx="1069">
                  <c:v>0.47110999999999997</c:v>
                </c:pt>
                <c:pt idx="1070">
                  <c:v>0.51198999999999995</c:v>
                </c:pt>
                <c:pt idx="1071">
                  <c:v>0.59041999999999994</c:v>
                </c:pt>
                <c:pt idx="1072">
                  <c:v>0.29400999999999999</c:v>
                </c:pt>
                <c:pt idx="1073">
                  <c:v>0.29400999999999999</c:v>
                </c:pt>
                <c:pt idx="1074">
                  <c:v>0.29514000000000001</c:v>
                </c:pt>
                <c:pt idx="1075">
                  <c:v>0.60606000000000004</c:v>
                </c:pt>
                <c:pt idx="1076">
                  <c:v>0.60606000000000004</c:v>
                </c:pt>
                <c:pt idx="1077">
                  <c:v>0.34039000000000003</c:v>
                </c:pt>
                <c:pt idx="1078">
                  <c:v>0.56052999999999997</c:v>
                </c:pt>
                <c:pt idx="1079">
                  <c:v>0.34039000000000003</c:v>
                </c:pt>
                <c:pt idx="1080">
                  <c:v>0.63722000000000001</c:v>
                </c:pt>
                <c:pt idx="1081">
                  <c:v>0.34905000000000003</c:v>
                </c:pt>
                <c:pt idx="1082">
                  <c:v>0.63722000000000001</c:v>
                </c:pt>
                <c:pt idx="1083">
                  <c:v>0.59923999999999999</c:v>
                </c:pt>
                <c:pt idx="1084">
                  <c:v>0.59923999999999999</c:v>
                </c:pt>
                <c:pt idx="1085">
                  <c:v>0.59923999999999999</c:v>
                </c:pt>
                <c:pt idx="1086">
                  <c:v>0.43</c:v>
                </c:pt>
                <c:pt idx="1087">
                  <c:v>0.43</c:v>
                </c:pt>
                <c:pt idx="1088">
                  <c:v>0.43</c:v>
                </c:pt>
                <c:pt idx="1089">
                  <c:v>0.40798000000000001</c:v>
                </c:pt>
                <c:pt idx="1090">
                  <c:v>0.9</c:v>
                </c:pt>
                <c:pt idx="1091">
                  <c:v>0.40798000000000001</c:v>
                </c:pt>
                <c:pt idx="1092">
                  <c:v>0.51273000000000002</c:v>
                </c:pt>
                <c:pt idx="1093">
                  <c:v>0.51273000000000002</c:v>
                </c:pt>
                <c:pt idx="1094">
                  <c:v>0.51273000000000002</c:v>
                </c:pt>
                <c:pt idx="1095">
                  <c:v>0.51273000000000002</c:v>
                </c:pt>
                <c:pt idx="1096">
                  <c:v>0.51273000000000002</c:v>
                </c:pt>
                <c:pt idx="1097">
                  <c:v>0.34162999999999999</c:v>
                </c:pt>
                <c:pt idx="1098">
                  <c:v>0.19017999999999999</c:v>
                </c:pt>
                <c:pt idx="1099">
                  <c:v>0.9</c:v>
                </c:pt>
                <c:pt idx="1100">
                  <c:v>0.9</c:v>
                </c:pt>
                <c:pt idx="1101">
                  <c:v>0.17408000000000001</c:v>
                </c:pt>
                <c:pt idx="1102">
                  <c:v>0.32340999999999998</c:v>
                </c:pt>
                <c:pt idx="1103">
                  <c:v>0.47110999999999997</c:v>
                </c:pt>
                <c:pt idx="1104">
                  <c:v>0.47110999999999997</c:v>
                </c:pt>
                <c:pt idx="1105">
                  <c:v>0.47217999999999999</c:v>
                </c:pt>
                <c:pt idx="1106">
                  <c:v>0.47158</c:v>
                </c:pt>
                <c:pt idx="1107">
                  <c:v>0.14382</c:v>
                </c:pt>
                <c:pt idx="1108">
                  <c:v>0.29400999999999999</c:v>
                </c:pt>
                <c:pt idx="1109">
                  <c:v>0.31</c:v>
                </c:pt>
                <c:pt idx="1110">
                  <c:v>0.31</c:v>
                </c:pt>
                <c:pt idx="1111">
                  <c:v>0.31</c:v>
                </c:pt>
                <c:pt idx="1112">
                  <c:v>0.31</c:v>
                </c:pt>
                <c:pt idx="1113">
                  <c:v>0.54542000000000002</c:v>
                </c:pt>
                <c:pt idx="1114">
                  <c:v>0.63722000000000001</c:v>
                </c:pt>
                <c:pt idx="1115">
                  <c:v>0.34905000000000003</c:v>
                </c:pt>
                <c:pt idx="1116">
                  <c:v>0.63722000000000001</c:v>
                </c:pt>
                <c:pt idx="1117">
                  <c:v>0.59923999999999999</c:v>
                </c:pt>
                <c:pt idx="1118">
                  <c:v>0.59923999999999999</c:v>
                </c:pt>
                <c:pt idx="1119">
                  <c:v>0.43</c:v>
                </c:pt>
                <c:pt idx="1120">
                  <c:v>0.43</c:v>
                </c:pt>
                <c:pt idx="1121">
                  <c:v>0.43</c:v>
                </c:pt>
                <c:pt idx="1122">
                  <c:v>0.51273000000000002</c:v>
                </c:pt>
                <c:pt idx="1123">
                  <c:v>0.51273000000000002</c:v>
                </c:pt>
                <c:pt idx="1124">
                  <c:v>0.55481999999999998</c:v>
                </c:pt>
                <c:pt idx="1125">
                  <c:v>0.45961000000000002</c:v>
                </c:pt>
                <c:pt idx="1126">
                  <c:v>0.35185</c:v>
                </c:pt>
                <c:pt idx="1127">
                  <c:v>0.35185</c:v>
                </c:pt>
                <c:pt idx="1128">
                  <c:v>0.9</c:v>
                </c:pt>
                <c:pt idx="1129">
                  <c:v>0.9</c:v>
                </c:pt>
                <c:pt idx="1130">
                  <c:v>0.9</c:v>
                </c:pt>
                <c:pt idx="1131">
                  <c:v>0.9</c:v>
                </c:pt>
                <c:pt idx="1132">
                  <c:v>0.9</c:v>
                </c:pt>
                <c:pt idx="1133">
                  <c:v>0.43395</c:v>
                </c:pt>
                <c:pt idx="1134">
                  <c:v>0.35827999999999999</c:v>
                </c:pt>
                <c:pt idx="1135">
                  <c:v>0.41274</c:v>
                </c:pt>
                <c:pt idx="1136">
                  <c:v>0.47158</c:v>
                </c:pt>
                <c:pt idx="1137">
                  <c:v>0.23119999999999999</c:v>
                </c:pt>
                <c:pt idx="1138">
                  <c:v>0.40455999999999998</c:v>
                </c:pt>
                <c:pt idx="1139">
                  <c:v>0.53741000000000005</c:v>
                </c:pt>
                <c:pt idx="1140">
                  <c:v>0.14668999999999999</c:v>
                </c:pt>
                <c:pt idx="1141">
                  <c:v>0.80232999999999999</c:v>
                </c:pt>
                <c:pt idx="1142">
                  <c:v>0.80232999999999999</c:v>
                </c:pt>
                <c:pt idx="1143">
                  <c:v>0.40436</c:v>
                </c:pt>
                <c:pt idx="1144">
                  <c:v>0.56845999999999997</c:v>
                </c:pt>
                <c:pt idx="1145">
                  <c:v>0.63722000000000001</c:v>
                </c:pt>
                <c:pt idx="1146">
                  <c:v>0.59923999999999999</c:v>
                </c:pt>
                <c:pt idx="1147">
                  <c:v>0.59923999999999999</c:v>
                </c:pt>
                <c:pt idx="1148">
                  <c:v>0.43</c:v>
                </c:pt>
                <c:pt idx="1149">
                  <c:v>0.43</c:v>
                </c:pt>
                <c:pt idx="1150">
                  <c:v>0.43</c:v>
                </c:pt>
                <c:pt idx="1151">
                  <c:v>0.43</c:v>
                </c:pt>
                <c:pt idx="1152">
                  <c:v>0.43</c:v>
                </c:pt>
                <c:pt idx="1153">
                  <c:v>0.51273000000000002</c:v>
                </c:pt>
                <c:pt idx="1154">
                  <c:v>0.51273000000000002</c:v>
                </c:pt>
                <c:pt idx="1155">
                  <c:v>0.51273000000000002</c:v>
                </c:pt>
                <c:pt idx="1156">
                  <c:v>0.55481999999999998</c:v>
                </c:pt>
                <c:pt idx="1157">
                  <c:v>0.57391000000000003</c:v>
                </c:pt>
                <c:pt idx="1158">
                  <c:v>0.57391000000000003</c:v>
                </c:pt>
                <c:pt idx="1159">
                  <c:v>0.55481999999999998</c:v>
                </c:pt>
                <c:pt idx="1160">
                  <c:v>0.9</c:v>
                </c:pt>
                <c:pt idx="1161">
                  <c:v>0.41921000000000003</c:v>
                </c:pt>
                <c:pt idx="1162">
                  <c:v>0.9</c:v>
                </c:pt>
                <c:pt idx="1163">
                  <c:v>0.9</c:v>
                </c:pt>
                <c:pt idx="1164">
                  <c:v>0.41123999999999999</c:v>
                </c:pt>
                <c:pt idx="1165">
                  <c:v>0.41123999999999999</c:v>
                </c:pt>
                <c:pt idx="1166">
                  <c:v>0.41184999999999999</c:v>
                </c:pt>
                <c:pt idx="1167">
                  <c:v>0.57350999999999996</c:v>
                </c:pt>
                <c:pt idx="1168">
                  <c:v>0.23119999999999999</c:v>
                </c:pt>
                <c:pt idx="1169">
                  <c:v>0.40455999999999998</c:v>
                </c:pt>
                <c:pt idx="1170">
                  <c:v>0.41191</c:v>
                </c:pt>
                <c:pt idx="1171">
                  <c:v>0.45877000000000001</c:v>
                </c:pt>
                <c:pt idx="1172">
                  <c:v>0.34643000000000002</c:v>
                </c:pt>
                <c:pt idx="1173">
                  <c:v>0.41191</c:v>
                </c:pt>
                <c:pt idx="1174">
                  <c:v>0.41669</c:v>
                </c:pt>
                <c:pt idx="1175">
                  <c:v>0.54542000000000002</c:v>
                </c:pt>
                <c:pt idx="1176">
                  <c:v>0.63722000000000001</c:v>
                </c:pt>
                <c:pt idx="1177">
                  <c:v>0.59923999999999999</c:v>
                </c:pt>
                <c:pt idx="1178">
                  <c:v>0.59923999999999999</c:v>
                </c:pt>
                <c:pt idx="1179">
                  <c:v>0.43</c:v>
                </c:pt>
                <c:pt idx="1180">
                  <c:v>0.43</c:v>
                </c:pt>
                <c:pt idx="1181">
                  <c:v>0.43</c:v>
                </c:pt>
                <c:pt idx="1182">
                  <c:v>0.43</c:v>
                </c:pt>
                <c:pt idx="1183">
                  <c:v>0.41810000000000003</c:v>
                </c:pt>
                <c:pt idx="1184">
                  <c:v>0.51273000000000002</c:v>
                </c:pt>
                <c:pt idx="1185">
                  <c:v>0.51273000000000002</c:v>
                </c:pt>
                <c:pt idx="1186">
                  <c:v>0.51273000000000002</c:v>
                </c:pt>
                <c:pt idx="1187">
                  <c:v>0.51273000000000002</c:v>
                </c:pt>
                <c:pt idx="1188">
                  <c:v>0.57391000000000003</c:v>
                </c:pt>
                <c:pt idx="1189">
                  <c:v>0.57528000000000001</c:v>
                </c:pt>
                <c:pt idx="1190">
                  <c:v>0.29208000000000001</c:v>
                </c:pt>
                <c:pt idx="1191">
                  <c:v>0.67335</c:v>
                </c:pt>
                <c:pt idx="1192">
                  <c:v>0.54856000000000005</c:v>
                </c:pt>
                <c:pt idx="1193">
                  <c:v>0.9</c:v>
                </c:pt>
                <c:pt idx="1194">
                  <c:v>7.6880000000000004E-2</c:v>
                </c:pt>
                <c:pt idx="1195">
                  <c:v>0.41123999999999999</c:v>
                </c:pt>
                <c:pt idx="1196">
                  <c:v>0.41558</c:v>
                </c:pt>
                <c:pt idx="1197">
                  <c:v>0.41558</c:v>
                </c:pt>
                <c:pt idx="1198">
                  <c:v>0.47158</c:v>
                </c:pt>
                <c:pt idx="1199">
                  <c:v>0.23119999999999999</c:v>
                </c:pt>
                <c:pt idx="1200">
                  <c:v>0.14382</c:v>
                </c:pt>
                <c:pt idx="1201">
                  <c:v>0.45433000000000001</c:v>
                </c:pt>
                <c:pt idx="1202">
                  <c:v>0.34643000000000002</c:v>
                </c:pt>
                <c:pt idx="1203">
                  <c:v>0.34643000000000002</c:v>
                </c:pt>
                <c:pt idx="1204">
                  <c:v>0.48727999999999999</c:v>
                </c:pt>
                <c:pt idx="1205">
                  <c:v>0.40436</c:v>
                </c:pt>
                <c:pt idx="1206">
                  <c:v>0.27867999999999998</c:v>
                </c:pt>
                <c:pt idx="1207">
                  <c:v>0.27564</c:v>
                </c:pt>
                <c:pt idx="1208">
                  <c:v>0.32671</c:v>
                </c:pt>
                <c:pt idx="1209">
                  <c:v>0.39439999999999997</c:v>
                </c:pt>
                <c:pt idx="1210">
                  <c:v>0.59923999999999999</c:v>
                </c:pt>
                <c:pt idx="1211">
                  <c:v>0.43</c:v>
                </c:pt>
                <c:pt idx="1212">
                  <c:v>0.43</c:v>
                </c:pt>
                <c:pt idx="1213">
                  <c:v>0.43</c:v>
                </c:pt>
                <c:pt idx="1214">
                  <c:v>0.43</c:v>
                </c:pt>
                <c:pt idx="1215">
                  <c:v>0.43</c:v>
                </c:pt>
                <c:pt idx="1216">
                  <c:v>0.31474999999999997</c:v>
                </c:pt>
                <c:pt idx="1217">
                  <c:v>0.16228000000000001</c:v>
                </c:pt>
                <c:pt idx="1218">
                  <c:v>0.33589000000000002</c:v>
                </c:pt>
                <c:pt idx="1219">
                  <c:v>0.73499999999999999</c:v>
                </c:pt>
                <c:pt idx="1220">
                  <c:v>0.73499999999999999</c:v>
                </c:pt>
                <c:pt idx="1221">
                  <c:v>0.51273000000000002</c:v>
                </c:pt>
                <c:pt idx="1222">
                  <c:v>0.51273000000000002</c:v>
                </c:pt>
                <c:pt idx="1223">
                  <c:v>0.57391000000000003</c:v>
                </c:pt>
                <c:pt idx="1224">
                  <c:v>0.57391000000000003</c:v>
                </c:pt>
                <c:pt idx="1225">
                  <c:v>0.57391000000000003</c:v>
                </c:pt>
                <c:pt idx="1226">
                  <c:v>0.65315999999999996</c:v>
                </c:pt>
                <c:pt idx="1227">
                  <c:v>0.54856000000000005</c:v>
                </c:pt>
                <c:pt idx="1228">
                  <c:v>0.67335</c:v>
                </c:pt>
                <c:pt idx="1229">
                  <c:v>0.9</c:v>
                </c:pt>
                <c:pt idx="1230">
                  <c:v>0.41796</c:v>
                </c:pt>
                <c:pt idx="1231">
                  <c:v>0.41872999999999999</c:v>
                </c:pt>
                <c:pt idx="1232">
                  <c:v>0.57350999999999996</c:v>
                </c:pt>
                <c:pt idx="1233">
                  <c:v>0.47158</c:v>
                </c:pt>
                <c:pt idx="1234">
                  <c:v>0.36663000000000001</c:v>
                </c:pt>
                <c:pt idx="1235">
                  <c:v>0.14382</c:v>
                </c:pt>
                <c:pt idx="1236">
                  <c:v>0.45433000000000001</c:v>
                </c:pt>
                <c:pt idx="1237">
                  <c:v>0.52063000000000004</c:v>
                </c:pt>
                <c:pt idx="1238">
                  <c:v>0.34643000000000002</c:v>
                </c:pt>
                <c:pt idx="1239">
                  <c:v>0.23885999999999999</c:v>
                </c:pt>
                <c:pt idx="1240">
                  <c:v>0.23885999999999999</c:v>
                </c:pt>
                <c:pt idx="1241">
                  <c:v>0.27867999999999998</c:v>
                </c:pt>
                <c:pt idx="1242">
                  <c:v>0.27867999999999998</c:v>
                </c:pt>
                <c:pt idx="1243">
                  <c:v>0.32671</c:v>
                </c:pt>
                <c:pt idx="1244">
                  <c:v>0.39439999999999997</c:v>
                </c:pt>
                <c:pt idx="1245">
                  <c:v>0.59923999999999999</c:v>
                </c:pt>
                <c:pt idx="1246">
                  <c:v>0.43</c:v>
                </c:pt>
                <c:pt idx="1247">
                  <c:v>0.43</c:v>
                </c:pt>
                <c:pt idx="1248">
                  <c:v>0.42797000000000002</c:v>
                </c:pt>
                <c:pt idx="1249">
                  <c:v>0.42797000000000002</c:v>
                </c:pt>
                <c:pt idx="1250">
                  <c:v>0.33711000000000002</c:v>
                </c:pt>
                <c:pt idx="1251">
                  <c:v>0.16228000000000001</c:v>
                </c:pt>
                <c:pt idx="1252">
                  <c:v>0.47872999999999999</c:v>
                </c:pt>
                <c:pt idx="1253">
                  <c:v>0.33522999999999997</c:v>
                </c:pt>
                <c:pt idx="1254">
                  <c:v>0.73499999999999999</c:v>
                </c:pt>
                <c:pt idx="1255">
                  <c:v>0.73499999999999999</c:v>
                </c:pt>
                <c:pt idx="1256">
                  <c:v>0.27648</c:v>
                </c:pt>
                <c:pt idx="1257">
                  <c:v>0.57391000000000003</c:v>
                </c:pt>
                <c:pt idx="1258">
                  <c:v>0.57528000000000001</c:v>
                </c:pt>
                <c:pt idx="1259">
                  <c:v>0.57528000000000001</c:v>
                </c:pt>
                <c:pt idx="1260">
                  <c:v>0.56859999999999999</c:v>
                </c:pt>
                <c:pt idx="1261">
                  <c:v>0.54856000000000005</c:v>
                </c:pt>
                <c:pt idx="1262">
                  <c:v>0.59655000000000002</c:v>
                </c:pt>
                <c:pt idx="1263">
                  <c:v>0.9</c:v>
                </c:pt>
                <c:pt idx="1264">
                  <c:v>0.41796</c:v>
                </c:pt>
                <c:pt idx="1265">
                  <c:v>0.41872999999999999</c:v>
                </c:pt>
                <c:pt idx="1266">
                  <c:v>0.53383999999999998</c:v>
                </c:pt>
                <c:pt idx="1267">
                  <c:v>0.53383999999999998</c:v>
                </c:pt>
                <c:pt idx="1268">
                  <c:v>0.36663000000000001</c:v>
                </c:pt>
                <c:pt idx="1269">
                  <c:v>0.14382</c:v>
                </c:pt>
                <c:pt idx="1270">
                  <c:v>0.53741000000000005</c:v>
                </c:pt>
                <c:pt idx="1271">
                  <c:v>0.34643000000000002</c:v>
                </c:pt>
                <c:pt idx="1272">
                  <c:v>0.34643000000000002</c:v>
                </c:pt>
                <c:pt idx="1273">
                  <c:v>0.34643000000000002</c:v>
                </c:pt>
                <c:pt idx="1274">
                  <c:v>0.34643000000000002</c:v>
                </c:pt>
                <c:pt idx="1275">
                  <c:v>0.34643000000000002</c:v>
                </c:pt>
                <c:pt idx="1276">
                  <c:v>0.27867999999999998</c:v>
                </c:pt>
                <c:pt idx="1277">
                  <c:v>0.32671</c:v>
                </c:pt>
                <c:pt idx="1278">
                  <c:v>0.39439999999999997</c:v>
                </c:pt>
                <c:pt idx="1279">
                  <c:v>0.43</c:v>
                </c:pt>
                <c:pt idx="1280">
                  <c:v>0.43</c:v>
                </c:pt>
                <c:pt idx="1281">
                  <c:v>0.39394000000000001</c:v>
                </c:pt>
                <c:pt idx="1282">
                  <c:v>0.39394000000000001</c:v>
                </c:pt>
                <c:pt idx="1283">
                  <c:v>0.43153000000000002</c:v>
                </c:pt>
                <c:pt idx="1284">
                  <c:v>0.19166</c:v>
                </c:pt>
                <c:pt idx="1285">
                  <c:v>0.19166</c:v>
                </c:pt>
                <c:pt idx="1286">
                  <c:v>0.19166</c:v>
                </c:pt>
                <c:pt idx="1287">
                  <c:v>0.19166</c:v>
                </c:pt>
                <c:pt idx="1288">
                  <c:v>0.19166</c:v>
                </c:pt>
                <c:pt idx="1289">
                  <c:v>0.36503999999999998</c:v>
                </c:pt>
                <c:pt idx="1290">
                  <c:v>0.73499999999999999</c:v>
                </c:pt>
                <c:pt idx="1291">
                  <c:v>0.27648</c:v>
                </c:pt>
                <c:pt idx="1292">
                  <c:v>0.54407000000000005</c:v>
                </c:pt>
                <c:pt idx="1293">
                  <c:v>0.47577000000000003</c:v>
                </c:pt>
                <c:pt idx="1294">
                  <c:v>0.47577000000000003</c:v>
                </c:pt>
                <c:pt idx="1295">
                  <c:v>0.57576000000000005</c:v>
                </c:pt>
                <c:pt idx="1296">
                  <c:v>0.57576000000000005</c:v>
                </c:pt>
                <c:pt idx="1297">
                  <c:v>0.63970000000000005</c:v>
                </c:pt>
                <c:pt idx="1298">
                  <c:v>0.68767999999999996</c:v>
                </c:pt>
                <c:pt idx="1299">
                  <c:v>0.9</c:v>
                </c:pt>
                <c:pt idx="1300">
                  <c:v>0.9</c:v>
                </c:pt>
                <c:pt idx="1301">
                  <c:v>0.59041999999999994</c:v>
                </c:pt>
                <c:pt idx="1302">
                  <c:v>0.53383999999999998</c:v>
                </c:pt>
                <c:pt idx="1303">
                  <c:v>0.53383999999999998</c:v>
                </c:pt>
                <c:pt idx="1304">
                  <c:v>0.49025000000000002</c:v>
                </c:pt>
                <c:pt idx="1305">
                  <c:v>0.14382</c:v>
                </c:pt>
                <c:pt idx="1306">
                  <c:v>0.53741000000000005</c:v>
                </c:pt>
                <c:pt idx="1307">
                  <c:v>0.34643000000000002</c:v>
                </c:pt>
                <c:pt idx="1308">
                  <c:v>0.34643000000000002</c:v>
                </c:pt>
                <c:pt idx="1309">
                  <c:v>0.34643000000000002</c:v>
                </c:pt>
                <c:pt idx="1310">
                  <c:v>0.32219999999999999</c:v>
                </c:pt>
                <c:pt idx="1311">
                  <c:v>0.27867999999999998</c:v>
                </c:pt>
                <c:pt idx="1312">
                  <c:v>0.27867999999999998</c:v>
                </c:pt>
                <c:pt idx="1313">
                  <c:v>0.32766000000000001</c:v>
                </c:pt>
                <c:pt idx="1314">
                  <c:v>0.36608000000000002</c:v>
                </c:pt>
                <c:pt idx="1315">
                  <c:v>0.43</c:v>
                </c:pt>
                <c:pt idx="1316">
                  <c:v>0.35069</c:v>
                </c:pt>
                <c:pt idx="1317">
                  <c:v>0.48177999999999999</c:v>
                </c:pt>
                <c:pt idx="1318">
                  <c:v>0.35583999999999999</c:v>
                </c:pt>
                <c:pt idx="1319">
                  <c:v>0.35583999999999999</c:v>
                </c:pt>
                <c:pt idx="1320">
                  <c:v>0.19957</c:v>
                </c:pt>
                <c:pt idx="1321">
                  <c:v>0.19166</c:v>
                </c:pt>
                <c:pt idx="1322">
                  <c:v>0.19166</c:v>
                </c:pt>
                <c:pt idx="1323">
                  <c:v>0.19166</c:v>
                </c:pt>
                <c:pt idx="1324">
                  <c:v>0.19166</c:v>
                </c:pt>
                <c:pt idx="1325">
                  <c:v>0.19166</c:v>
                </c:pt>
                <c:pt idx="1326">
                  <c:v>0.40294000000000002</c:v>
                </c:pt>
                <c:pt idx="1327">
                  <c:v>0.38439000000000001</c:v>
                </c:pt>
                <c:pt idx="1328">
                  <c:v>0.39844000000000002</c:v>
                </c:pt>
                <c:pt idx="1329">
                  <c:v>0.42159999999999997</c:v>
                </c:pt>
                <c:pt idx="1330">
                  <c:v>0.57576000000000005</c:v>
                </c:pt>
                <c:pt idx="1331">
                  <c:v>0.57576000000000005</c:v>
                </c:pt>
                <c:pt idx="1332">
                  <c:v>0.9</c:v>
                </c:pt>
                <c:pt idx="1333">
                  <c:v>0.58353999999999995</c:v>
                </c:pt>
                <c:pt idx="1334">
                  <c:v>0.63970000000000005</c:v>
                </c:pt>
                <c:pt idx="1335">
                  <c:v>0.9</c:v>
                </c:pt>
                <c:pt idx="1336">
                  <c:v>0.9</c:v>
                </c:pt>
                <c:pt idx="1337">
                  <c:v>0.41796</c:v>
                </c:pt>
                <c:pt idx="1338">
                  <c:v>0.59041999999999994</c:v>
                </c:pt>
                <c:pt idx="1339">
                  <c:v>0.59041999999999994</c:v>
                </c:pt>
                <c:pt idx="1340">
                  <c:v>0.54534000000000005</c:v>
                </c:pt>
                <c:pt idx="1341">
                  <c:v>0.54534000000000005</c:v>
                </c:pt>
                <c:pt idx="1342">
                  <c:v>0.35</c:v>
                </c:pt>
                <c:pt idx="1343">
                  <c:v>0.46884999999999999</c:v>
                </c:pt>
                <c:pt idx="1344">
                  <c:v>0.34643000000000002</c:v>
                </c:pt>
                <c:pt idx="1345">
                  <c:v>0.23885999999999999</c:v>
                </c:pt>
                <c:pt idx="1346">
                  <c:v>0.34643000000000002</c:v>
                </c:pt>
                <c:pt idx="1347">
                  <c:v>0.32671</c:v>
                </c:pt>
                <c:pt idx="1348">
                  <c:v>0.27867999999999998</c:v>
                </c:pt>
                <c:pt idx="1349">
                  <c:v>0.32766000000000001</c:v>
                </c:pt>
                <c:pt idx="1350">
                  <c:v>0.39809</c:v>
                </c:pt>
                <c:pt idx="1351">
                  <c:v>0.43</c:v>
                </c:pt>
                <c:pt idx="1352">
                  <c:v>0.43931999999999999</c:v>
                </c:pt>
                <c:pt idx="1353">
                  <c:v>0.44477</c:v>
                </c:pt>
                <c:pt idx="1354">
                  <c:v>0.45090999999999998</c:v>
                </c:pt>
                <c:pt idx="1355">
                  <c:v>0.35583999999999999</c:v>
                </c:pt>
                <c:pt idx="1356">
                  <c:v>0.35583999999999999</c:v>
                </c:pt>
                <c:pt idx="1357">
                  <c:v>0.48177999999999999</c:v>
                </c:pt>
                <c:pt idx="1358">
                  <c:v>0.48177999999999999</c:v>
                </c:pt>
                <c:pt idx="1359">
                  <c:v>0.50834999999999997</c:v>
                </c:pt>
                <c:pt idx="1360">
                  <c:v>0.19166</c:v>
                </c:pt>
                <c:pt idx="1361">
                  <c:v>0.19166</c:v>
                </c:pt>
                <c:pt idx="1362">
                  <c:v>0.34534999999999999</c:v>
                </c:pt>
                <c:pt idx="1363">
                  <c:v>0.41060999999999998</c:v>
                </c:pt>
                <c:pt idx="1364">
                  <c:v>0.39844000000000002</c:v>
                </c:pt>
                <c:pt idx="1365">
                  <c:v>0.56859999999999999</c:v>
                </c:pt>
                <c:pt idx="1366">
                  <c:v>0.57576000000000005</c:v>
                </c:pt>
                <c:pt idx="1367">
                  <c:v>0.57576000000000005</c:v>
                </c:pt>
                <c:pt idx="1368">
                  <c:v>0.9</c:v>
                </c:pt>
                <c:pt idx="1369">
                  <c:v>0.9</c:v>
                </c:pt>
                <c:pt idx="1370">
                  <c:v>0.3266</c:v>
                </c:pt>
                <c:pt idx="1371">
                  <c:v>0.61529999999999996</c:v>
                </c:pt>
                <c:pt idx="1372">
                  <c:v>0.63970000000000005</c:v>
                </c:pt>
                <c:pt idx="1373">
                  <c:v>0.9</c:v>
                </c:pt>
                <c:pt idx="1374">
                  <c:v>0.68767999999999996</c:v>
                </c:pt>
                <c:pt idx="1375">
                  <c:v>0.41796</c:v>
                </c:pt>
                <c:pt idx="1376">
                  <c:v>0.59041999999999994</c:v>
                </c:pt>
                <c:pt idx="1377">
                  <c:v>0.14382</c:v>
                </c:pt>
                <c:pt idx="1378">
                  <c:v>0.35</c:v>
                </c:pt>
                <c:pt idx="1379">
                  <c:v>0.35</c:v>
                </c:pt>
                <c:pt idx="1380">
                  <c:v>0.80232999999999999</c:v>
                </c:pt>
                <c:pt idx="1381">
                  <c:v>0.34643000000000002</c:v>
                </c:pt>
                <c:pt idx="1382">
                  <c:v>0.23885999999999999</c:v>
                </c:pt>
                <c:pt idx="1383">
                  <c:v>0.32219999999999999</c:v>
                </c:pt>
                <c:pt idx="1384">
                  <c:v>0.32671</c:v>
                </c:pt>
                <c:pt idx="1385">
                  <c:v>0.27867999999999998</c:v>
                </c:pt>
                <c:pt idx="1386">
                  <c:v>0.32766000000000001</c:v>
                </c:pt>
                <c:pt idx="1387">
                  <c:v>0.39809</c:v>
                </c:pt>
                <c:pt idx="1388">
                  <c:v>0.43</c:v>
                </c:pt>
                <c:pt idx="1389">
                  <c:v>0.47212999999999999</c:v>
                </c:pt>
                <c:pt idx="1390">
                  <c:v>0.46750000000000003</c:v>
                </c:pt>
                <c:pt idx="1391">
                  <c:v>0.15328</c:v>
                </c:pt>
                <c:pt idx="1392">
                  <c:v>0.37047000000000002</c:v>
                </c:pt>
                <c:pt idx="1393">
                  <c:v>0.36026999999999998</c:v>
                </c:pt>
                <c:pt idx="1394">
                  <c:v>0.36026999999999998</c:v>
                </c:pt>
                <c:pt idx="1395">
                  <c:v>0.36026999999999998</c:v>
                </c:pt>
                <c:pt idx="1396">
                  <c:v>0.41060999999999998</c:v>
                </c:pt>
                <c:pt idx="1397">
                  <c:v>0.41060999999999998</c:v>
                </c:pt>
                <c:pt idx="1398">
                  <c:v>0.59079999999999999</c:v>
                </c:pt>
                <c:pt idx="1399">
                  <c:v>0.56859999999999999</c:v>
                </c:pt>
                <c:pt idx="1400">
                  <c:v>0.57576000000000005</c:v>
                </c:pt>
                <c:pt idx="1401">
                  <c:v>0.57576000000000005</c:v>
                </c:pt>
                <c:pt idx="1402">
                  <c:v>0.9</c:v>
                </c:pt>
                <c:pt idx="1403">
                  <c:v>0.9</c:v>
                </c:pt>
                <c:pt idx="1404">
                  <c:v>0.9</c:v>
                </c:pt>
                <c:pt idx="1405">
                  <c:v>0.59655000000000002</c:v>
                </c:pt>
                <c:pt idx="1406">
                  <c:v>0.26341999999999999</c:v>
                </c:pt>
                <c:pt idx="1407">
                  <c:v>0.55750999999999995</c:v>
                </c:pt>
                <c:pt idx="1408">
                  <c:v>0.68767999999999996</c:v>
                </c:pt>
                <c:pt idx="1409">
                  <c:v>0.29400999999999999</c:v>
                </c:pt>
                <c:pt idx="1410">
                  <c:v>0.14382</c:v>
                </c:pt>
                <c:pt idx="1411">
                  <c:v>0.14382</c:v>
                </c:pt>
                <c:pt idx="1412">
                  <c:v>0.35</c:v>
                </c:pt>
                <c:pt idx="1413">
                  <c:v>0.40888000000000002</c:v>
                </c:pt>
                <c:pt idx="1414">
                  <c:v>0.80232999999999999</c:v>
                </c:pt>
                <c:pt idx="1415">
                  <c:v>0.34643000000000002</c:v>
                </c:pt>
                <c:pt idx="1416">
                  <c:v>0.38201000000000002</c:v>
                </c:pt>
                <c:pt idx="1417">
                  <c:v>0.40436</c:v>
                </c:pt>
                <c:pt idx="1418">
                  <c:v>0.45802999999999999</c:v>
                </c:pt>
                <c:pt idx="1419">
                  <c:v>0.27867999999999998</c:v>
                </c:pt>
                <c:pt idx="1420">
                  <c:v>0.32766000000000001</c:v>
                </c:pt>
                <c:pt idx="1421">
                  <c:v>0.36608000000000002</c:v>
                </c:pt>
                <c:pt idx="1422">
                  <c:v>0.39809</c:v>
                </c:pt>
                <c:pt idx="1423">
                  <c:v>0.43</c:v>
                </c:pt>
                <c:pt idx="1424">
                  <c:v>0.43</c:v>
                </c:pt>
                <c:pt idx="1425">
                  <c:v>0.37047000000000002</c:v>
                </c:pt>
                <c:pt idx="1426">
                  <c:v>0.37047000000000002</c:v>
                </c:pt>
                <c:pt idx="1427">
                  <c:v>0.36026999999999998</c:v>
                </c:pt>
                <c:pt idx="1428">
                  <c:v>0.40731000000000001</c:v>
                </c:pt>
                <c:pt idx="1429">
                  <c:v>0.38412000000000002</c:v>
                </c:pt>
                <c:pt idx="1430">
                  <c:v>0.48834</c:v>
                </c:pt>
                <c:pt idx="1431">
                  <c:v>0.59079999999999999</c:v>
                </c:pt>
                <c:pt idx="1432">
                  <c:v>0.57576000000000005</c:v>
                </c:pt>
                <c:pt idx="1433">
                  <c:v>0.57576000000000005</c:v>
                </c:pt>
                <c:pt idx="1434">
                  <c:v>0.57576000000000005</c:v>
                </c:pt>
                <c:pt idx="1435">
                  <c:v>0.57576000000000005</c:v>
                </c:pt>
                <c:pt idx="1436">
                  <c:v>0.9</c:v>
                </c:pt>
                <c:pt idx="1437">
                  <c:v>0.9</c:v>
                </c:pt>
                <c:pt idx="1438">
                  <c:v>0.59655000000000002</c:v>
                </c:pt>
                <c:pt idx="1439">
                  <c:v>0.26341999999999999</c:v>
                </c:pt>
                <c:pt idx="1440">
                  <c:v>0.26341999999999999</c:v>
                </c:pt>
                <c:pt idx="1441">
                  <c:v>0.35761999999999999</c:v>
                </c:pt>
                <c:pt idx="1442">
                  <c:v>0.45319999999999999</c:v>
                </c:pt>
                <c:pt idx="1443">
                  <c:v>0.29400999999999999</c:v>
                </c:pt>
                <c:pt idx="1444">
                  <c:v>0.40455999999999998</c:v>
                </c:pt>
                <c:pt idx="1445">
                  <c:v>1.7489999999999999E-2</c:v>
                </c:pt>
                <c:pt idx="1446">
                  <c:v>0.46884999999999999</c:v>
                </c:pt>
                <c:pt idx="1447">
                  <c:v>0.25746999999999998</c:v>
                </c:pt>
                <c:pt idx="1448">
                  <c:v>0.40508</c:v>
                </c:pt>
                <c:pt idx="1449">
                  <c:v>0.37601000000000001</c:v>
                </c:pt>
                <c:pt idx="1450">
                  <c:v>0.40436</c:v>
                </c:pt>
                <c:pt idx="1451">
                  <c:v>0.45802999999999999</c:v>
                </c:pt>
                <c:pt idx="1452">
                  <c:v>0.45802999999999999</c:v>
                </c:pt>
                <c:pt idx="1453">
                  <c:v>0.32766000000000001</c:v>
                </c:pt>
                <c:pt idx="1454">
                  <c:v>0.36608000000000002</c:v>
                </c:pt>
                <c:pt idx="1455">
                  <c:v>0.39809</c:v>
                </c:pt>
                <c:pt idx="1456">
                  <c:v>0.43</c:v>
                </c:pt>
                <c:pt idx="1457">
                  <c:v>0.43</c:v>
                </c:pt>
                <c:pt idx="1458">
                  <c:v>0.42257</c:v>
                </c:pt>
                <c:pt idx="1459">
                  <c:v>0.42563000000000001</c:v>
                </c:pt>
                <c:pt idx="1460">
                  <c:v>0.34778999999999999</c:v>
                </c:pt>
                <c:pt idx="1461">
                  <c:v>0.39623000000000003</c:v>
                </c:pt>
                <c:pt idx="1462">
                  <c:v>0.59079999999999999</c:v>
                </c:pt>
                <c:pt idx="1463">
                  <c:v>0.59079999999999999</c:v>
                </c:pt>
                <c:pt idx="1464">
                  <c:v>0.55693999999999999</c:v>
                </c:pt>
                <c:pt idx="1465">
                  <c:v>0.57576000000000005</c:v>
                </c:pt>
                <c:pt idx="1466">
                  <c:v>0.57576000000000005</c:v>
                </c:pt>
                <c:pt idx="1467">
                  <c:v>0.57576000000000005</c:v>
                </c:pt>
                <c:pt idx="1468">
                  <c:v>0.9</c:v>
                </c:pt>
                <c:pt idx="1469">
                  <c:v>0.3266</c:v>
                </c:pt>
                <c:pt idx="1470">
                  <c:v>0.58353999999999995</c:v>
                </c:pt>
                <c:pt idx="1471">
                  <c:v>0.9</c:v>
                </c:pt>
                <c:pt idx="1472">
                  <c:v>0.26341999999999999</c:v>
                </c:pt>
                <c:pt idx="1473">
                  <c:v>0.59655000000000002</c:v>
                </c:pt>
                <c:pt idx="1474">
                  <c:v>0.54803999999999997</c:v>
                </c:pt>
                <c:pt idx="1475">
                  <c:v>0.31</c:v>
                </c:pt>
                <c:pt idx="1476">
                  <c:v>0.31</c:v>
                </c:pt>
                <c:pt idx="1477">
                  <c:v>0.46884999999999999</c:v>
                </c:pt>
                <c:pt idx="1478">
                  <c:v>0.46884999999999999</c:v>
                </c:pt>
                <c:pt idx="1479">
                  <c:v>0.25746999999999998</c:v>
                </c:pt>
                <c:pt idx="1480">
                  <c:v>0.40508</c:v>
                </c:pt>
                <c:pt idx="1481">
                  <c:v>0.14235</c:v>
                </c:pt>
                <c:pt idx="1482">
                  <c:v>0.40106999999999998</c:v>
                </c:pt>
                <c:pt idx="1483">
                  <c:v>0.45802999999999999</c:v>
                </c:pt>
                <c:pt idx="1484">
                  <c:v>0.45802999999999999</c:v>
                </c:pt>
                <c:pt idx="1485">
                  <c:v>0.45802999999999999</c:v>
                </c:pt>
                <c:pt idx="1486">
                  <c:v>0.36608000000000002</c:v>
                </c:pt>
                <c:pt idx="1487">
                  <c:v>0.36608000000000002</c:v>
                </c:pt>
                <c:pt idx="1488">
                  <c:v>0.43</c:v>
                </c:pt>
                <c:pt idx="1489">
                  <c:v>0.43</c:v>
                </c:pt>
                <c:pt idx="1490">
                  <c:v>0.35372999999999999</c:v>
                </c:pt>
                <c:pt idx="1491">
                  <c:v>0.38506000000000001</c:v>
                </c:pt>
                <c:pt idx="1492">
                  <c:v>0.38506000000000001</c:v>
                </c:pt>
                <c:pt idx="1493">
                  <c:v>0.59079999999999999</c:v>
                </c:pt>
                <c:pt idx="1494">
                  <c:v>0.59079999999999999</c:v>
                </c:pt>
                <c:pt idx="1495">
                  <c:v>0.56859999999999999</c:v>
                </c:pt>
                <c:pt idx="1496">
                  <c:v>0.57576000000000005</c:v>
                </c:pt>
                <c:pt idx="1497">
                  <c:v>0.57576000000000005</c:v>
                </c:pt>
                <c:pt idx="1498">
                  <c:v>0.57576000000000005</c:v>
                </c:pt>
                <c:pt idx="1499">
                  <c:v>0.68767999999999996</c:v>
                </c:pt>
                <c:pt idx="1500">
                  <c:v>0.30303999999999998</c:v>
                </c:pt>
                <c:pt idx="1501">
                  <c:v>0.52393000000000001</c:v>
                </c:pt>
                <c:pt idx="1502">
                  <c:v>0.52393000000000001</c:v>
                </c:pt>
                <c:pt idx="1503">
                  <c:v>0.26341999999999999</c:v>
                </c:pt>
                <c:pt idx="1504">
                  <c:v>0.68767999999999996</c:v>
                </c:pt>
                <c:pt idx="1505">
                  <c:v>0.54803999999999997</c:v>
                </c:pt>
                <c:pt idx="1506">
                  <c:v>0.31</c:v>
                </c:pt>
                <c:pt idx="1507">
                  <c:v>0.31</c:v>
                </c:pt>
                <c:pt idx="1508">
                  <c:v>0.34284999999999999</c:v>
                </c:pt>
                <c:pt idx="1509">
                  <c:v>0.46884999999999999</c:v>
                </c:pt>
                <c:pt idx="1510">
                  <c:v>0.25746999999999998</c:v>
                </c:pt>
                <c:pt idx="1511">
                  <c:v>0.17041999999999999</c:v>
                </c:pt>
                <c:pt idx="1512">
                  <c:v>0.13979</c:v>
                </c:pt>
                <c:pt idx="1513">
                  <c:v>0.35010000000000002</c:v>
                </c:pt>
                <c:pt idx="1514">
                  <c:v>0.35010000000000002</c:v>
                </c:pt>
                <c:pt idx="1515">
                  <c:v>0.45802999999999999</c:v>
                </c:pt>
                <c:pt idx="1516">
                  <c:v>0.35</c:v>
                </c:pt>
                <c:pt idx="1517">
                  <c:v>0.36608000000000002</c:v>
                </c:pt>
                <c:pt idx="1518">
                  <c:v>0.36608000000000002</c:v>
                </c:pt>
                <c:pt idx="1519">
                  <c:v>0.43</c:v>
                </c:pt>
                <c:pt idx="1520">
                  <c:v>0.39256999999999997</c:v>
                </c:pt>
                <c:pt idx="1521">
                  <c:v>0.48193999999999998</c:v>
                </c:pt>
                <c:pt idx="1522">
                  <c:v>0.48193999999999998</c:v>
                </c:pt>
                <c:pt idx="1523">
                  <c:v>0.47444999999999998</c:v>
                </c:pt>
                <c:pt idx="1524">
                  <c:v>0.36416999999999999</c:v>
                </c:pt>
                <c:pt idx="1525">
                  <c:v>0.59079999999999999</c:v>
                </c:pt>
                <c:pt idx="1526">
                  <c:v>0.56859999999999999</c:v>
                </c:pt>
                <c:pt idx="1527">
                  <c:v>0.56859999999999999</c:v>
                </c:pt>
                <c:pt idx="1528">
                  <c:v>0.56859999999999999</c:v>
                </c:pt>
                <c:pt idx="1529">
                  <c:v>0.57576000000000005</c:v>
                </c:pt>
                <c:pt idx="1530">
                  <c:v>0.52393000000000001</c:v>
                </c:pt>
                <c:pt idx="1531">
                  <c:v>0.30937999999999999</c:v>
                </c:pt>
                <c:pt idx="1532">
                  <c:v>0.30937999999999999</c:v>
                </c:pt>
                <c:pt idx="1533">
                  <c:v>0.52393000000000001</c:v>
                </c:pt>
                <c:pt idx="1534">
                  <c:v>0.59655000000000002</c:v>
                </c:pt>
                <c:pt idx="1535">
                  <c:v>0.55750999999999995</c:v>
                </c:pt>
                <c:pt idx="1536">
                  <c:v>0.41620000000000001</c:v>
                </c:pt>
                <c:pt idx="1537">
                  <c:v>0.31</c:v>
                </c:pt>
                <c:pt idx="1538">
                  <c:v>0.34284999999999999</c:v>
                </c:pt>
                <c:pt idx="1539">
                  <c:v>0.31</c:v>
                </c:pt>
                <c:pt idx="1540">
                  <c:v>0.27729999999999999</c:v>
                </c:pt>
                <c:pt idx="1541">
                  <c:v>0.45319999999999999</c:v>
                </c:pt>
                <c:pt idx="1542">
                  <c:v>0.17041999999999999</c:v>
                </c:pt>
                <c:pt idx="1543">
                  <c:v>0.34519</c:v>
                </c:pt>
                <c:pt idx="1544">
                  <c:v>0.35010000000000002</c:v>
                </c:pt>
                <c:pt idx="1545">
                  <c:v>0.35010000000000002</c:v>
                </c:pt>
                <c:pt idx="1546">
                  <c:v>0.54542000000000002</c:v>
                </c:pt>
                <c:pt idx="1547">
                  <c:v>0.27867999999999998</c:v>
                </c:pt>
                <c:pt idx="1548">
                  <c:v>0.27867999999999998</c:v>
                </c:pt>
                <c:pt idx="1549">
                  <c:v>0.36608000000000002</c:v>
                </c:pt>
                <c:pt idx="1550">
                  <c:v>0.36608000000000002</c:v>
                </c:pt>
                <c:pt idx="1551">
                  <c:v>0.43</c:v>
                </c:pt>
                <c:pt idx="1552">
                  <c:v>0.43</c:v>
                </c:pt>
                <c:pt idx="1553">
                  <c:v>0.43</c:v>
                </c:pt>
                <c:pt idx="1554">
                  <c:v>0.43</c:v>
                </c:pt>
                <c:pt idx="1555">
                  <c:v>0.3468</c:v>
                </c:pt>
                <c:pt idx="1556">
                  <c:v>0.39256999999999997</c:v>
                </c:pt>
                <c:pt idx="1557">
                  <c:v>0.40673999999999999</c:v>
                </c:pt>
                <c:pt idx="1558">
                  <c:v>0.40709000000000001</c:v>
                </c:pt>
                <c:pt idx="1559">
                  <c:v>0.36209999999999998</c:v>
                </c:pt>
                <c:pt idx="1560">
                  <c:v>0.42342999999999997</c:v>
                </c:pt>
                <c:pt idx="1561">
                  <c:v>0.46743000000000001</c:v>
                </c:pt>
                <c:pt idx="1562">
                  <c:v>0.36416999999999999</c:v>
                </c:pt>
                <c:pt idx="1563">
                  <c:v>0.62985999999999998</c:v>
                </c:pt>
                <c:pt idx="1564">
                  <c:v>0.62985999999999998</c:v>
                </c:pt>
                <c:pt idx="1565">
                  <c:v>0.56859999999999999</c:v>
                </c:pt>
                <c:pt idx="1566">
                  <c:v>0.56859999999999999</c:v>
                </c:pt>
                <c:pt idx="1567">
                  <c:v>0.32340999999999998</c:v>
                </c:pt>
                <c:pt idx="1568">
                  <c:v>0.52393000000000001</c:v>
                </c:pt>
                <c:pt idx="1569">
                  <c:v>0.52393000000000001</c:v>
                </c:pt>
                <c:pt idx="1570">
                  <c:v>0.52393000000000001</c:v>
                </c:pt>
                <c:pt idx="1571">
                  <c:v>0.26341999999999999</c:v>
                </c:pt>
                <c:pt idx="1572">
                  <c:v>0.55750999999999995</c:v>
                </c:pt>
                <c:pt idx="1573">
                  <c:v>0.9</c:v>
                </c:pt>
                <c:pt idx="1574">
                  <c:v>0.59041999999999994</c:v>
                </c:pt>
                <c:pt idx="1575">
                  <c:v>0.45319999999999999</c:v>
                </c:pt>
                <c:pt idx="1576">
                  <c:v>0.35010000000000002</c:v>
                </c:pt>
                <c:pt idx="1577">
                  <c:v>0.24185000000000001</c:v>
                </c:pt>
                <c:pt idx="1578">
                  <c:v>0.39911999999999997</c:v>
                </c:pt>
                <c:pt idx="1579">
                  <c:v>0.45319999999999999</c:v>
                </c:pt>
                <c:pt idx="1580">
                  <c:v>0.35010000000000002</c:v>
                </c:pt>
                <c:pt idx="1581">
                  <c:v>0.34519</c:v>
                </c:pt>
                <c:pt idx="1582">
                  <c:v>0.35010000000000002</c:v>
                </c:pt>
                <c:pt idx="1583">
                  <c:v>0.54542000000000002</c:v>
                </c:pt>
                <c:pt idx="1584">
                  <c:v>0.54542000000000002</c:v>
                </c:pt>
                <c:pt idx="1585">
                  <c:v>0.45802999999999999</c:v>
                </c:pt>
                <c:pt idx="1586">
                  <c:v>0.27867999999999998</c:v>
                </c:pt>
                <c:pt idx="1587">
                  <c:v>0.63663999999999998</c:v>
                </c:pt>
                <c:pt idx="1588">
                  <c:v>0.36608000000000002</c:v>
                </c:pt>
                <c:pt idx="1589">
                  <c:v>0.88771999999999995</c:v>
                </c:pt>
                <c:pt idx="1590">
                  <c:v>0.43</c:v>
                </c:pt>
                <c:pt idx="1591">
                  <c:v>0.43</c:v>
                </c:pt>
                <c:pt idx="1592">
                  <c:v>0.49548999999999999</c:v>
                </c:pt>
                <c:pt idx="1593">
                  <c:v>0.3468</c:v>
                </c:pt>
                <c:pt idx="1594">
                  <c:v>0.3468</c:v>
                </c:pt>
                <c:pt idx="1595">
                  <c:v>0.48225000000000001</c:v>
                </c:pt>
                <c:pt idx="1596">
                  <c:v>0.40673999999999999</c:v>
                </c:pt>
                <c:pt idx="1597">
                  <c:v>0.40673999999999999</c:v>
                </c:pt>
                <c:pt idx="1598">
                  <c:v>0.48225000000000001</c:v>
                </c:pt>
                <c:pt idx="1599">
                  <c:v>0.48225000000000001</c:v>
                </c:pt>
                <c:pt idx="1600">
                  <c:v>0.48225000000000001</c:v>
                </c:pt>
                <c:pt idx="1601">
                  <c:v>0.48225000000000001</c:v>
                </c:pt>
                <c:pt idx="1602">
                  <c:v>0.48225000000000001</c:v>
                </c:pt>
                <c:pt idx="1603">
                  <c:v>0.48225000000000001</c:v>
                </c:pt>
                <c:pt idx="1604">
                  <c:v>0.46743000000000001</c:v>
                </c:pt>
                <c:pt idx="1605">
                  <c:v>0.50017999999999996</c:v>
                </c:pt>
                <c:pt idx="1606">
                  <c:v>0.59655000000000002</c:v>
                </c:pt>
                <c:pt idx="1607">
                  <c:v>0.62985999999999998</c:v>
                </c:pt>
                <c:pt idx="1608">
                  <c:v>0.56859999999999999</c:v>
                </c:pt>
                <c:pt idx="1609">
                  <c:v>0.56859999999999999</c:v>
                </c:pt>
                <c:pt idx="1610">
                  <c:v>0.25742999999999999</c:v>
                </c:pt>
                <c:pt idx="1611">
                  <c:v>0.60509999999999997</c:v>
                </c:pt>
                <c:pt idx="1612">
                  <c:v>0.30937999999999999</c:v>
                </c:pt>
                <c:pt idx="1613">
                  <c:v>0.26135999999999998</c:v>
                </c:pt>
                <c:pt idx="1614">
                  <c:v>0.26135999999999998</c:v>
                </c:pt>
                <c:pt idx="1615">
                  <c:v>0.47925000000000001</c:v>
                </c:pt>
                <c:pt idx="1616">
                  <c:v>0.68767999999999996</c:v>
                </c:pt>
                <c:pt idx="1617">
                  <c:v>0.35010000000000002</c:v>
                </c:pt>
                <c:pt idx="1618">
                  <c:v>0.35010000000000002</c:v>
                </c:pt>
                <c:pt idx="1619">
                  <c:v>0.31</c:v>
                </c:pt>
                <c:pt idx="1620">
                  <c:v>0.52642999999999995</c:v>
                </c:pt>
                <c:pt idx="1621">
                  <c:v>0.39911999999999997</c:v>
                </c:pt>
                <c:pt idx="1622">
                  <c:v>0.17041999999999999</c:v>
                </c:pt>
                <c:pt idx="1623">
                  <c:v>0.39768999999999999</c:v>
                </c:pt>
                <c:pt idx="1624">
                  <c:v>0.34519</c:v>
                </c:pt>
                <c:pt idx="1625">
                  <c:v>0.35010000000000002</c:v>
                </c:pt>
                <c:pt idx="1626">
                  <c:v>0.54542000000000002</c:v>
                </c:pt>
                <c:pt idx="1627">
                  <c:v>0.54542000000000002</c:v>
                </c:pt>
                <c:pt idx="1628">
                  <c:v>0.45802999999999999</c:v>
                </c:pt>
                <c:pt idx="1629">
                  <c:v>0.27867999999999998</c:v>
                </c:pt>
                <c:pt idx="1630">
                  <c:v>0.36608000000000002</c:v>
                </c:pt>
                <c:pt idx="1631">
                  <c:v>0.36608000000000002</c:v>
                </c:pt>
                <c:pt idx="1632">
                  <c:v>0.88771999999999995</c:v>
                </c:pt>
                <c:pt idx="1633">
                  <c:v>0.43</c:v>
                </c:pt>
                <c:pt idx="1634">
                  <c:v>0.43</c:v>
                </c:pt>
                <c:pt idx="1635">
                  <c:v>0.43</c:v>
                </c:pt>
                <c:pt idx="1636">
                  <c:v>0.49548999999999999</c:v>
                </c:pt>
                <c:pt idx="1637">
                  <c:v>0.3468</c:v>
                </c:pt>
                <c:pt idx="1638">
                  <c:v>0.3468</c:v>
                </c:pt>
                <c:pt idx="1639">
                  <c:v>0.36443999999999999</c:v>
                </c:pt>
                <c:pt idx="1640">
                  <c:v>0.48225000000000001</c:v>
                </c:pt>
                <c:pt idx="1641">
                  <c:v>0.48225000000000001</c:v>
                </c:pt>
                <c:pt idx="1642">
                  <c:v>0.44418999999999997</c:v>
                </c:pt>
                <c:pt idx="1643">
                  <c:v>0.48225000000000001</c:v>
                </c:pt>
                <c:pt idx="1644">
                  <c:v>0.48225000000000001</c:v>
                </c:pt>
                <c:pt idx="1645">
                  <c:v>0.48225000000000001</c:v>
                </c:pt>
                <c:pt idx="1646">
                  <c:v>0.42481000000000002</c:v>
                </c:pt>
                <c:pt idx="1647">
                  <c:v>0.48225000000000001</c:v>
                </c:pt>
                <c:pt idx="1648">
                  <c:v>0.48225000000000001</c:v>
                </c:pt>
                <c:pt idx="1649">
                  <c:v>0.48225000000000001</c:v>
                </c:pt>
                <c:pt idx="1650">
                  <c:v>0.4738</c:v>
                </c:pt>
                <c:pt idx="1651">
                  <c:v>0.61629999999999996</c:v>
                </c:pt>
                <c:pt idx="1652">
                  <c:v>0.49504999999999999</c:v>
                </c:pt>
                <c:pt idx="1653">
                  <c:v>0.59655000000000002</c:v>
                </c:pt>
                <c:pt idx="1654">
                  <c:v>0.59655000000000002</c:v>
                </c:pt>
                <c:pt idx="1655">
                  <c:v>0.59655000000000002</c:v>
                </c:pt>
                <c:pt idx="1656">
                  <c:v>0.63970000000000005</c:v>
                </c:pt>
                <c:pt idx="1657">
                  <c:v>0.60509999999999997</c:v>
                </c:pt>
                <c:pt idx="1658">
                  <c:v>0.68767999999999996</c:v>
                </c:pt>
                <c:pt idx="1659">
                  <c:v>0.9</c:v>
                </c:pt>
                <c:pt idx="1660">
                  <c:v>0.26135999999999998</c:v>
                </c:pt>
                <c:pt idx="1661">
                  <c:v>0.47925000000000001</c:v>
                </c:pt>
                <c:pt idx="1662">
                  <c:v>0.39251999999999998</c:v>
                </c:pt>
                <c:pt idx="1663">
                  <c:v>0.29400999999999999</c:v>
                </c:pt>
                <c:pt idx="1664">
                  <c:v>0.45319999999999999</c:v>
                </c:pt>
                <c:pt idx="1665">
                  <c:v>0.54542000000000002</c:v>
                </c:pt>
                <c:pt idx="1666">
                  <c:v>0.31</c:v>
                </c:pt>
                <c:pt idx="1667">
                  <c:v>0.52642999999999995</c:v>
                </c:pt>
                <c:pt idx="1668">
                  <c:v>0.17423</c:v>
                </c:pt>
                <c:pt idx="1669">
                  <c:v>0.17041999999999999</c:v>
                </c:pt>
                <c:pt idx="1670">
                  <c:v>0.39768999999999999</c:v>
                </c:pt>
                <c:pt idx="1671">
                  <c:v>0.40315000000000001</c:v>
                </c:pt>
                <c:pt idx="1672">
                  <c:v>0.35010000000000002</c:v>
                </c:pt>
                <c:pt idx="1673">
                  <c:v>0.35010000000000002</c:v>
                </c:pt>
                <c:pt idx="1674">
                  <c:v>0.38614999999999999</c:v>
                </c:pt>
                <c:pt idx="1675">
                  <c:v>0.45802999999999999</c:v>
                </c:pt>
                <c:pt idx="1676">
                  <c:v>0.27867999999999998</c:v>
                </c:pt>
                <c:pt idx="1677">
                  <c:v>0.36608000000000002</c:v>
                </c:pt>
                <c:pt idx="1678">
                  <c:v>0.36608000000000002</c:v>
                </c:pt>
                <c:pt idx="1679">
                  <c:v>0.88771999999999995</c:v>
                </c:pt>
                <c:pt idx="1680">
                  <c:v>0.43</c:v>
                </c:pt>
                <c:pt idx="1681">
                  <c:v>0.43</c:v>
                </c:pt>
                <c:pt idx="1682">
                  <c:v>0.43131999999999998</c:v>
                </c:pt>
                <c:pt idx="1683">
                  <c:v>0.52168000000000003</c:v>
                </c:pt>
                <c:pt idx="1684">
                  <c:v>0.52168000000000003</c:v>
                </c:pt>
                <c:pt idx="1685">
                  <c:v>0.36443999999999999</c:v>
                </c:pt>
                <c:pt idx="1686">
                  <c:v>0.44418999999999997</c:v>
                </c:pt>
                <c:pt idx="1687">
                  <c:v>0.48225000000000001</c:v>
                </c:pt>
                <c:pt idx="1688">
                  <c:v>0.48225000000000001</c:v>
                </c:pt>
                <c:pt idx="1689">
                  <c:v>0.48225000000000001</c:v>
                </c:pt>
                <c:pt idx="1690">
                  <c:v>0.48225000000000001</c:v>
                </c:pt>
                <c:pt idx="1691">
                  <c:v>0.48459999999999998</c:v>
                </c:pt>
                <c:pt idx="1692">
                  <c:v>0.42481000000000002</c:v>
                </c:pt>
                <c:pt idx="1693">
                  <c:v>0.48225000000000001</c:v>
                </c:pt>
                <c:pt idx="1694">
                  <c:v>0.48225000000000001</c:v>
                </c:pt>
                <c:pt idx="1695">
                  <c:v>0.48225000000000001</c:v>
                </c:pt>
                <c:pt idx="1696">
                  <c:v>0.4738</c:v>
                </c:pt>
                <c:pt idx="1697">
                  <c:v>0.46039000000000002</c:v>
                </c:pt>
                <c:pt idx="1698">
                  <c:v>0.4738</c:v>
                </c:pt>
                <c:pt idx="1699">
                  <c:v>0.61772000000000005</c:v>
                </c:pt>
                <c:pt idx="1700">
                  <c:v>0.59655000000000002</c:v>
                </c:pt>
                <c:pt idx="1701">
                  <c:v>0.59655000000000002</c:v>
                </c:pt>
                <c:pt idx="1702">
                  <c:v>0.63970000000000005</c:v>
                </c:pt>
                <c:pt idx="1703">
                  <c:v>0.68767999999999996</c:v>
                </c:pt>
                <c:pt idx="1704">
                  <c:v>0.51261999999999996</c:v>
                </c:pt>
                <c:pt idx="1705">
                  <c:v>0.9</c:v>
                </c:pt>
                <c:pt idx="1706">
                  <c:v>0.26135999999999998</c:v>
                </c:pt>
                <c:pt idx="1707">
                  <c:v>0.47925000000000001</c:v>
                </c:pt>
                <c:pt idx="1708">
                  <c:v>0.68767999999999996</c:v>
                </c:pt>
                <c:pt idx="1709">
                  <c:v>0.68767999999999996</c:v>
                </c:pt>
                <c:pt idx="1710">
                  <c:v>0.45319999999999999</c:v>
                </c:pt>
                <c:pt idx="1711">
                  <c:v>0.45319999999999999</c:v>
                </c:pt>
                <c:pt idx="1712">
                  <c:v>0.24185000000000001</c:v>
                </c:pt>
                <c:pt idx="1713">
                  <c:v>0.31</c:v>
                </c:pt>
                <c:pt idx="1714">
                  <c:v>0.17041999999999999</c:v>
                </c:pt>
                <c:pt idx="1715">
                  <c:v>0.17041999999999999</c:v>
                </c:pt>
                <c:pt idx="1716">
                  <c:v>0.40514</c:v>
                </c:pt>
                <c:pt idx="1717">
                  <c:v>0.35010000000000002</c:v>
                </c:pt>
                <c:pt idx="1718">
                  <c:v>0.35010000000000002</c:v>
                </c:pt>
                <c:pt idx="1719">
                  <c:v>0.38614999999999999</c:v>
                </c:pt>
                <c:pt idx="1720">
                  <c:v>0.45802999999999999</c:v>
                </c:pt>
                <c:pt idx="1721">
                  <c:v>0.45802999999999999</c:v>
                </c:pt>
                <c:pt idx="1722">
                  <c:v>0.27867999999999998</c:v>
                </c:pt>
                <c:pt idx="1723">
                  <c:v>0.36608000000000002</c:v>
                </c:pt>
                <c:pt idx="1724">
                  <c:v>0.88771999999999995</c:v>
                </c:pt>
                <c:pt idx="1725">
                  <c:v>0.63663999999999998</c:v>
                </c:pt>
                <c:pt idx="1726">
                  <c:v>0.43</c:v>
                </c:pt>
                <c:pt idx="1727">
                  <c:v>0.57172000000000001</c:v>
                </c:pt>
                <c:pt idx="1728">
                  <c:v>0.41326000000000002</c:v>
                </c:pt>
                <c:pt idx="1729">
                  <c:v>0.36443999999999999</c:v>
                </c:pt>
                <c:pt idx="1730">
                  <c:v>0.66120999999999996</c:v>
                </c:pt>
                <c:pt idx="1731">
                  <c:v>0.42570000000000002</c:v>
                </c:pt>
                <c:pt idx="1732">
                  <c:v>0.43</c:v>
                </c:pt>
                <c:pt idx="1733">
                  <c:v>0.39513999999999999</c:v>
                </c:pt>
                <c:pt idx="1734">
                  <c:v>0.3286</c:v>
                </c:pt>
                <c:pt idx="1735">
                  <c:v>0.47256999999999999</c:v>
                </c:pt>
                <c:pt idx="1736">
                  <c:v>0.48459999999999998</c:v>
                </c:pt>
                <c:pt idx="1737">
                  <c:v>0.42481000000000002</c:v>
                </c:pt>
                <c:pt idx="1738">
                  <c:v>0.48225000000000001</c:v>
                </c:pt>
                <c:pt idx="1739">
                  <c:v>0.48225000000000001</c:v>
                </c:pt>
                <c:pt idx="1740">
                  <c:v>0.48225000000000001</c:v>
                </c:pt>
                <c:pt idx="1741">
                  <c:v>0.50173000000000001</c:v>
                </c:pt>
                <c:pt idx="1742">
                  <c:v>0.53017999999999998</c:v>
                </c:pt>
                <c:pt idx="1743">
                  <c:v>0.53017999999999998</c:v>
                </c:pt>
                <c:pt idx="1744">
                  <c:v>0.53834000000000004</c:v>
                </c:pt>
                <c:pt idx="1745">
                  <c:v>0.53834000000000004</c:v>
                </c:pt>
                <c:pt idx="1746">
                  <c:v>0.59326999999999996</c:v>
                </c:pt>
                <c:pt idx="1747">
                  <c:v>0.38111</c:v>
                </c:pt>
                <c:pt idx="1748">
                  <c:v>0.63919000000000004</c:v>
                </c:pt>
                <c:pt idx="1749">
                  <c:v>0.48777999999999999</c:v>
                </c:pt>
                <c:pt idx="1750">
                  <c:v>0.51261999999999996</c:v>
                </c:pt>
                <c:pt idx="1751">
                  <c:v>0.26135999999999998</c:v>
                </c:pt>
                <c:pt idx="1752">
                  <c:v>0.47925000000000001</c:v>
                </c:pt>
                <c:pt idx="1753">
                  <c:v>0.39251999999999998</c:v>
                </c:pt>
                <c:pt idx="1754">
                  <c:v>0.68767999999999996</c:v>
                </c:pt>
                <c:pt idx="1755">
                  <c:v>0.68767999999999996</c:v>
                </c:pt>
                <c:pt idx="1756">
                  <c:v>0.37690000000000001</c:v>
                </c:pt>
                <c:pt idx="1757">
                  <c:v>0.37289</c:v>
                </c:pt>
                <c:pt idx="1758">
                  <c:v>0.38614999999999999</c:v>
                </c:pt>
                <c:pt idx="1759">
                  <c:v>0.35010000000000002</c:v>
                </c:pt>
                <c:pt idx="1760">
                  <c:v>0.40514</c:v>
                </c:pt>
                <c:pt idx="1761">
                  <c:v>0.40514</c:v>
                </c:pt>
                <c:pt idx="1762">
                  <c:v>0.40315000000000001</c:v>
                </c:pt>
                <c:pt idx="1763">
                  <c:v>0.35010000000000002</c:v>
                </c:pt>
                <c:pt idx="1764">
                  <c:v>0.35502</c:v>
                </c:pt>
                <c:pt idx="1765">
                  <c:v>0.45802999999999999</c:v>
                </c:pt>
                <c:pt idx="1766">
                  <c:v>0.45802999999999999</c:v>
                </c:pt>
                <c:pt idx="1767">
                  <c:v>0.27867999999999998</c:v>
                </c:pt>
                <c:pt idx="1768">
                  <c:v>0.27867999999999998</c:v>
                </c:pt>
                <c:pt idx="1769">
                  <c:v>0.88771999999999995</c:v>
                </c:pt>
                <c:pt idx="1770">
                  <c:v>0.88771999999999995</c:v>
                </c:pt>
                <c:pt idx="1771">
                  <c:v>0.43</c:v>
                </c:pt>
                <c:pt idx="1772">
                  <c:v>0.43</c:v>
                </c:pt>
                <c:pt idx="1773">
                  <c:v>0.35863</c:v>
                </c:pt>
                <c:pt idx="1774">
                  <c:v>0.47949000000000003</c:v>
                </c:pt>
                <c:pt idx="1775">
                  <c:v>0.66120999999999996</c:v>
                </c:pt>
                <c:pt idx="1776">
                  <c:v>0.43</c:v>
                </c:pt>
                <c:pt idx="1777">
                  <c:v>0.42570000000000002</c:v>
                </c:pt>
                <c:pt idx="1778">
                  <c:v>0.48225000000000001</c:v>
                </c:pt>
                <c:pt idx="1779">
                  <c:v>0.48225000000000001</c:v>
                </c:pt>
                <c:pt idx="1780">
                  <c:v>0.48225000000000001</c:v>
                </c:pt>
                <c:pt idx="1781">
                  <c:v>0.44834000000000002</c:v>
                </c:pt>
                <c:pt idx="1782">
                  <c:v>0.41404999999999997</c:v>
                </c:pt>
                <c:pt idx="1783">
                  <c:v>0.50173000000000001</c:v>
                </c:pt>
                <c:pt idx="1784">
                  <c:v>0.50173000000000001</c:v>
                </c:pt>
                <c:pt idx="1785">
                  <c:v>0.53017999999999998</c:v>
                </c:pt>
                <c:pt idx="1786">
                  <c:v>0.53017999999999998</c:v>
                </c:pt>
                <c:pt idx="1787">
                  <c:v>0.53017999999999998</c:v>
                </c:pt>
                <c:pt idx="1788">
                  <c:v>0.53017999999999998</c:v>
                </c:pt>
                <c:pt idx="1789">
                  <c:v>0.59326999999999996</c:v>
                </c:pt>
                <c:pt idx="1790">
                  <c:v>0.32128000000000001</c:v>
                </c:pt>
                <c:pt idx="1791">
                  <c:v>0.38111</c:v>
                </c:pt>
                <c:pt idx="1792">
                  <c:v>0.63919000000000004</c:v>
                </c:pt>
                <c:pt idx="1793">
                  <c:v>0.48777999999999999</c:v>
                </c:pt>
                <c:pt idx="1794">
                  <c:v>0.26135999999999998</c:v>
                </c:pt>
                <c:pt idx="1795">
                  <c:v>0.47925000000000001</c:v>
                </c:pt>
                <c:pt idx="1796">
                  <c:v>0.39251999999999998</c:v>
                </c:pt>
                <c:pt idx="1797">
                  <c:v>0.68767999999999996</c:v>
                </c:pt>
                <c:pt idx="1798">
                  <c:v>0.45319999999999999</c:v>
                </c:pt>
                <c:pt idx="1799">
                  <c:v>0.45319999999999999</c:v>
                </c:pt>
                <c:pt idx="1800">
                  <c:v>0.38614999999999999</c:v>
                </c:pt>
                <c:pt idx="1801">
                  <c:v>0.38614999999999999</c:v>
                </c:pt>
                <c:pt idx="1802">
                  <c:v>0.35010000000000002</c:v>
                </c:pt>
                <c:pt idx="1803">
                  <c:v>0.40514</c:v>
                </c:pt>
                <c:pt idx="1804">
                  <c:v>0.40315000000000001</c:v>
                </c:pt>
                <c:pt idx="1805">
                  <c:v>0.40315000000000001</c:v>
                </c:pt>
                <c:pt idx="1806">
                  <c:v>0.35010000000000002</c:v>
                </c:pt>
                <c:pt idx="1807">
                  <c:v>0.38614999999999999</c:v>
                </c:pt>
                <c:pt idx="1808">
                  <c:v>0.35010000000000002</c:v>
                </c:pt>
                <c:pt idx="1809">
                  <c:v>0.54542000000000002</c:v>
                </c:pt>
                <c:pt idx="1810">
                  <c:v>0.27867999999999998</c:v>
                </c:pt>
                <c:pt idx="1811">
                  <c:v>0.27867999999999998</c:v>
                </c:pt>
                <c:pt idx="1812">
                  <c:v>0.36608000000000002</c:v>
                </c:pt>
                <c:pt idx="1813">
                  <c:v>0.43</c:v>
                </c:pt>
                <c:pt idx="1814">
                  <c:v>0.43</c:v>
                </c:pt>
                <c:pt idx="1815">
                  <c:v>0.35863</c:v>
                </c:pt>
                <c:pt idx="1816">
                  <c:v>0.41425000000000001</c:v>
                </c:pt>
                <c:pt idx="1817">
                  <c:v>0.36443999999999999</c:v>
                </c:pt>
                <c:pt idx="1818">
                  <c:v>0.36443999999999999</c:v>
                </c:pt>
                <c:pt idx="1819">
                  <c:v>0.36443999999999999</c:v>
                </c:pt>
                <c:pt idx="1820">
                  <c:v>0.42209000000000002</c:v>
                </c:pt>
                <c:pt idx="1821">
                  <c:v>0.48225000000000001</c:v>
                </c:pt>
                <c:pt idx="1822">
                  <c:v>0.48225000000000001</c:v>
                </c:pt>
                <c:pt idx="1823">
                  <c:v>0.50173000000000001</c:v>
                </c:pt>
                <c:pt idx="1824">
                  <c:v>0.35392000000000001</c:v>
                </c:pt>
                <c:pt idx="1825">
                  <c:v>0.48336000000000001</c:v>
                </c:pt>
                <c:pt idx="1826">
                  <c:v>0.48336000000000001</c:v>
                </c:pt>
                <c:pt idx="1827">
                  <c:v>0.53017999999999998</c:v>
                </c:pt>
                <c:pt idx="1828">
                  <c:v>0.53017999999999998</c:v>
                </c:pt>
                <c:pt idx="1829">
                  <c:v>0.53017999999999998</c:v>
                </c:pt>
                <c:pt idx="1830">
                  <c:v>0.53017999999999998</c:v>
                </c:pt>
                <c:pt idx="1831">
                  <c:v>0.59326999999999996</c:v>
                </c:pt>
                <c:pt idx="1832">
                  <c:v>0.51483000000000001</c:v>
                </c:pt>
                <c:pt idx="1833">
                  <c:v>0.32128000000000001</c:v>
                </c:pt>
                <c:pt idx="1834">
                  <c:v>0.9</c:v>
                </c:pt>
                <c:pt idx="1835">
                  <c:v>0.39251999999999998</c:v>
                </c:pt>
                <c:pt idx="1836">
                  <c:v>0.47925000000000001</c:v>
                </c:pt>
                <c:pt idx="1837">
                  <c:v>0.47925000000000001</c:v>
                </c:pt>
                <c:pt idx="1838">
                  <c:v>0.39251999999999998</c:v>
                </c:pt>
                <c:pt idx="1839">
                  <c:v>0.68767999999999996</c:v>
                </c:pt>
                <c:pt idx="1840">
                  <c:v>0.45319999999999999</c:v>
                </c:pt>
                <c:pt idx="1841">
                  <c:v>0.45319999999999999</c:v>
                </c:pt>
                <c:pt idx="1842">
                  <c:v>0.37690000000000001</c:v>
                </c:pt>
                <c:pt idx="1843">
                  <c:v>0.37690000000000001</c:v>
                </c:pt>
                <c:pt idx="1844">
                  <c:v>0.35010000000000002</c:v>
                </c:pt>
                <c:pt idx="1845">
                  <c:v>0.40315000000000001</c:v>
                </c:pt>
                <c:pt idx="1846">
                  <c:v>0.40315000000000001</c:v>
                </c:pt>
                <c:pt idx="1847">
                  <c:v>0.40315000000000001</c:v>
                </c:pt>
                <c:pt idx="1848">
                  <c:v>0.35010000000000002</c:v>
                </c:pt>
                <c:pt idx="1849">
                  <c:v>0.45802999999999999</c:v>
                </c:pt>
                <c:pt idx="1850">
                  <c:v>0.45607999999999999</c:v>
                </c:pt>
                <c:pt idx="1851">
                  <c:v>0.54542000000000002</c:v>
                </c:pt>
                <c:pt idx="1852">
                  <c:v>0.32766000000000001</c:v>
                </c:pt>
                <c:pt idx="1853">
                  <c:v>0.63663999999999998</c:v>
                </c:pt>
                <c:pt idx="1854">
                  <c:v>0.36608000000000002</c:v>
                </c:pt>
                <c:pt idx="1855">
                  <c:v>0.43</c:v>
                </c:pt>
                <c:pt idx="1856">
                  <c:v>0.42660999999999999</c:v>
                </c:pt>
                <c:pt idx="1857">
                  <c:v>0.41425000000000001</c:v>
                </c:pt>
                <c:pt idx="1858">
                  <c:v>0.21218000000000001</c:v>
                </c:pt>
                <c:pt idx="1859">
                  <c:v>0.81450999999999996</c:v>
                </c:pt>
                <c:pt idx="1860">
                  <c:v>0.34105000000000002</c:v>
                </c:pt>
                <c:pt idx="1861">
                  <c:v>0.44318000000000002</c:v>
                </c:pt>
                <c:pt idx="1862">
                  <c:v>0.44318000000000002</c:v>
                </c:pt>
                <c:pt idx="1863">
                  <c:v>0.48336000000000001</c:v>
                </c:pt>
                <c:pt idx="1864">
                  <c:v>0.50173000000000001</c:v>
                </c:pt>
                <c:pt idx="1865">
                  <c:v>0.53017999999999998</c:v>
                </c:pt>
                <c:pt idx="1866">
                  <c:v>0.46039000000000002</c:v>
                </c:pt>
                <c:pt idx="1867">
                  <c:v>0.24310999999999999</c:v>
                </c:pt>
                <c:pt idx="1868">
                  <c:v>0.65315999999999996</c:v>
                </c:pt>
                <c:pt idx="1869">
                  <c:v>0.39635999999999999</c:v>
                </c:pt>
                <c:pt idx="1870">
                  <c:v>0.51483000000000001</c:v>
                </c:pt>
                <c:pt idx="1871">
                  <c:v>0.54398999999999997</c:v>
                </c:pt>
                <c:pt idx="1872">
                  <c:v>0.54398999999999997</c:v>
                </c:pt>
                <c:pt idx="1873">
                  <c:v>0.57732000000000006</c:v>
                </c:pt>
                <c:pt idx="1874">
                  <c:v>0.39251999999999998</c:v>
                </c:pt>
                <c:pt idx="1875">
                  <c:v>0.47925000000000001</c:v>
                </c:pt>
                <c:pt idx="1876">
                  <c:v>0.39251999999999998</c:v>
                </c:pt>
                <c:pt idx="1877">
                  <c:v>0.39251999999999998</c:v>
                </c:pt>
                <c:pt idx="1878">
                  <c:v>0.45319999999999999</c:v>
                </c:pt>
                <c:pt idx="1879">
                  <c:v>0.45319999999999999</c:v>
                </c:pt>
                <c:pt idx="1880">
                  <c:v>0.37690000000000001</c:v>
                </c:pt>
                <c:pt idx="1881">
                  <c:v>0.37690000000000001</c:v>
                </c:pt>
                <c:pt idx="1882">
                  <c:v>0.35010000000000002</c:v>
                </c:pt>
                <c:pt idx="1883">
                  <c:v>0.40315000000000001</c:v>
                </c:pt>
                <c:pt idx="1884">
                  <c:v>0.39905000000000002</c:v>
                </c:pt>
                <c:pt idx="1885">
                  <c:v>0.40805000000000002</c:v>
                </c:pt>
                <c:pt idx="1886">
                  <c:v>0.35010000000000002</c:v>
                </c:pt>
                <c:pt idx="1887">
                  <c:v>0.45802999999999999</c:v>
                </c:pt>
                <c:pt idx="1888">
                  <c:v>0.45802999999999999</c:v>
                </c:pt>
                <c:pt idx="1889">
                  <c:v>0.45802999999999999</c:v>
                </c:pt>
                <c:pt idx="1890">
                  <c:v>0.32766000000000001</c:v>
                </c:pt>
                <c:pt idx="1891">
                  <c:v>0.36608000000000002</c:v>
                </c:pt>
                <c:pt idx="1892">
                  <c:v>0.36608000000000002</c:v>
                </c:pt>
                <c:pt idx="1893">
                  <c:v>0.43</c:v>
                </c:pt>
                <c:pt idx="1894">
                  <c:v>0.43</c:v>
                </c:pt>
                <c:pt idx="1895">
                  <c:v>0.52195999999999998</c:v>
                </c:pt>
                <c:pt idx="1896">
                  <c:v>0.52195999999999998</c:v>
                </c:pt>
                <c:pt idx="1897">
                  <c:v>0.78527999999999998</c:v>
                </c:pt>
                <c:pt idx="1898">
                  <c:v>0.65827999999999998</c:v>
                </c:pt>
                <c:pt idx="1899">
                  <c:v>0.53293000000000001</c:v>
                </c:pt>
                <c:pt idx="1900">
                  <c:v>0.74443999999999999</c:v>
                </c:pt>
                <c:pt idx="1901">
                  <c:v>0.43002000000000001</c:v>
                </c:pt>
                <c:pt idx="1902">
                  <c:v>0.43058000000000002</c:v>
                </c:pt>
                <c:pt idx="1903">
                  <c:v>0.56718999999999997</c:v>
                </c:pt>
                <c:pt idx="1904">
                  <c:v>0.42316999999999999</c:v>
                </c:pt>
                <c:pt idx="1905">
                  <c:v>0.36443999999999999</c:v>
                </c:pt>
                <c:pt idx="1906">
                  <c:v>0.49548999999999999</c:v>
                </c:pt>
                <c:pt idx="1907">
                  <c:v>0.44318000000000002</c:v>
                </c:pt>
                <c:pt idx="1908">
                  <c:v>0.44318000000000002</c:v>
                </c:pt>
                <c:pt idx="1909">
                  <c:v>0.44318000000000002</c:v>
                </c:pt>
                <c:pt idx="1910">
                  <c:v>0.40347</c:v>
                </c:pt>
                <c:pt idx="1911">
                  <c:v>0.50173000000000001</c:v>
                </c:pt>
                <c:pt idx="1912">
                  <c:v>0.53017999999999998</c:v>
                </c:pt>
                <c:pt idx="1913">
                  <c:v>0.50473999999999997</c:v>
                </c:pt>
                <c:pt idx="1914">
                  <c:v>0.53017999999999998</c:v>
                </c:pt>
                <c:pt idx="1915">
                  <c:v>0.65315999999999996</c:v>
                </c:pt>
                <c:pt idx="1916">
                  <c:v>0.14410999999999999</c:v>
                </c:pt>
                <c:pt idx="1917">
                  <c:v>0.40081</c:v>
                </c:pt>
                <c:pt idx="1918">
                  <c:v>0.40081</c:v>
                </c:pt>
                <c:pt idx="1919">
                  <c:v>0.48512</c:v>
                </c:pt>
                <c:pt idx="1920">
                  <c:v>0.53974</c:v>
                </c:pt>
                <c:pt idx="1921">
                  <c:v>0.59041999999999994</c:v>
                </c:pt>
                <c:pt idx="1922">
                  <c:v>0.39251999999999998</c:v>
                </c:pt>
                <c:pt idx="1923">
                  <c:v>0.39251999999999998</c:v>
                </c:pt>
                <c:pt idx="1924">
                  <c:v>0.39251999999999998</c:v>
                </c:pt>
                <c:pt idx="1925">
                  <c:v>0.51249999999999996</c:v>
                </c:pt>
                <c:pt idx="1926">
                  <c:v>0.45319999999999999</c:v>
                </c:pt>
                <c:pt idx="1927">
                  <c:v>0.37690000000000001</c:v>
                </c:pt>
                <c:pt idx="1928">
                  <c:v>0.37690000000000001</c:v>
                </c:pt>
                <c:pt idx="1929">
                  <c:v>0.35010000000000002</c:v>
                </c:pt>
                <c:pt idx="1930">
                  <c:v>0.35010000000000002</c:v>
                </c:pt>
                <c:pt idx="1931">
                  <c:v>0.40805000000000002</c:v>
                </c:pt>
                <c:pt idx="1932">
                  <c:v>0.40805000000000002</c:v>
                </c:pt>
                <c:pt idx="1933">
                  <c:v>0.40805000000000002</c:v>
                </c:pt>
                <c:pt idx="1934">
                  <c:v>0.45802999999999999</c:v>
                </c:pt>
                <c:pt idx="1935">
                  <c:v>0.45802999999999999</c:v>
                </c:pt>
                <c:pt idx="1936">
                  <c:v>0.45802999999999999</c:v>
                </c:pt>
                <c:pt idx="1937">
                  <c:v>0.32766000000000001</c:v>
                </c:pt>
                <c:pt idx="1938">
                  <c:v>0.36608000000000002</c:v>
                </c:pt>
                <c:pt idx="1939">
                  <c:v>0.43</c:v>
                </c:pt>
                <c:pt idx="1940">
                  <c:v>0.43</c:v>
                </c:pt>
                <c:pt idx="1941">
                  <c:v>0.78527999999999998</c:v>
                </c:pt>
                <c:pt idx="1942">
                  <c:v>0.40600000000000003</c:v>
                </c:pt>
                <c:pt idx="1943">
                  <c:v>0.41935</c:v>
                </c:pt>
                <c:pt idx="1944">
                  <c:v>0.66491</c:v>
                </c:pt>
                <c:pt idx="1945">
                  <c:v>0.44740000000000002</c:v>
                </c:pt>
                <c:pt idx="1946">
                  <c:v>0.44740000000000002</c:v>
                </c:pt>
                <c:pt idx="1947">
                  <c:v>0.43002000000000001</c:v>
                </c:pt>
                <c:pt idx="1948">
                  <c:v>0.44196999999999997</c:v>
                </c:pt>
                <c:pt idx="1949">
                  <c:v>0.26149</c:v>
                </c:pt>
                <c:pt idx="1950">
                  <c:v>0.43</c:v>
                </c:pt>
                <c:pt idx="1951">
                  <c:v>0.50024999999999997</c:v>
                </c:pt>
                <c:pt idx="1952">
                  <c:v>0.44259999999999999</c:v>
                </c:pt>
                <c:pt idx="1953">
                  <c:v>0.44259999999999999</c:v>
                </c:pt>
                <c:pt idx="1954">
                  <c:v>0.49548999999999999</c:v>
                </c:pt>
                <c:pt idx="1955">
                  <c:v>0.44318000000000002</c:v>
                </c:pt>
                <c:pt idx="1956">
                  <c:v>0.44318000000000002</c:v>
                </c:pt>
                <c:pt idx="1957">
                  <c:v>0.44318000000000002</c:v>
                </c:pt>
                <c:pt idx="1958">
                  <c:v>0.48336000000000001</c:v>
                </c:pt>
                <c:pt idx="1959">
                  <c:v>0.53017999999999998</c:v>
                </c:pt>
                <c:pt idx="1960">
                  <c:v>0.53017999999999998</c:v>
                </c:pt>
                <c:pt idx="1961">
                  <c:v>0.50473999999999997</c:v>
                </c:pt>
                <c:pt idx="1962">
                  <c:v>0.39635999999999999</c:v>
                </c:pt>
                <c:pt idx="1963">
                  <c:v>0.40304000000000001</c:v>
                </c:pt>
                <c:pt idx="1964">
                  <c:v>0.45754</c:v>
                </c:pt>
                <c:pt idx="1965">
                  <c:v>0.40081</c:v>
                </c:pt>
                <c:pt idx="1966">
                  <c:v>0.41550999999999999</c:v>
                </c:pt>
                <c:pt idx="1967">
                  <c:v>0.48512</c:v>
                </c:pt>
                <c:pt idx="1968">
                  <c:v>0.57732000000000006</c:v>
                </c:pt>
                <c:pt idx="1969">
                  <c:v>0.59041999999999994</c:v>
                </c:pt>
                <c:pt idx="1970">
                  <c:v>0.59041999999999994</c:v>
                </c:pt>
                <c:pt idx="1971">
                  <c:v>0.39251999999999998</c:v>
                </c:pt>
                <c:pt idx="1972">
                  <c:v>0.51249999999999996</c:v>
                </c:pt>
                <c:pt idx="1973">
                  <c:v>0.45319999999999999</c:v>
                </c:pt>
                <c:pt idx="1974">
                  <c:v>0.31</c:v>
                </c:pt>
                <c:pt idx="1975">
                  <c:v>0.37690000000000001</c:v>
                </c:pt>
                <c:pt idx="1976">
                  <c:v>0.37690000000000001</c:v>
                </c:pt>
                <c:pt idx="1977">
                  <c:v>0.40805000000000002</c:v>
                </c:pt>
                <c:pt idx="1978">
                  <c:v>0.40805000000000002</c:v>
                </c:pt>
                <c:pt idx="1979">
                  <c:v>0.40805000000000002</c:v>
                </c:pt>
                <c:pt idx="1980">
                  <c:v>0.40805000000000002</c:v>
                </c:pt>
                <c:pt idx="1981">
                  <c:v>0.45802999999999999</c:v>
                </c:pt>
                <c:pt idx="1982">
                  <c:v>0.45802999999999999</c:v>
                </c:pt>
                <c:pt idx="1983">
                  <c:v>0.45802999999999999</c:v>
                </c:pt>
                <c:pt idx="1984">
                  <c:v>0.32766000000000001</c:v>
                </c:pt>
                <c:pt idx="1985">
                  <c:v>0.43</c:v>
                </c:pt>
                <c:pt idx="1986">
                  <c:v>0.43</c:v>
                </c:pt>
                <c:pt idx="1987">
                  <c:v>0.50387000000000004</c:v>
                </c:pt>
                <c:pt idx="1988">
                  <c:v>0.45456000000000002</c:v>
                </c:pt>
                <c:pt idx="1989">
                  <c:v>0.65827999999999998</c:v>
                </c:pt>
                <c:pt idx="1990">
                  <c:v>0.74443999999999999</c:v>
                </c:pt>
                <c:pt idx="1991">
                  <c:v>0.44740000000000002</c:v>
                </c:pt>
                <c:pt idx="1992">
                  <c:v>0.44740000000000002</c:v>
                </c:pt>
                <c:pt idx="1993">
                  <c:v>0.74443999999999999</c:v>
                </c:pt>
                <c:pt idx="1994">
                  <c:v>0.43002000000000001</c:v>
                </c:pt>
                <c:pt idx="1995">
                  <c:v>0.74443999999999999</c:v>
                </c:pt>
                <c:pt idx="1996">
                  <c:v>0.50024999999999997</c:v>
                </c:pt>
                <c:pt idx="1997">
                  <c:v>0.50024999999999997</c:v>
                </c:pt>
                <c:pt idx="1998">
                  <c:v>0.43080000000000002</c:v>
                </c:pt>
                <c:pt idx="1999">
                  <c:v>0.44318000000000002</c:v>
                </c:pt>
                <c:pt idx="2000">
                  <c:v>0.31063000000000002</c:v>
                </c:pt>
                <c:pt idx="2001">
                  <c:v>0.44318000000000002</c:v>
                </c:pt>
                <c:pt idx="2002">
                  <c:v>0.47193000000000002</c:v>
                </c:pt>
                <c:pt idx="2003">
                  <c:v>0.47511999999999999</c:v>
                </c:pt>
                <c:pt idx="2004">
                  <c:v>0.39195000000000002</c:v>
                </c:pt>
                <c:pt idx="2005">
                  <c:v>0.39195000000000002</c:v>
                </c:pt>
                <c:pt idx="2006">
                  <c:v>0.47511999999999999</c:v>
                </c:pt>
                <c:pt idx="2007">
                  <c:v>0.35392000000000001</c:v>
                </c:pt>
                <c:pt idx="2008">
                  <c:v>0.40347</c:v>
                </c:pt>
                <c:pt idx="2009">
                  <c:v>0.53017999999999998</c:v>
                </c:pt>
                <c:pt idx="2010">
                  <c:v>0.53017999999999998</c:v>
                </c:pt>
                <c:pt idx="2011">
                  <c:v>0.53017999999999998</c:v>
                </c:pt>
                <c:pt idx="2012">
                  <c:v>0.40182000000000001</c:v>
                </c:pt>
                <c:pt idx="2013">
                  <c:v>0.40182000000000001</c:v>
                </c:pt>
                <c:pt idx="2014">
                  <c:v>0.48512</c:v>
                </c:pt>
                <c:pt idx="2015">
                  <c:v>0.48512</c:v>
                </c:pt>
                <c:pt idx="2016">
                  <c:v>0.51483000000000001</c:v>
                </c:pt>
                <c:pt idx="2017">
                  <c:v>0.48512</c:v>
                </c:pt>
                <c:pt idx="2018">
                  <c:v>0.59041999999999994</c:v>
                </c:pt>
                <c:pt idx="2019">
                  <c:v>0.35761999999999999</c:v>
                </c:pt>
                <c:pt idx="2020">
                  <c:v>0.35761999999999999</c:v>
                </c:pt>
                <c:pt idx="2021">
                  <c:v>0.59041999999999994</c:v>
                </c:pt>
                <c:pt idx="2022">
                  <c:v>0.35761999999999999</c:v>
                </c:pt>
                <c:pt idx="2023">
                  <c:v>0.45319999999999999</c:v>
                </c:pt>
                <c:pt idx="2024">
                  <c:v>0.31</c:v>
                </c:pt>
                <c:pt idx="2025">
                  <c:v>0.37690000000000001</c:v>
                </c:pt>
                <c:pt idx="2026">
                  <c:v>0.35010000000000002</c:v>
                </c:pt>
                <c:pt idx="2027">
                  <c:v>0.42924000000000001</c:v>
                </c:pt>
                <c:pt idx="2028">
                  <c:v>0.40805000000000002</c:v>
                </c:pt>
                <c:pt idx="2029">
                  <c:v>0.43551000000000001</c:v>
                </c:pt>
                <c:pt idx="2030">
                  <c:v>0.40805000000000002</c:v>
                </c:pt>
                <c:pt idx="2031">
                  <c:v>0.45802999999999999</c:v>
                </c:pt>
                <c:pt idx="2032">
                  <c:v>0.35502</c:v>
                </c:pt>
                <c:pt idx="2033">
                  <c:v>0.45802999999999999</c:v>
                </c:pt>
                <c:pt idx="2034">
                  <c:v>0.27867999999999998</c:v>
                </c:pt>
                <c:pt idx="2035">
                  <c:v>0.43</c:v>
                </c:pt>
                <c:pt idx="2036">
                  <c:v>0.49014000000000002</c:v>
                </c:pt>
                <c:pt idx="2037">
                  <c:v>0.53637999999999997</c:v>
                </c:pt>
                <c:pt idx="2038">
                  <c:v>0.44740000000000002</c:v>
                </c:pt>
                <c:pt idx="2039">
                  <c:v>0.74443999999999999</c:v>
                </c:pt>
                <c:pt idx="2040">
                  <c:v>0.44740000000000002</c:v>
                </c:pt>
                <c:pt idx="2041">
                  <c:v>0.74443999999999999</c:v>
                </c:pt>
                <c:pt idx="2042">
                  <c:v>0.74443999999999999</c:v>
                </c:pt>
                <c:pt idx="2043">
                  <c:v>0.72028999999999999</c:v>
                </c:pt>
                <c:pt idx="2044">
                  <c:v>0.74443999999999999</c:v>
                </c:pt>
                <c:pt idx="2045">
                  <c:v>0.74443999999999999</c:v>
                </c:pt>
                <c:pt idx="2046">
                  <c:v>0.46101999999999999</c:v>
                </c:pt>
                <c:pt idx="2047">
                  <c:v>0.40667999999999999</c:v>
                </c:pt>
                <c:pt idx="2048">
                  <c:v>0.42316999999999999</c:v>
                </c:pt>
                <c:pt idx="2049">
                  <c:v>0.44318000000000002</c:v>
                </c:pt>
                <c:pt idx="2050">
                  <c:v>0.42316999999999999</c:v>
                </c:pt>
                <c:pt idx="2051">
                  <c:v>0.44318000000000002</c:v>
                </c:pt>
                <c:pt idx="2052">
                  <c:v>0.39195000000000002</c:v>
                </c:pt>
                <c:pt idx="2053">
                  <c:v>0.39195000000000002</c:v>
                </c:pt>
                <c:pt idx="2054">
                  <c:v>0.39195000000000002</c:v>
                </c:pt>
                <c:pt idx="2055">
                  <c:v>0.39195000000000002</c:v>
                </c:pt>
                <c:pt idx="2056">
                  <c:v>0.47511999999999999</c:v>
                </c:pt>
                <c:pt idx="2057">
                  <c:v>0.39195000000000002</c:v>
                </c:pt>
                <c:pt idx="2058">
                  <c:v>0.50173000000000001</c:v>
                </c:pt>
                <c:pt idx="2059">
                  <c:v>0.50173000000000001</c:v>
                </c:pt>
                <c:pt idx="2060">
                  <c:v>0.24310999999999999</c:v>
                </c:pt>
                <c:pt idx="2061">
                  <c:v>0.46039000000000002</c:v>
                </c:pt>
                <c:pt idx="2062">
                  <c:v>0.40081</c:v>
                </c:pt>
                <c:pt idx="2063">
                  <c:v>0.40081</c:v>
                </c:pt>
                <c:pt idx="2064">
                  <c:v>0.48512</c:v>
                </c:pt>
                <c:pt idx="2065">
                  <c:v>0.51483000000000001</c:v>
                </c:pt>
                <c:pt idx="2066">
                  <c:v>0.47815999999999997</c:v>
                </c:pt>
                <c:pt idx="2067">
                  <c:v>0.54474</c:v>
                </c:pt>
                <c:pt idx="2068">
                  <c:v>0.25718999999999997</c:v>
                </c:pt>
                <c:pt idx="2069">
                  <c:v>0.41554000000000002</c:v>
                </c:pt>
                <c:pt idx="2070">
                  <c:v>0.49120000000000003</c:v>
                </c:pt>
                <c:pt idx="2071">
                  <c:v>0.31</c:v>
                </c:pt>
                <c:pt idx="2072">
                  <c:v>0.31</c:v>
                </c:pt>
                <c:pt idx="2073">
                  <c:v>0.31</c:v>
                </c:pt>
                <c:pt idx="2074">
                  <c:v>0.31</c:v>
                </c:pt>
                <c:pt idx="2075">
                  <c:v>0.35010000000000002</c:v>
                </c:pt>
                <c:pt idx="2076">
                  <c:v>0.42924000000000001</c:v>
                </c:pt>
                <c:pt idx="2077">
                  <c:v>0.40805000000000002</c:v>
                </c:pt>
                <c:pt idx="2078">
                  <c:v>0.43551000000000001</c:v>
                </c:pt>
                <c:pt idx="2079">
                  <c:v>0.40805000000000002</c:v>
                </c:pt>
                <c:pt idx="2080">
                  <c:v>0.45802999999999999</c:v>
                </c:pt>
                <c:pt idx="2081">
                  <c:v>0.45802999999999999</c:v>
                </c:pt>
                <c:pt idx="2082">
                  <c:v>0.45802999999999999</c:v>
                </c:pt>
                <c:pt idx="2083">
                  <c:v>0.27867999999999998</c:v>
                </c:pt>
                <c:pt idx="2084">
                  <c:v>0.43</c:v>
                </c:pt>
                <c:pt idx="2085">
                  <c:v>0.43</c:v>
                </c:pt>
                <c:pt idx="2086">
                  <c:v>0.39488000000000001</c:v>
                </c:pt>
                <c:pt idx="2087">
                  <c:v>0.39488000000000001</c:v>
                </c:pt>
                <c:pt idx="2088">
                  <c:v>0.74443999999999999</c:v>
                </c:pt>
                <c:pt idx="2089">
                  <c:v>0.74443999999999999</c:v>
                </c:pt>
                <c:pt idx="2090">
                  <c:v>0.66596</c:v>
                </c:pt>
                <c:pt idx="2091">
                  <c:v>0.66596</c:v>
                </c:pt>
                <c:pt idx="2092">
                  <c:v>0.74443999999999999</c:v>
                </c:pt>
                <c:pt idx="2093">
                  <c:v>0.72028999999999999</c:v>
                </c:pt>
                <c:pt idx="2094">
                  <c:v>0.27473999999999998</c:v>
                </c:pt>
                <c:pt idx="2095">
                  <c:v>0.62910999999999995</c:v>
                </c:pt>
                <c:pt idx="2096">
                  <c:v>0.62910999999999995</c:v>
                </c:pt>
                <c:pt idx="2097">
                  <c:v>0.46101999999999999</c:v>
                </c:pt>
                <c:pt idx="2098">
                  <c:v>0.46101999999999999</c:v>
                </c:pt>
                <c:pt idx="2099">
                  <c:v>0.44318000000000002</c:v>
                </c:pt>
                <c:pt idx="2100">
                  <c:v>0.47511999999999999</c:v>
                </c:pt>
                <c:pt idx="2101">
                  <c:v>0.30320999999999998</c:v>
                </c:pt>
                <c:pt idx="2102">
                  <c:v>0.39195000000000002</c:v>
                </c:pt>
                <c:pt idx="2103">
                  <c:v>0.39195000000000002</c:v>
                </c:pt>
                <c:pt idx="2104">
                  <c:v>0.39195000000000002</c:v>
                </c:pt>
                <c:pt idx="2105">
                  <c:v>0.32377</c:v>
                </c:pt>
                <c:pt idx="2106">
                  <c:v>0.3972</c:v>
                </c:pt>
                <c:pt idx="2107">
                  <c:v>0.47815999999999997</c:v>
                </c:pt>
                <c:pt idx="2108">
                  <c:v>0.46151999999999999</c:v>
                </c:pt>
                <c:pt idx="2109">
                  <c:v>0.30553999999999998</c:v>
                </c:pt>
                <c:pt idx="2110">
                  <c:v>0.22169</c:v>
                </c:pt>
                <c:pt idx="2111">
                  <c:v>0.30553999999999998</c:v>
                </c:pt>
                <c:pt idx="2112">
                  <c:v>0.49120000000000003</c:v>
                </c:pt>
                <c:pt idx="2113">
                  <c:v>0.31</c:v>
                </c:pt>
                <c:pt idx="2114">
                  <c:v>0.31</c:v>
                </c:pt>
                <c:pt idx="2115">
                  <c:v>0.35010000000000002</c:v>
                </c:pt>
                <c:pt idx="2116">
                  <c:v>0.35010000000000002</c:v>
                </c:pt>
                <c:pt idx="2117">
                  <c:v>0.42924000000000001</c:v>
                </c:pt>
                <c:pt idx="2118">
                  <c:v>0.40805000000000002</c:v>
                </c:pt>
                <c:pt idx="2119">
                  <c:v>0.40805000000000002</c:v>
                </c:pt>
                <c:pt idx="2120">
                  <c:v>0.40805000000000002</c:v>
                </c:pt>
                <c:pt idx="2121">
                  <c:v>0.45802999999999999</c:v>
                </c:pt>
                <c:pt idx="2122">
                  <c:v>0.45802999999999999</c:v>
                </c:pt>
                <c:pt idx="2123">
                  <c:v>0.45802999999999999</c:v>
                </c:pt>
                <c:pt idx="2124">
                  <c:v>0.41872999999999999</c:v>
                </c:pt>
                <c:pt idx="2125">
                  <c:v>0.43</c:v>
                </c:pt>
                <c:pt idx="2126">
                  <c:v>0.43</c:v>
                </c:pt>
                <c:pt idx="2127">
                  <c:v>0.42660999999999999</c:v>
                </c:pt>
                <c:pt idx="2128">
                  <c:v>0.39488000000000001</c:v>
                </c:pt>
                <c:pt idx="2129">
                  <c:v>0.74443999999999999</c:v>
                </c:pt>
                <c:pt idx="2130">
                  <c:v>0.74443999999999999</c:v>
                </c:pt>
                <c:pt idx="2131">
                  <c:v>0.53293000000000001</c:v>
                </c:pt>
                <c:pt idx="2132">
                  <c:v>0.72028999999999999</c:v>
                </c:pt>
                <c:pt idx="2133">
                  <c:v>0.74443999999999999</c:v>
                </c:pt>
                <c:pt idx="2134">
                  <c:v>0.74443999999999999</c:v>
                </c:pt>
                <c:pt idx="2135">
                  <c:v>0.62294000000000005</c:v>
                </c:pt>
                <c:pt idx="2136">
                  <c:v>0.62294000000000005</c:v>
                </c:pt>
                <c:pt idx="2137">
                  <c:v>0.62294000000000005</c:v>
                </c:pt>
                <c:pt idx="2138">
                  <c:v>0.46101999999999999</c:v>
                </c:pt>
                <c:pt idx="2139">
                  <c:v>0.52168000000000003</c:v>
                </c:pt>
                <c:pt idx="2140">
                  <c:v>0.64466999999999997</c:v>
                </c:pt>
                <c:pt idx="2141">
                  <c:v>0.39195000000000002</c:v>
                </c:pt>
                <c:pt idx="2142">
                  <c:v>0.39195000000000002</c:v>
                </c:pt>
                <c:pt idx="2143">
                  <c:v>0.43</c:v>
                </c:pt>
                <c:pt idx="2144">
                  <c:v>0.52166000000000001</c:v>
                </c:pt>
                <c:pt idx="2145">
                  <c:v>0.45057999999999998</c:v>
                </c:pt>
                <c:pt idx="2146">
                  <c:v>0.56618000000000002</c:v>
                </c:pt>
                <c:pt idx="2147">
                  <c:v>0.49120000000000003</c:v>
                </c:pt>
                <c:pt idx="2148">
                  <c:v>0.46151999999999999</c:v>
                </c:pt>
                <c:pt idx="2149">
                  <c:v>0.30553999999999998</c:v>
                </c:pt>
                <c:pt idx="2150">
                  <c:v>0.30553999999999998</c:v>
                </c:pt>
                <c:pt idx="2151">
                  <c:v>0.30553999999999998</c:v>
                </c:pt>
                <c:pt idx="2152">
                  <c:v>0.24257000000000001</c:v>
                </c:pt>
                <c:pt idx="2153">
                  <c:v>0.40810999999999997</c:v>
                </c:pt>
                <c:pt idx="2154">
                  <c:v>0.42759999999999998</c:v>
                </c:pt>
                <c:pt idx="2155">
                  <c:v>0.35010000000000002</c:v>
                </c:pt>
                <c:pt idx="2156">
                  <c:v>0.35010000000000002</c:v>
                </c:pt>
                <c:pt idx="2157">
                  <c:v>0.42924000000000001</c:v>
                </c:pt>
                <c:pt idx="2158">
                  <c:v>0.41702</c:v>
                </c:pt>
                <c:pt idx="2159">
                  <c:v>0.43551000000000001</c:v>
                </c:pt>
                <c:pt idx="2160">
                  <c:v>0.35010000000000002</c:v>
                </c:pt>
                <c:pt idx="2161">
                  <c:v>0.54542000000000002</c:v>
                </c:pt>
                <c:pt idx="2162">
                  <c:v>0.35010000000000002</c:v>
                </c:pt>
                <c:pt idx="2163">
                  <c:v>0.45802999999999999</c:v>
                </c:pt>
                <c:pt idx="2164">
                  <c:v>0.41872999999999999</c:v>
                </c:pt>
                <c:pt idx="2165">
                  <c:v>0.43</c:v>
                </c:pt>
                <c:pt idx="2166">
                  <c:v>0.43</c:v>
                </c:pt>
                <c:pt idx="2167">
                  <c:v>0.39488000000000001</c:v>
                </c:pt>
                <c:pt idx="2168">
                  <c:v>0.72028999999999999</c:v>
                </c:pt>
                <c:pt idx="2169">
                  <c:v>0.74443999999999999</c:v>
                </c:pt>
                <c:pt idx="2170">
                  <c:v>0.74443999999999999</c:v>
                </c:pt>
                <c:pt idx="2171">
                  <c:v>0.74443999999999999</c:v>
                </c:pt>
                <c:pt idx="2172">
                  <c:v>0.74443999999999999</c:v>
                </c:pt>
                <c:pt idx="2173">
                  <c:v>0.74443999999999999</c:v>
                </c:pt>
                <c:pt idx="2174">
                  <c:v>0.74443999999999999</c:v>
                </c:pt>
                <c:pt idx="2175">
                  <c:v>0.62294000000000005</c:v>
                </c:pt>
                <c:pt idx="2176">
                  <c:v>0.62294000000000005</c:v>
                </c:pt>
                <c:pt idx="2177">
                  <c:v>0.43747999999999998</c:v>
                </c:pt>
                <c:pt idx="2178">
                  <c:v>0.52536000000000005</c:v>
                </c:pt>
                <c:pt idx="2179">
                  <c:v>0.49574000000000001</c:v>
                </c:pt>
                <c:pt idx="2180">
                  <c:v>0.19284000000000001</c:v>
                </c:pt>
                <c:pt idx="2181">
                  <c:v>0.39238000000000001</c:v>
                </c:pt>
                <c:pt idx="2182">
                  <c:v>0.47815999999999997</c:v>
                </c:pt>
                <c:pt idx="2183">
                  <c:v>0.47815999999999997</c:v>
                </c:pt>
                <c:pt idx="2184">
                  <c:v>0.47815999999999997</c:v>
                </c:pt>
                <c:pt idx="2185">
                  <c:v>0.49120000000000003</c:v>
                </c:pt>
                <c:pt idx="2186">
                  <c:v>0.49120000000000003</c:v>
                </c:pt>
                <c:pt idx="2187">
                  <c:v>0.49120000000000003</c:v>
                </c:pt>
                <c:pt idx="2188">
                  <c:v>0.49120000000000003</c:v>
                </c:pt>
                <c:pt idx="2189">
                  <c:v>0.40810999999999997</c:v>
                </c:pt>
                <c:pt idx="2190">
                  <c:v>0.42759999999999998</c:v>
                </c:pt>
                <c:pt idx="2191">
                  <c:v>0.31</c:v>
                </c:pt>
                <c:pt idx="2192">
                  <c:v>0.31</c:v>
                </c:pt>
                <c:pt idx="2193">
                  <c:v>0.35010000000000002</c:v>
                </c:pt>
                <c:pt idx="2194">
                  <c:v>0.42924000000000001</c:v>
                </c:pt>
                <c:pt idx="2195">
                  <c:v>0.41702</c:v>
                </c:pt>
                <c:pt idx="2196">
                  <c:v>0.40805000000000002</c:v>
                </c:pt>
                <c:pt idx="2197">
                  <c:v>0.35010000000000002</c:v>
                </c:pt>
                <c:pt idx="2198">
                  <c:v>0.35010000000000002</c:v>
                </c:pt>
                <c:pt idx="2199">
                  <c:v>0.54542000000000002</c:v>
                </c:pt>
                <c:pt idx="2200">
                  <c:v>0.54542000000000002</c:v>
                </c:pt>
                <c:pt idx="2201">
                  <c:v>0.42885000000000001</c:v>
                </c:pt>
                <c:pt idx="2202">
                  <c:v>0.43</c:v>
                </c:pt>
                <c:pt idx="2203">
                  <c:v>0.46876000000000001</c:v>
                </c:pt>
                <c:pt idx="2204">
                  <c:v>0.46876000000000001</c:v>
                </c:pt>
                <c:pt idx="2205">
                  <c:v>0.53293000000000001</c:v>
                </c:pt>
                <c:pt idx="2206">
                  <c:v>0.53293000000000001</c:v>
                </c:pt>
                <c:pt idx="2207">
                  <c:v>0.74443999999999999</c:v>
                </c:pt>
                <c:pt idx="2208">
                  <c:v>0.62294000000000005</c:v>
                </c:pt>
                <c:pt idx="2209">
                  <c:v>0.74443999999999999</c:v>
                </c:pt>
                <c:pt idx="2210">
                  <c:v>0.72028999999999999</c:v>
                </c:pt>
                <c:pt idx="2211">
                  <c:v>0.74443999999999999</c:v>
                </c:pt>
                <c:pt idx="2212">
                  <c:v>0.53637999999999997</c:v>
                </c:pt>
                <c:pt idx="2213">
                  <c:v>0.53637999999999997</c:v>
                </c:pt>
                <c:pt idx="2214">
                  <c:v>0.62294000000000005</c:v>
                </c:pt>
                <c:pt idx="2215">
                  <c:v>0.34778999999999999</c:v>
                </c:pt>
                <c:pt idx="2216">
                  <c:v>0.34105000000000002</c:v>
                </c:pt>
                <c:pt idx="2217">
                  <c:v>0.39238000000000001</c:v>
                </c:pt>
                <c:pt idx="2218">
                  <c:v>0.36731999999999998</c:v>
                </c:pt>
                <c:pt idx="2219">
                  <c:v>0.36731999999999998</c:v>
                </c:pt>
                <c:pt idx="2220">
                  <c:v>0.40810999999999997</c:v>
                </c:pt>
                <c:pt idx="2221">
                  <c:v>0.40810999999999997</c:v>
                </c:pt>
                <c:pt idx="2222">
                  <c:v>0.35171000000000002</c:v>
                </c:pt>
                <c:pt idx="2223">
                  <c:v>0.40810999999999997</c:v>
                </c:pt>
                <c:pt idx="2224">
                  <c:v>0.49784</c:v>
                </c:pt>
                <c:pt idx="2225">
                  <c:v>0.49784</c:v>
                </c:pt>
                <c:pt idx="2226">
                  <c:v>0.31</c:v>
                </c:pt>
                <c:pt idx="2227">
                  <c:v>0.31</c:v>
                </c:pt>
                <c:pt idx="2228">
                  <c:v>0.35010000000000002</c:v>
                </c:pt>
                <c:pt idx="2229">
                  <c:v>0.42924000000000001</c:v>
                </c:pt>
                <c:pt idx="2230">
                  <c:v>0.44151000000000001</c:v>
                </c:pt>
                <c:pt idx="2231">
                  <c:v>0.43551000000000001</c:v>
                </c:pt>
                <c:pt idx="2232">
                  <c:v>0.35010000000000002</c:v>
                </c:pt>
                <c:pt idx="2233">
                  <c:v>0.35010000000000002</c:v>
                </c:pt>
                <c:pt idx="2234">
                  <c:v>0.46822000000000003</c:v>
                </c:pt>
                <c:pt idx="2235">
                  <c:v>0.36712</c:v>
                </c:pt>
                <c:pt idx="2236">
                  <c:v>0.43</c:v>
                </c:pt>
                <c:pt idx="2237">
                  <c:v>0.49153000000000002</c:v>
                </c:pt>
                <c:pt idx="2238">
                  <c:v>0.46876000000000001</c:v>
                </c:pt>
                <c:pt idx="2239">
                  <c:v>0.46876000000000001</c:v>
                </c:pt>
                <c:pt idx="2240">
                  <c:v>0.46876000000000001</c:v>
                </c:pt>
                <c:pt idx="2241">
                  <c:v>0.32833000000000001</c:v>
                </c:pt>
                <c:pt idx="2242">
                  <c:v>0.72028999999999999</c:v>
                </c:pt>
                <c:pt idx="2243">
                  <c:v>0.62294000000000005</c:v>
                </c:pt>
                <c:pt idx="2244">
                  <c:v>0.74443999999999999</c:v>
                </c:pt>
                <c:pt idx="2245">
                  <c:v>0.53293000000000001</c:v>
                </c:pt>
                <c:pt idx="2246">
                  <c:v>0.27473999999999998</c:v>
                </c:pt>
                <c:pt idx="2247">
                  <c:v>0.64134000000000002</c:v>
                </c:pt>
                <c:pt idx="2248">
                  <c:v>0.64134000000000002</c:v>
                </c:pt>
                <c:pt idx="2249">
                  <c:v>0.76719999999999999</c:v>
                </c:pt>
                <c:pt idx="2250">
                  <c:v>0.49004999999999999</c:v>
                </c:pt>
                <c:pt idx="2251">
                  <c:v>0.42316999999999999</c:v>
                </c:pt>
                <c:pt idx="2252">
                  <c:v>0.42316999999999999</c:v>
                </c:pt>
                <c:pt idx="2253">
                  <c:v>0.39238000000000001</c:v>
                </c:pt>
                <c:pt idx="2254">
                  <c:v>0.45215</c:v>
                </c:pt>
                <c:pt idx="2255">
                  <c:v>0.49120000000000003</c:v>
                </c:pt>
                <c:pt idx="2256">
                  <c:v>0.49120000000000003</c:v>
                </c:pt>
                <c:pt idx="2257">
                  <c:v>0.49120000000000003</c:v>
                </c:pt>
                <c:pt idx="2258">
                  <c:v>0.40810999999999997</c:v>
                </c:pt>
                <c:pt idx="2259">
                  <c:v>0.49784</c:v>
                </c:pt>
                <c:pt idx="2260">
                  <c:v>0.49784</c:v>
                </c:pt>
                <c:pt idx="2261">
                  <c:v>0.31</c:v>
                </c:pt>
                <c:pt idx="2262">
                  <c:v>0.31</c:v>
                </c:pt>
                <c:pt idx="2263">
                  <c:v>0.35010000000000002</c:v>
                </c:pt>
                <c:pt idx="2264">
                  <c:v>0.42924000000000001</c:v>
                </c:pt>
                <c:pt idx="2265">
                  <c:v>0.41702</c:v>
                </c:pt>
                <c:pt idx="2266">
                  <c:v>0.35010000000000002</c:v>
                </c:pt>
                <c:pt idx="2267">
                  <c:v>0.35010000000000002</c:v>
                </c:pt>
                <c:pt idx="2268">
                  <c:v>0.46822000000000003</c:v>
                </c:pt>
                <c:pt idx="2269">
                  <c:v>0.46822000000000003</c:v>
                </c:pt>
                <c:pt idx="2270">
                  <c:v>0.27867999999999998</c:v>
                </c:pt>
                <c:pt idx="2271">
                  <c:v>0.43</c:v>
                </c:pt>
                <c:pt idx="2272">
                  <c:v>0.43</c:v>
                </c:pt>
                <c:pt idx="2273">
                  <c:v>0.42660999999999999</c:v>
                </c:pt>
                <c:pt idx="2274">
                  <c:v>0.46622000000000002</c:v>
                </c:pt>
                <c:pt idx="2275">
                  <c:v>0.46876000000000001</c:v>
                </c:pt>
                <c:pt idx="2276">
                  <c:v>0.46876000000000001</c:v>
                </c:pt>
                <c:pt idx="2277">
                  <c:v>0.32833000000000001</c:v>
                </c:pt>
                <c:pt idx="2278">
                  <c:v>0.72028999999999999</c:v>
                </c:pt>
                <c:pt idx="2279">
                  <c:v>0.72028999999999999</c:v>
                </c:pt>
                <c:pt idx="2280">
                  <c:v>0.72028999999999999</c:v>
                </c:pt>
                <c:pt idx="2281">
                  <c:v>0.27473999999999998</c:v>
                </c:pt>
                <c:pt idx="2282">
                  <c:v>0.27473999999999998</c:v>
                </c:pt>
                <c:pt idx="2283">
                  <c:v>0.64864999999999995</c:v>
                </c:pt>
                <c:pt idx="2284">
                  <c:v>0.68142999999999998</c:v>
                </c:pt>
                <c:pt idx="2285">
                  <c:v>0.76719999999999999</c:v>
                </c:pt>
                <c:pt idx="2286">
                  <c:v>0.36757000000000001</c:v>
                </c:pt>
                <c:pt idx="2287">
                  <c:v>0.36757000000000001</c:v>
                </c:pt>
                <c:pt idx="2288">
                  <c:v>0.36757000000000001</c:v>
                </c:pt>
                <c:pt idx="2289">
                  <c:v>0.40223999999999999</c:v>
                </c:pt>
                <c:pt idx="2290">
                  <c:v>0.36757000000000001</c:v>
                </c:pt>
                <c:pt idx="2291">
                  <c:v>0.45215</c:v>
                </c:pt>
                <c:pt idx="2292">
                  <c:v>0.39238000000000001</c:v>
                </c:pt>
                <c:pt idx="2293">
                  <c:v>0.43387999999999999</c:v>
                </c:pt>
                <c:pt idx="2294">
                  <c:v>0.47815999999999997</c:v>
                </c:pt>
                <c:pt idx="2295">
                  <c:v>0.47815999999999997</c:v>
                </c:pt>
                <c:pt idx="2296">
                  <c:v>0.50322</c:v>
                </c:pt>
                <c:pt idx="2297">
                  <c:v>0.40810999999999997</c:v>
                </c:pt>
                <c:pt idx="2298">
                  <c:v>0.35</c:v>
                </c:pt>
                <c:pt idx="2299">
                  <c:v>0.31</c:v>
                </c:pt>
                <c:pt idx="2300">
                  <c:v>0.31</c:v>
                </c:pt>
                <c:pt idx="2301">
                  <c:v>0.38614999999999999</c:v>
                </c:pt>
                <c:pt idx="2302">
                  <c:v>0.38614999999999999</c:v>
                </c:pt>
                <c:pt idx="2303">
                  <c:v>0.38614999999999999</c:v>
                </c:pt>
                <c:pt idx="2304">
                  <c:v>0.35010000000000002</c:v>
                </c:pt>
                <c:pt idx="2305">
                  <c:v>0.35010000000000002</c:v>
                </c:pt>
                <c:pt idx="2306">
                  <c:v>0.35010000000000002</c:v>
                </c:pt>
                <c:pt idx="2307">
                  <c:v>0.35010000000000002</c:v>
                </c:pt>
                <c:pt idx="2308">
                  <c:v>0.27867999999999998</c:v>
                </c:pt>
                <c:pt idx="2309">
                  <c:v>0.39809</c:v>
                </c:pt>
                <c:pt idx="2310">
                  <c:v>0.88771999999999995</c:v>
                </c:pt>
                <c:pt idx="2311">
                  <c:v>0.43</c:v>
                </c:pt>
                <c:pt idx="2312">
                  <c:v>0.69018999999999997</c:v>
                </c:pt>
                <c:pt idx="2313">
                  <c:v>0.43106</c:v>
                </c:pt>
                <c:pt idx="2314">
                  <c:v>0.46876000000000001</c:v>
                </c:pt>
                <c:pt idx="2315">
                  <c:v>0.46876000000000001</c:v>
                </c:pt>
                <c:pt idx="2316">
                  <c:v>0.46876000000000001</c:v>
                </c:pt>
                <c:pt idx="2317">
                  <c:v>0.72028999999999999</c:v>
                </c:pt>
                <c:pt idx="2318">
                  <c:v>0.72028999999999999</c:v>
                </c:pt>
                <c:pt idx="2319">
                  <c:v>0.32833000000000001</c:v>
                </c:pt>
                <c:pt idx="2320">
                  <c:v>0.26149</c:v>
                </c:pt>
                <c:pt idx="2321">
                  <c:v>0.26149</c:v>
                </c:pt>
                <c:pt idx="2322">
                  <c:v>0.27473999999999998</c:v>
                </c:pt>
                <c:pt idx="2323">
                  <c:v>0.27473999999999998</c:v>
                </c:pt>
                <c:pt idx="2324">
                  <c:v>0.41170000000000001</c:v>
                </c:pt>
                <c:pt idx="2325">
                  <c:v>0.43</c:v>
                </c:pt>
                <c:pt idx="2326">
                  <c:v>0.36757000000000001</c:v>
                </c:pt>
                <c:pt idx="2327">
                  <c:v>0.41857</c:v>
                </c:pt>
                <c:pt idx="2328">
                  <c:v>0.52536000000000005</c:v>
                </c:pt>
                <c:pt idx="2329">
                  <c:v>0.43587999999999999</c:v>
                </c:pt>
                <c:pt idx="2330">
                  <c:v>0.43</c:v>
                </c:pt>
                <c:pt idx="2331">
                  <c:v>0.31686999999999999</c:v>
                </c:pt>
                <c:pt idx="2332">
                  <c:v>0.39238000000000001</c:v>
                </c:pt>
                <c:pt idx="2333">
                  <c:v>0.38383</c:v>
                </c:pt>
                <c:pt idx="2334">
                  <c:v>0.38383</c:v>
                </c:pt>
                <c:pt idx="2335">
                  <c:v>0.38383</c:v>
                </c:pt>
                <c:pt idx="2336">
                  <c:v>0.38383</c:v>
                </c:pt>
                <c:pt idx="2337">
                  <c:v>0.47815999999999997</c:v>
                </c:pt>
                <c:pt idx="2338">
                  <c:v>0.50322</c:v>
                </c:pt>
                <c:pt idx="2339">
                  <c:v>0.50322</c:v>
                </c:pt>
                <c:pt idx="2340">
                  <c:v>0.35</c:v>
                </c:pt>
                <c:pt idx="2341">
                  <c:v>0.35</c:v>
                </c:pt>
                <c:pt idx="2342">
                  <c:v>0.31</c:v>
                </c:pt>
                <c:pt idx="2343">
                  <c:v>0.35010000000000002</c:v>
                </c:pt>
                <c:pt idx="2344">
                  <c:v>0.35010000000000002</c:v>
                </c:pt>
                <c:pt idx="2345">
                  <c:v>0.35010000000000002</c:v>
                </c:pt>
                <c:pt idx="2346">
                  <c:v>0.35010000000000002</c:v>
                </c:pt>
                <c:pt idx="2347">
                  <c:v>0.54542000000000002</c:v>
                </c:pt>
                <c:pt idx="2348">
                  <c:v>0.54542000000000002</c:v>
                </c:pt>
                <c:pt idx="2349">
                  <c:v>0.27867999999999998</c:v>
                </c:pt>
                <c:pt idx="2350">
                  <c:v>0.39809</c:v>
                </c:pt>
                <c:pt idx="2351">
                  <c:v>0.39809</c:v>
                </c:pt>
                <c:pt idx="2352">
                  <c:v>0.88771999999999995</c:v>
                </c:pt>
                <c:pt idx="2353">
                  <c:v>0.43</c:v>
                </c:pt>
                <c:pt idx="2354">
                  <c:v>0.44875999999999999</c:v>
                </c:pt>
                <c:pt idx="2355">
                  <c:v>0.27473999999999998</c:v>
                </c:pt>
                <c:pt idx="2356">
                  <c:v>0.46876000000000001</c:v>
                </c:pt>
                <c:pt idx="2357">
                  <c:v>0.46876000000000001</c:v>
                </c:pt>
                <c:pt idx="2358">
                  <c:v>0.32833000000000001</c:v>
                </c:pt>
                <c:pt idx="2359">
                  <c:v>0.53293000000000001</c:v>
                </c:pt>
                <c:pt idx="2360">
                  <c:v>0.27473999999999998</c:v>
                </c:pt>
                <c:pt idx="2361">
                  <c:v>0.27473999999999998</c:v>
                </c:pt>
                <c:pt idx="2362">
                  <c:v>0.26149</c:v>
                </c:pt>
                <c:pt idx="2363">
                  <c:v>0.26149</c:v>
                </c:pt>
                <c:pt idx="2364">
                  <c:v>0.70979999999999999</c:v>
                </c:pt>
                <c:pt idx="2365">
                  <c:v>0.5333</c:v>
                </c:pt>
                <c:pt idx="2366">
                  <c:v>0.50697999999999999</c:v>
                </c:pt>
                <c:pt idx="2367">
                  <c:v>0.47101999999999999</c:v>
                </c:pt>
                <c:pt idx="2368">
                  <c:v>0.51378999999999997</c:v>
                </c:pt>
                <c:pt idx="2369">
                  <c:v>0.43747999999999998</c:v>
                </c:pt>
                <c:pt idx="2370">
                  <c:v>0.42351</c:v>
                </c:pt>
                <c:pt idx="2371">
                  <c:v>0.40808</c:v>
                </c:pt>
                <c:pt idx="2372">
                  <c:v>0.52536000000000005</c:v>
                </c:pt>
                <c:pt idx="2373">
                  <c:v>0.43587999999999999</c:v>
                </c:pt>
                <c:pt idx="2374">
                  <c:v>0.38383</c:v>
                </c:pt>
                <c:pt idx="2375">
                  <c:v>0.19284000000000001</c:v>
                </c:pt>
                <c:pt idx="2376">
                  <c:v>0.38383</c:v>
                </c:pt>
                <c:pt idx="2377">
                  <c:v>0.38383</c:v>
                </c:pt>
                <c:pt idx="2378">
                  <c:v>0.37475999999999998</c:v>
                </c:pt>
                <c:pt idx="2379">
                  <c:v>0.37475999999999998</c:v>
                </c:pt>
                <c:pt idx="2380">
                  <c:v>0.37475999999999998</c:v>
                </c:pt>
                <c:pt idx="2381">
                  <c:v>0.14235</c:v>
                </c:pt>
                <c:pt idx="2382">
                  <c:v>0.14235</c:v>
                </c:pt>
                <c:pt idx="2383">
                  <c:v>0.31</c:v>
                </c:pt>
                <c:pt idx="2384">
                  <c:v>0.54542000000000002</c:v>
                </c:pt>
                <c:pt idx="2385">
                  <c:v>0.35010000000000002</c:v>
                </c:pt>
                <c:pt idx="2386">
                  <c:v>0.35010000000000002</c:v>
                </c:pt>
                <c:pt idx="2387">
                  <c:v>0.35010000000000002</c:v>
                </c:pt>
                <c:pt idx="2388">
                  <c:v>0.45873999999999998</c:v>
                </c:pt>
                <c:pt idx="2389">
                  <c:v>0.27867999999999998</c:v>
                </c:pt>
                <c:pt idx="2390">
                  <c:v>0.39809</c:v>
                </c:pt>
                <c:pt idx="2391">
                  <c:v>0.39809</c:v>
                </c:pt>
                <c:pt idx="2392">
                  <c:v>0.43</c:v>
                </c:pt>
                <c:pt idx="2393">
                  <c:v>0.62178999999999995</c:v>
                </c:pt>
                <c:pt idx="2394">
                  <c:v>0.3856</c:v>
                </c:pt>
                <c:pt idx="2395">
                  <c:v>0.34100999999999998</c:v>
                </c:pt>
                <c:pt idx="2396">
                  <c:v>0.34100999999999998</c:v>
                </c:pt>
                <c:pt idx="2397">
                  <c:v>0.38657999999999998</c:v>
                </c:pt>
                <c:pt idx="2398">
                  <c:v>0.27473999999999998</c:v>
                </c:pt>
                <c:pt idx="2399">
                  <c:v>0.53637999999999997</c:v>
                </c:pt>
                <c:pt idx="2400">
                  <c:v>0.53293000000000001</c:v>
                </c:pt>
                <c:pt idx="2401">
                  <c:v>0.53637999999999997</c:v>
                </c:pt>
                <c:pt idx="2402">
                  <c:v>0.53637999999999997</c:v>
                </c:pt>
                <c:pt idx="2403">
                  <c:v>0.26149</c:v>
                </c:pt>
                <c:pt idx="2404">
                  <c:v>0.26149</c:v>
                </c:pt>
                <c:pt idx="2405">
                  <c:v>0.24651000000000001</c:v>
                </c:pt>
                <c:pt idx="2406">
                  <c:v>0.24651000000000001</c:v>
                </c:pt>
                <c:pt idx="2407">
                  <c:v>0.66027000000000002</c:v>
                </c:pt>
                <c:pt idx="2408">
                  <c:v>0.43747999999999998</c:v>
                </c:pt>
                <c:pt idx="2409">
                  <c:v>0.41857</c:v>
                </c:pt>
                <c:pt idx="2410">
                  <c:v>0.52536000000000005</c:v>
                </c:pt>
                <c:pt idx="2411">
                  <c:v>0.52536000000000005</c:v>
                </c:pt>
                <c:pt idx="2412">
                  <c:v>0.43587999999999999</c:v>
                </c:pt>
                <c:pt idx="2413">
                  <c:v>0.19284000000000001</c:v>
                </c:pt>
                <c:pt idx="2414">
                  <c:v>0.38383</c:v>
                </c:pt>
                <c:pt idx="2415">
                  <c:v>0.31</c:v>
                </c:pt>
                <c:pt idx="2416">
                  <c:v>0.35010000000000002</c:v>
                </c:pt>
                <c:pt idx="2417">
                  <c:v>0.35010000000000002</c:v>
                </c:pt>
                <c:pt idx="2418">
                  <c:v>0.35010000000000002</c:v>
                </c:pt>
                <c:pt idx="2419">
                  <c:v>0.45873999999999998</c:v>
                </c:pt>
                <c:pt idx="2420">
                  <c:v>0.45873999999999998</c:v>
                </c:pt>
                <c:pt idx="2421">
                  <c:v>0.27867999999999998</c:v>
                </c:pt>
                <c:pt idx="2422">
                  <c:v>0.39809</c:v>
                </c:pt>
                <c:pt idx="2423">
                  <c:v>0.39809</c:v>
                </c:pt>
                <c:pt idx="2424">
                  <c:v>0.43</c:v>
                </c:pt>
                <c:pt idx="2425">
                  <c:v>0.43</c:v>
                </c:pt>
                <c:pt idx="2426">
                  <c:v>0.41797000000000001</c:v>
                </c:pt>
                <c:pt idx="2427">
                  <c:v>0.3856</c:v>
                </c:pt>
                <c:pt idx="2428">
                  <c:v>0.52952999999999995</c:v>
                </c:pt>
                <c:pt idx="2429">
                  <c:v>0.41306999999999999</c:v>
                </c:pt>
                <c:pt idx="2430">
                  <c:v>0.38657999999999998</c:v>
                </c:pt>
                <c:pt idx="2431">
                  <c:v>0.38657999999999998</c:v>
                </c:pt>
                <c:pt idx="2432">
                  <c:v>0.27473999999999998</c:v>
                </c:pt>
                <c:pt idx="2433">
                  <c:v>0.27473999999999998</c:v>
                </c:pt>
                <c:pt idx="2434">
                  <c:v>0.53293000000000001</c:v>
                </c:pt>
                <c:pt idx="2435">
                  <c:v>0.67891000000000001</c:v>
                </c:pt>
                <c:pt idx="2436">
                  <c:v>0.21664</c:v>
                </c:pt>
                <c:pt idx="2437">
                  <c:v>0.27473999999999998</c:v>
                </c:pt>
                <c:pt idx="2438">
                  <c:v>0.32923999999999998</c:v>
                </c:pt>
                <c:pt idx="2439">
                  <c:v>0.38339000000000001</c:v>
                </c:pt>
                <c:pt idx="2440">
                  <c:v>0.52536000000000005</c:v>
                </c:pt>
                <c:pt idx="2441">
                  <c:v>0.52536000000000005</c:v>
                </c:pt>
                <c:pt idx="2442">
                  <c:v>0.49004999999999999</c:v>
                </c:pt>
                <c:pt idx="2443">
                  <c:v>0.40079999999999999</c:v>
                </c:pt>
                <c:pt idx="2444">
                  <c:v>0.31</c:v>
                </c:pt>
                <c:pt idx="2445">
                  <c:v>0.54542000000000002</c:v>
                </c:pt>
                <c:pt idx="2446">
                  <c:v>0.35010000000000002</c:v>
                </c:pt>
                <c:pt idx="2447">
                  <c:v>0.54542000000000002</c:v>
                </c:pt>
                <c:pt idx="2448">
                  <c:v>0.45873999999999998</c:v>
                </c:pt>
                <c:pt idx="2449">
                  <c:v>0.45873999999999998</c:v>
                </c:pt>
                <c:pt idx="2450">
                  <c:v>0.27867999999999998</c:v>
                </c:pt>
                <c:pt idx="2451">
                  <c:v>0.39809</c:v>
                </c:pt>
                <c:pt idx="2452">
                  <c:v>0.39809</c:v>
                </c:pt>
                <c:pt idx="2453">
                  <c:v>0.43</c:v>
                </c:pt>
                <c:pt idx="2454">
                  <c:v>0.43</c:v>
                </c:pt>
                <c:pt idx="2455">
                  <c:v>0.42344999999999999</c:v>
                </c:pt>
                <c:pt idx="2456">
                  <c:v>0.52952999999999995</c:v>
                </c:pt>
                <c:pt idx="2457">
                  <c:v>0.48551</c:v>
                </c:pt>
                <c:pt idx="2458">
                  <c:v>0.55013000000000001</c:v>
                </c:pt>
                <c:pt idx="2459">
                  <c:v>0.27473999999999998</c:v>
                </c:pt>
                <c:pt idx="2460">
                  <c:v>0.27473999999999998</c:v>
                </c:pt>
                <c:pt idx="2461">
                  <c:v>0.11791</c:v>
                </c:pt>
                <c:pt idx="2462">
                  <c:v>0.27473999999999998</c:v>
                </c:pt>
                <c:pt idx="2463">
                  <c:v>0.41055000000000003</c:v>
                </c:pt>
                <c:pt idx="2464">
                  <c:v>0.35236000000000001</c:v>
                </c:pt>
                <c:pt idx="2465">
                  <c:v>0.52536000000000005</c:v>
                </c:pt>
                <c:pt idx="2466">
                  <c:v>0.41857</c:v>
                </c:pt>
                <c:pt idx="2467">
                  <c:v>0.34858</c:v>
                </c:pt>
                <c:pt idx="2468">
                  <c:v>0.40079999999999999</c:v>
                </c:pt>
                <c:pt idx="2469">
                  <c:v>0.13979</c:v>
                </c:pt>
                <c:pt idx="2470">
                  <c:v>0.35010000000000002</c:v>
                </c:pt>
                <c:pt idx="2471">
                  <c:v>0.35010000000000002</c:v>
                </c:pt>
                <c:pt idx="2472">
                  <c:v>0.45873999999999998</c:v>
                </c:pt>
                <c:pt idx="2473">
                  <c:v>0.45873999999999998</c:v>
                </c:pt>
                <c:pt idx="2474">
                  <c:v>0.45873999999999998</c:v>
                </c:pt>
                <c:pt idx="2475">
                  <c:v>0.32766000000000001</c:v>
                </c:pt>
                <c:pt idx="2476">
                  <c:v>0.39809</c:v>
                </c:pt>
                <c:pt idx="2477">
                  <c:v>0.39809</c:v>
                </c:pt>
                <c:pt idx="2478">
                  <c:v>0.43</c:v>
                </c:pt>
                <c:pt idx="2479">
                  <c:v>0.34100999999999998</c:v>
                </c:pt>
                <c:pt idx="2480">
                  <c:v>0.42344999999999999</c:v>
                </c:pt>
                <c:pt idx="2481">
                  <c:v>0.34100999999999998</c:v>
                </c:pt>
                <c:pt idx="2482">
                  <c:v>0.34100999999999998</c:v>
                </c:pt>
                <c:pt idx="2483">
                  <c:v>0.34100999999999998</c:v>
                </c:pt>
                <c:pt idx="2484">
                  <c:v>0.34100999999999998</c:v>
                </c:pt>
                <c:pt idx="2485">
                  <c:v>0.52536000000000005</c:v>
                </c:pt>
                <c:pt idx="2486">
                  <c:v>0.31</c:v>
                </c:pt>
                <c:pt idx="2487">
                  <c:v>0.35010000000000002</c:v>
                </c:pt>
                <c:pt idx="2488">
                  <c:v>0.35010000000000002</c:v>
                </c:pt>
                <c:pt idx="2489">
                  <c:v>0.35010000000000002</c:v>
                </c:pt>
                <c:pt idx="2490">
                  <c:v>0.45873999999999998</c:v>
                </c:pt>
                <c:pt idx="2491">
                  <c:v>0.45873999999999998</c:v>
                </c:pt>
                <c:pt idx="2492">
                  <c:v>0.32766000000000001</c:v>
                </c:pt>
                <c:pt idx="2493">
                  <c:v>0.43</c:v>
                </c:pt>
                <c:pt idx="2494">
                  <c:v>0.43</c:v>
                </c:pt>
                <c:pt idx="2495">
                  <c:v>0.43</c:v>
                </c:pt>
                <c:pt idx="2496">
                  <c:v>0.34643000000000002</c:v>
                </c:pt>
                <c:pt idx="2497">
                  <c:v>0.34643000000000002</c:v>
                </c:pt>
                <c:pt idx="2498">
                  <c:v>0.31</c:v>
                </c:pt>
                <c:pt idx="2499">
                  <c:v>0.35010000000000002</c:v>
                </c:pt>
                <c:pt idx="2500">
                  <c:v>0.35010000000000002</c:v>
                </c:pt>
                <c:pt idx="2501">
                  <c:v>0.35010000000000002</c:v>
                </c:pt>
                <c:pt idx="2502">
                  <c:v>0.45873999999999998</c:v>
                </c:pt>
                <c:pt idx="2503">
                  <c:v>0.45873999999999998</c:v>
                </c:pt>
                <c:pt idx="2504">
                  <c:v>0.32766000000000001</c:v>
                </c:pt>
                <c:pt idx="2505">
                  <c:v>0.43</c:v>
                </c:pt>
                <c:pt idx="2506">
                  <c:v>0.43</c:v>
                </c:pt>
                <c:pt idx="2507">
                  <c:v>0.43</c:v>
                </c:pt>
                <c:pt idx="2508">
                  <c:v>0.43</c:v>
                </c:pt>
                <c:pt idx="2509">
                  <c:v>0.43</c:v>
                </c:pt>
                <c:pt idx="2510">
                  <c:v>0.33792</c:v>
                </c:pt>
                <c:pt idx="2511">
                  <c:v>0.33792</c:v>
                </c:pt>
                <c:pt idx="2512">
                  <c:v>0.33792</c:v>
                </c:pt>
                <c:pt idx="2513">
                  <c:v>0.33211000000000002</c:v>
                </c:pt>
                <c:pt idx="2514">
                  <c:v>0.31</c:v>
                </c:pt>
                <c:pt idx="2515">
                  <c:v>0.54542000000000002</c:v>
                </c:pt>
                <c:pt idx="2516">
                  <c:v>0.35010000000000002</c:v>
                </c:pt>
                <c:pt idx="2517">
                  <c:v>0.35010000000000002</c:v>
                </c:pt>
                <c:pt idx="2518">
                  <c:v>0.32766000000000001</c:v>
                </c:pt>
                <c:pt idx="2519">
                  <c:v>0.32766000000000001</c:v>
                </c:pt>
                <c:pt idx="2520">
                  <c:v>0.43</c:v>
                </c:pt>
                <c:pt idx="2521">
                  <c:v>0.43</c:v>
                </c:pt>
                <c:pt idx="2522">
                  <c:v>0.43</c:v>
                </c:pt>
                <c:pt idx="2523">
                  <c:v>0.43</c:v>
                </c:pt>
                <c:pt idx="2524">
                  <c:v>0.43</c:v>
                </c:pt>
                <c:pt idx="2525">
                  <c:v>0.43</c:v>
                </c:pt>
                <c:pt idx="2526">
                  <c:v>0.43</c:v>
                </c:pt>
                <c:pt idx="2527">
                  <c:v>0.43</c:v>
                </c:pt>
                <c:pt idx="2528">
                  <c:v>0.43</c:v>
                </c:pt>
                <c:pt idx="2529">
                  <c:v>0.23654</c:v>
                </c:pt>
                <c:pt idx="2530">
                  <c:v>0.33792</c:v>
                </c:pt>
                <c:pt idx="2531">
                  <c:v>0.43701000000000001</c:v>
                </c:pt>
                <c:pt idx="2532">
                  <c:v>0.33211000000000002</c:v>
                </c:pt>
                <c:pt idx="2533">
                  <c:v>0.32867000000000002</c:v>
                </c:pt>
                <c:pt idx="2534">
                  <c:v>0.35010000000000002</c:v>
                </c:pt>
                <c:pt idx="2535">
                  <c:v>0.54542000000000002</c:v>
                </c:pt>
                <c:pt idx="2536">
                  <c:v>0.35010000000000002</c:v>
                </c:pt>
                <c:pt idx="2537">
                  <c:v>0.35010000000000002</c:v>
                </c:pt>
                <c:pt idx="2538">
                  <c:v>0.41669</c:v>
                </c:pt>
                <c:pt idx="2539">
                  <c:v>0.39809</c:v>
                </c:pt>
                <c:pt idx="2540">
                  <c:v>0.43</c:v>
                </c:pt>
                <c:pt idx="2541">
                  <c:v>0.43</c:v>
                </c:pt>
                <c:pt idx="2542">
                  <c:v>0.43</c:v>
                </c:pt>
                <c:pt idx="2543">
                  <c:v>0.43</c:v>
                </c:pt>
                <c:pt idx="2544">
                  <c:v>0.43</c:v>
                </c:pt>
                <c:pt idx="2545">
                  <c:v>0.43</c:v>
                </c:pt>
                <c:pt idx="2546">
                  <c:v>0.43</c:v>
                </c:pt>
                <c:pt idx="2547">
                  <c:v>0.43</c:v>
                </c:pt>
                <c:pt idx="2548">
                  <c:v>0.33792</c:v>
                </c:pt>
                <c:pt idx="2549">
                  <c:v>0.33792</c:v>
                </c:pt>
                <c:pt idx="2550">
                  <c:v>0.23654</c:v>
                </c:pt>
                <c:pt idx="2551">
                  <c:v>0.54542000000000002</c:v>
                </c:pt>
                <c:pt idx="2552">
                  <c:v>0.54542000000000002</c:v>
                </c:pt>
                <c:pt idx="2553">
                  <c:v>0.54542000000000002</c:v>
                </c:pt>
                <c:pt idx="2554">
                  <c:v>0.35010000000000002</c:v>
                </c:pt>
                <c:pt idx="2555">
                  <c:v>0.45873999999999998</c:v>
                </c:pt>
                <c:pt idx="2556">
                  <c:v>0.54542000000000002</c:v>
                </c:pt>
                <c:pt idx="2557">
                  <c:v>0.43</c:v>
                </c:pt>
                <c:pt idx="2558">
                  <c:v>0.43</c:v>
                </c:pt>
                <c:pt idx="2559">
                  <c:v>0.43</c:v>
                </c:pt>
                <c:pt idx="2560">
                  <c:v>0.43</c:v>
                </c:pt>
                <c:pt idx="2561">
                  <c:v>0.43</c:v>
                </c:pt>
                <c:pt idx="2562">
                  <c:v>0.43</c:v>
                </c:pt>
                <c:pt idx="2563">
                  <c:v>0.43</c:v>
                </c:pt>
                <c:pt idx="2564">
                  <c:v>0.43</c:v>
                </c:pt>
                <c:pt idx="2565">
                  <c:v>0.48726000000000003</c:v>
                </c:pt>
                <c:pt idx="2566">
                  <c:v>0.54542000000000002</c:v>
                </c:pt>
                <c:pt idx="2567">
                  <c:v>0.54542000000000002</c:v>
                </c:pt>
                <c:pt idx="2568">
                  <c:v>0.35010000000000002</c:v>
                </c:pt>
                <c:pt idx="2569">
                  <c:v>0.54542000000000002</c:v>
                </c:pt>
                <c:pt idx="2570">
                  <c:v>0.35010000000000002</c:v>
                </c:pt>
                <c:pt idx="2571">
                  <c:v>0.54542000000000002</c:v>
                </c:pt>
                <c:pt idx="2572">
                  <c:v>0.43</c:v>
                </c:pt>
                <c:pt idx="2573">
                  <c:v>0.43</c:v>
                </c:pt>
                <c:pt idx="2574">
                  <c:v>0.43</c:v>
                </c:pt>
                <c:pt idx="2575">
                  <c:v>0.43</c:v>
                </c:pt>
                <c:pt idx="2576">
                  <c:v>0.43</c:v>
                </c:pt>
                <c:pt idx="2577">
                  <c:v>0.43</c:v>
                </c:pt>
                <c:pt idx="2578">
                  <c:v>0.59025000000000005</c:v>
                </c:pt>
                <c:pt idx="2579">
                  <c:v>0.59025000000000005</c:v>
                </c:pt>
                <c:pt idx="2580">
                  <c:v>0.54542000000000002</c:v>
                </c:pt>
                <c:pt idx="2581">
                  <c:v>0.54542000000000002</c:v>
                </c:pt>
                <c:pt idx="2582">
                  <c:v>0.35010000000000002</c:v>
                </c:pt>
                <c:pt idx="2583">
                  <c:v>0.35010000000000002</c:v>
                </c:pt>
                <c:pt idx="2584">
                  <c:v>0.35010000000000002</c:v>
                </c:pt>
                <c:pt idx="2585">
                  <c:v>0.54542000000000002</c:v>
                </c:pt>
                <c:pt idx="2586">
                  <c:v>0.43</c:v>
                </c:pt>
                <c:pt idx="2587">
                  <c:v>0.43</c:v>
                </c:pt>
                <c:pt idx="2588">
                  <c:v>0.43</c:v>
                </c:pt>
                <c:pt idx="2589">
                  <c:v>0.43</c:v>
                </c:pt>
                <c:pt idx="2590">
                  <c:v>0.51049999999999995</c:v>
                </c:pt>
                <c:pt idx="2591">
                  <c:v>0.49553000000000003</c:v>
                </c:pt>
                <c:pt idx="2592">
                  <c:v>0.59025000000000005</c:v>
                </c:pt>
                <c:pt idx="2593">
                  <c:v>0.54542000000000002</c:v>
                </c:pt>
                <c:pt idx="2594">
                  <c:v>0.54542000000000002</c:v>
                </c:pt>
                <c:pt idx="2595">
                  <c:v>0.32671</c:v>
                </c:pt>
                <c:pt idx="2596">
                  <c:v>0.54542000000000002</c:v>
                </c:pt>
                <c:pt idx="2597">
                  <c:v>0.54542000000000002</c:v>
                </c:pt>
                <c:pt idx="2598">
                  <c:v>0.35</c:v>
                </c:pt>
                <c:pt idx="2599">
                  <c:v>0.43</c:v>
                </c:pt>
                <c:pt idx="2600">
                  <c:v>0.43</c:v>
                </c:pt>
                <c:pt idx="2601">
                  <c:v>0.43</c:v>
                </c:pt>
                <c:pt idx="2602">
                  <c:v>0.49706</c:v>
                </c:pt>
                <c:pt idx="2603">
                  <c:v>0.4748</c:v>
                </c:pt>
                <c:pt idx="2604">
                  <c:v>0.57106999999999997</c:v>
                </c:pt>
                <c:pt idx="2605">
                  <c:v>0.54542000000000002</c:v>
                </c:pt>
                <c:pt idx="2606">
                  <c:v>0.54542000000000002</c:v>
                </c:pt>
                <c:pt idx="2607">
                  <c:v>0.54542000000000002</c:v>
                </c:pt>
                <c:pt idx="2608">
                  <c:v>0.27867999999999998</c:v>
                </c:pt>
                <c:pt idx="2609">
                  <c:v>0.54542000000000002</c:v>
                </c:pt>
                <c:pt idx="2610">
                  <c:v>0.54542000000000002</c:v>
                </c:pt>
                <c:pt idx="2611">
                  <c:v>0.43</c:v>
                </c:pt>
                <c:pt idx="2612">
                  <c:v>0.43</c:v>
                </c:pt>
                <c:pt idx="2613">
                  <c:v>0.43</c:v>
                </c:pt>
                <c:pt idx="2614">
                  <c:v>0.43</c:v>
                </c:pt>
                <c:pt idx="2615">
                  <c:v>0.48855999999999999</c:v>
                </c:pt>
                <c:pt idx="2616">
                  <c:v>0.56247000000000003</c:v>
                </c:pt>
                <c:pt idx="2617">
                  <c:v>0.2802</c:v>
                </c:pt>
                <c:pt idx="2618">
                  <c:v>0.45043</c:v>
                </c:pt>
                <c:pt idx="2619">
                  <c:v>0.54542000000000002</c:v>
                </c:pt>
                <c:pt idx="2620">
                  <c:v>0.54542000000000002</c:v>
                </c:pt>
                <c:pt idx="2621">
                  <c:v>0.27867999999999998</c:v>
                </c:pt>
                <c:pt idx="2622">
                  <c:v>0.54542000000000002</c:v>
                </c:pt>
                <c:pt idx="2623">
                  <c:v>0.54542000000000002</c:v>
                </c:pt>
                <c:pt idx="2624">
                  <c:v>0.43</c:v>
                </c:pt>
                <c:pt idx="2625">
                  <c:v>0.43</c:v>
                </c:pt>
                <c:pt idx="2626">
                  <c:v>0.43</c:v>
                </c:pt>
                <c:pt idx="2627">
                  <c:v>0.46016000000000001</c:v>
                </c:pt>
                <c:pt idx="2628">
                  <c:v>0.53900000000000003</c:v>
                </c:pt>
                <c:pt idx="2629">
                  <c:v>0.51483999999999996</c:v>
                </c:pt>
                <c:pt idx="2630">
                  <c:v>0.46737000000000001</c:v>
                </c:pt>
                <c:pt idx="2631">
                  <c:v>0.27867999999999998</c:v>
                </c:pt>
                <c:pt idx="2632">
                  <c:v>0.54542000000000002</c:v>
                </c:pt>
                <c:pt idx="2633">
                  <c:v>0.27867999999999998</c:v>
                </c:pt>
                <c:pt idx="2634">
                  <c:v>0.54542000000000002</c:v>
                </c:pt>
                <c:pt idx="2635">
                  <c:v>0.54542000000000002</c:v>
                </c:pt>
                <c:pt idx="2636">
                  <c:v>0.43</c:v>
                </c:pt>
                <c:pt idx="2637">
                  <c:v>0.43</c:v>
                </c:pt>
                <c:pt idx="2638">
                  <c:v>0.54542000000000002</c:v>
                </c:pt>
                <c:pt idx="2639">
                  <c:v>0.27867999999999998</c:v>
                </c:pt>
                <c:pt idx="2640">
                  <c:v>0.54542000000000002</c:v>
                </c:pt>
                <c:pt idx="2641">
                  <c:v>0.54542000000000002</c:v>
                </c:pt>
                <c:pt idx="2642">
                  <c:v>0.39809</c:v>
                </c:pt>
                <c:pt idx="2643">
                  <c:v>0.43</c:v>
                </c:pt>
                <c:pt idx="2644">
                  <c:v>0.43</c:v>
                </c:pt>
                <c:pt idx="2645">
                  <c:v>0.43</c:v>
                </c:pt>
                <c:pt idx="2646">
                  <c:v>0.27867999999999998</c:v>
                </c:pt>
                <c:pt idx="2647">
                  <c:v>0.27867999999999998</c:v>
                </c:pt>
                <c:pt idx="2648">
                  <c:v>0.27867999999999998</c:v>
                </c:pt>
                <c:pt idx="2649">
                  <c:v>0.39809</c:v>
                </c:pt>
                <c:pt idx="2650">
                  <c:v>0.43</c:v>
                </c:pt>
                <c:pt idx="2651">
                  <c:v>0.43</c:v>
                </c:pt>
                <c:pt idx="2652">
                  <c:v>0.43</c:v>
                </c:pt>
                <c:pt idx="2653">
                  <c:v>0.54542000000000002</c:v>
                </c:pt>
                <c:pt idx="2654">
                  <c:v>0.27867999999999998</c:v>
                </c:pt>
                <c:pt idx="2655">
                  <c:v>0.43</c:v>
                </c:pt>
                <c:pt idx="2656">
                  <c:v>0.43</c:v>
                </c:pt>
                <c:pt idx="2657">
                  <c:v>0.27867999999999998</c:v>
                </c:pt>
                <c:pt idx="2658">
                  <c:v>0.27867999999999998</c:v>
                </c:pt>
                <c:pt idx="2659">
                  <c:v>0.43</c:v>
                </c:pt>
                <c:pt idx="2660">
                  <c:v>0.43</c:v>
                </c:pt>
                <c:pt idx="2661">
                  <c:v>0.27867999999999998</c:v>
                </c:pt>
                <c:pt idx="2662">
                  <c:v>0.27867999999999998</c:v>
                </c:pt>
                <c:pt idx="2663">
                  <c:v>0.43</c:v>
                </c:pt>
                <c:pt idx="2664">
                  <c:v>0.43</c:v>
                </c:pt>
                <c:pt idx="2665">
                  <c:v>0.43</c:v>
                </c:pt>
                <c:pt idx="2666">
                  <c:v>0.47943999999999998</c:v>
                </c:pt>
                <c:pt idx="2667">
                  <c:v>0.43</c:v>
                </c:pt>
                <c:pt idx="2668">
                  <c:v>0.43</c:v>
                </c:pt>
                <c:pt idx="2669">
                  <c:v>0.43</c:v>
                </c:pt>
                <c:pt idx="2670">
                  <c:v>0.47943999999999998</c:v>
                </c:pt>
                <c:pt idx="2671">
                  <c:v>0.47943999999999998</c:v>
                </c:pt>
                <c:pt idx="2672">
                  <c:v>0.47943999999999998</c:v>
                </c:pt>
                <c:pt idx="2673">
                  <c:v>0.40218999999999999</c:v>
                </c:pt>
                <c:pt idx="2674">
                  <c:v>0.31075999999999998</c:v>
                </c:pt>
                <c:pt idx="2675">
                  <c:v>0.31075999999999998</c:v>
                </c:pt>
                <c:pt idx="2676">
                  <c:v>0.43</c:v>
                </c:pt>
                <c:pt idx="2677">
                  <c:v>0.43</c:v>
                </c:pt>
                <c:pt idx="2678">
                  <c:v>0.48542999999999997</c:v>
                </c:pt>
                <c:pt idx="2679">
                  <c:v>0.55513000000000001</c:v>
                </c:pt>
                <c:pt idx="2680">
                  <c:v>0.47943999999999998</c:v>
                </c:pt>
                <c:pt idx="2681">
                  <c:v>0.47943999999999998</c:v>
                </c:pt>
                <c:pt idx="2682">
                  <c:v>0.40218999999999999</c:v>
                </c:pt>
                <c:pt idx="2683">
                  <c:v>0.40218999999999999</c:v>
                </c:pt>
                <c:pt idx="2684">
                  <c:v>0.31075999999999998</c:v>
                </c:pt>
                <c:pt idx="2685">
                  <c:v>0.31075999999999998</c:v>
                </c:pt>
                <c:pt idx="2686">
                  <c:v>0.42765999999999998</c:v>
                </c:pt>
                <c:pt idx="2687">
                  <c:v>0.43</c:v>
                </c:pt>
                <c:pt idx="2688">
                  <c:v>0.43</c:v>
                </c:pt>
                <c:pt idx="2689">
                  <c:v>0.5423</c:v>
                </c:pt>
                <c:pt idx="2690">
                  <c:v>0.47943999999999998</c:v>
                </c:pt>
                <c:pt idx="2691">
                  <c:v>0.55513000000000001</c:v>
                </c:pt>
                <c:pt idx="2692">
                  <c:v>0.47943999999999998</c:v>
                </c:pt>
                <c:pt idx="2693">
                  <c:v>0.47983999999999999</c:v>
                </c:pt>
                <c:pt idx="2694">
                  <c:v>0.40218999999999999</c:v>
                </c:pt>
                <c:pt idx="2695">
                  <c:v>0.61924000000000001</c:v>
                </c:pt>
                <c:pt idx="2696">
                  <c:v>0.31075999999999998</c:v>
                </c:pt>
                <c:pt idx="2697">
                  <c:v>0.42765999999999998</c:v>
                </c:pt>
                <c:pt idx="2698">
                  <c:v>0.43</c:v>
                </c:pt>
                <c:pt idx="2699">
                  <c:v>0.43</c:v>
                </c:pt>
                <c:pt idx="2700">
                  <c:v>0.5423</c:v>
                </c:pt>
                <c:pt idx="2701">
                  <c:v>0.48681000000000002</c:v>
                </c:pt>
                <c:pt idx="2702">
                  <c:v>0.47943999999999998</c:v>
                </c:pt>
                <c:pt idx="2703">
                  <c:v>0.40462999999999999</c:v>
                </c:pt>
                <c:pt idx="2704">
                  <c:v>0.40462999999999999</c:v>
                </c:pt>
                <c:pt idx="2705">
                  <c:v>0.47983999999999999</c:v>
                </c:pt>
                <c:pt idx="2706">
                  <c:v>0.61924000000000001</c:v>
                </c:pt>
                <c:pt idx="2707">
                  <c:v>0.31075999999999998</c:v>
                </c:pt>
                <c:pt idx="2708">
                  <c:v>0.42765999999999998</c:v>
                </c:pt>
                <c:pt idx="2709">
                  <c:v>0.43</c:v>
                </c:pt>
                <c:pt idx="2710">
                  <c:v>0.43</c:v>
                </c:pt>
                <c:pt idx="2711">
                  <c:v>0.49623</c:v>
                </c:pt>
                <c:pt idx="2712">
                  <c:v>0.5423</c:v>
                </c:pt>
                <c:pt idx="2713">
                  <c:v>0.40462999999999999</c:v>
                </c:pt>
                <c:pt idx="2714">
                  <c:v>0.40462999999999999</c:v>
                </c:pt>
                <c:pt idx="2715">
                  <c:v>0.40462999999999999</c:v>
                </c:pt>
                <c:pt idx="2716">
                  <c:v>0.40462999999999999</c:v>
                </c:pt>
                <c:pt idx="2717">
                  <c:v>0.61924000000000001</c:v>
                </c:pt>
                <c:pt idx="2718">
                  <c:v>0.31075999999999998</c:v>
                </c:pt>
                <c:pt idx="2719">
                  <c:v>0.42765999999999998</c:v>
                </c:pt>
                <c:pt idx="2720">
                  <c:v>0.43</c:v>
                </c:pt>
                <c:pt idx="2721">
                  <c:v>0.43</c:v>
                </c:pt>
                <c:pt idx="2722">
                  <c:v>0.48542999999999997</c:v>
                </c:pt>
                <c:pt idx="2723">
                  <c:v>0.5423</c:v>
                </c:pt>
                <c:pt idx="2724">
                  <c:v>0.55513000000000001</c:v>
                </c:pt>
                <c:pt idx="2725">
                  <c:v>0.40462999999999999</c:v>
                </c:pt>
                <c:pt idx="2726">
                  <c:v>0.40462999999999999</c:v>
                </c:pt>
                <c:pt idx="2727">
                  <c:v>0.61924000000000001</c:v>
                </c:pt>
                <c:pt idx="2728">
                  <c:v>0.31075999999999998</c:v>
                </c:pt>
                <c:pt idx="2729">
                  <c:v>0.42765999999999998</c:v>
                </c:pt>
                <c:pt idx="2730">
                  <c:v>0.43</c:v>
                </c:pt>
                <c:pt idx="2731">
                  <c:v>0.43</c:v>
                </c:pt>
                <c:pt idx="2732">
                  <c:v>0.43</c:v>
                </c:pt>
                <c:pt idx="2733">
                  <c:v>0.5423</c:v>
                </c:pt>
                <c:pt idx="2734">
                  <c:v>0.57184999999999997</c:v>
                </c:pt>
                <c:pt idx="2735">
                  <c:v>0.40462999999999999</c:v>
                </c:pt>
                <c:pt idx="2736">
                  <c:v>0.47983999999999999</c:v>
                </c:pt>
                <c:pt idx="2737">
                  <c:v>0.40462999999999999</c:v>
                </c:pt>
                <c:pt idx="2738">
                  <c:v>0.31075999999999998</c:v>
                </c:pt>
                <c:pt idx="2739">
                  <c:v>0.42765999999999998</c:v>
                </c:pt>
                <c:pt idx="2740">
                  <c:v>0.43</c:v>
                </c:pt>
                <c:pt idx="2741">
                  <c:v>0.43</c:v>
                </c:pt>
                <c:pt idx="2742">
                  <c:v>0.43</c:v>
                </c:pt>
                <c:pt idx="2743">
                  <c:v>0.5423</c:v>
                </c:pt>
                <c:pt idx="2744">
                  <c:v>0.55513000000000001</c:v>
                </c:pt>
                <c:pt idx="2745">
                  <c:v>0.40462999999999999</c:v>
                </c:pt>
                <c:pt idx="2746">
                  <c:v>0.47983999999999999</c:v>
                </c:pt>
                <c:pt idx="2747">
                  <c:v>0.30858000000000002</c:v>
                </c:pt>
                <c:pt idx="2748">
                  <c:v>0.61924000000000001</c:v>
                </c:pt>
                <c:pt idx="2749">
                  <c:v>0.42765999999999998</c:v>
                </c:pt>
                <c:pt idx="2750">
                  <c:v>0.43</c:v>
                </c:pt>
                <c:pt idx="2751">
                  <c:v>0.43</c:v>
                </c:pt>
                <c:pt idx="2752">
                  <c:v>0.43</c:v>
                </c:pt>
                <c:pt idx="2753">
                  <c:v>0.76426000000000005</c:v>
                </c:pt>
                <c:pt idx="2754">
                  <c:v>0.40462999999999999</c:v>
                </c:pt>
                <c:pt idx="2755">
                  <c:v>0.40462999999999999</c:v>
                </c:pt>
                <c:pt idx="2756">
                  <c:v>0.40462999999999999</c:v>
                </c:pt>
                <c:pt idx="2757">
                  <c:v>0.47983999999999999</c:v>
                </c:pt>
                <c:pt idx="2758">
                  <c:v>0.61924000000000001</c:v>
                </c:pt>
                <c:pt idx="2759">
                  <c:v>0.42765999999999998</c:v>
                </c:pt>
                <c:pt idx="2760">
                  <c:v>0.43</c:v>
                </c:pt>
                <c:pt idx="2761">
                  <c:v>0.43</c:v>
                </c:pt>
                <c:pt idx="2762">
                  <c:v>0.76426000000000005</c:v>
                </c:pt>
                <c:pt idx="2763">
                  <c:v>0.55513000000000001</c:v>
                </c:pt>
                <c:pt idx="2764">
                  <c:v>0.40462999999999999</c:v>
                </c:pt>
                <c:pt idx="2765">
                  <c:v>0.40462999999999999</c:v>
                </c:pt>
                <c:pt idx="2766">
                  <c:v>0.40462999999999999</c:v>
                </c:pt>
                <c:pt idx="2767">
                  <c:v>0.61924000000000001</c:v>
                </c:pt>
                <c:pt idx="2768">
                  <c:v>0.43</c:v>
                </c:pt>
                <c:pt idx="2769">
                  <c:v>0.55513000000000001</c:v>
                </c:pt>
                <c:pt idx="2770">
                  <c:v>0.55513000000000001</c:v>
                </c:pt>
                <c:pt idx="2771">
                  <c:v>0.41998000000000002</c:v>
                </c:pt>
                <c:pt idx="2772">
                  <c:v>0.42307</c:v>
                </c:pt>
                <c:pt idx="2773">
                  <c:v>0.40462999999999999</c:v>
                </c:pt>
                <c:pt idx="2774">
                  <c:v>0.61924000000000001</c:v>
                </c:pt>
                <c:pt idx="2775">
                  <c:v>0.43</c:v>
                </c:pt>
                <c:pt idx="2776">
                  <c:v>0.43</c:v>
                </c:pt>
                <c:pt idx="2777">
                  <c:v>0.55513000000000001</c:v>
                </c:pt>
                <c:pt idx="2778">
                  <c:v>0.55513000000000001</c:v>
                </c:pt>
                <c:pt idx="2779">
                  <c:v>0.48437000000000002</c:v>
                </c:pt>
                <c:pt idx="2780">
                  <c:v>0.41998000000000002</c:v>
                </c:pt>
                <c:pt idx="2781">
                  <c:v>0.42307</c:v>
                </c:pt>
                <c:pt idx="2782">
                  <c:v>0.60009999999999997</c:v>
                </c:pt>
                <c:pt idx="2783">
                  <c:v>0.61924000000000001</c:v>
                </c:pt>
                <c:pt idx="2784">
                  <c:v>0.43</c:v>
                </c:pt>
                <c:pt idx="2785">
                  <c:v>0.43</c:v>
                </c:pt>
                <c:pt idx="2786">
                  <c:v>0.61109999999999998</c:v>
                </c:pt>
                <c:pt idx="2787">
                  <c:v>0.55513000000000001</c:v>
                </c:pt>
                <c:pt idx="2788">
                  <c:v>0.48437000000000002</c:v>
                </c:pt>
                <c:pt idx="2789">
                  <c:v>0.48437000000000002</c:v>
                </c:pt>
                <c:pt idx="2790">
                  <c:v>0.60009999999999997</c:v>
                </c:pt>
                <c:pt idx="2791">
                  <c:v>0.60009999999999997</c:v>
                </c:pt>
                <c:pt idx="2792">
                  <c:v>0.41649000000000003</c:v>
                </c:pt>
                <c:pt idx="2793">
                  <c:v>0.43</c:v>
                </c:pt>
                <c:pt idx="2794">
                  <c:v>0.43</c:v>
                </c:pt>
                <c:pt idx="2795">
                  <c:v>0.59916000000000003</c:v>
                </c:pt>
                <c:pt idx="2796">
                  <c:v>0.61109999999999998</c:v>
                </c:pt>
                <c:pt idx="2797">
                  <c:v>0.55513000000000001</c:v>
                </c:pt>
                <c:pt idx="2798">
                  <c:v>0.48437000000000002</c:v>
                </c:pt>
                <c:pt idx="2799">
                  <c:v>0.48437000000000002</c:v>
                </c:pt>
                <c:pt idx="2800">
                  <c:v>0.48437000000000002</c:v>
                </c:pt>
                <c:pt idx="2801">
                  <c:v>0.42307</c:v>
                </c:pt>
                <c:pt idx="2802">
                  <c:v>0.63634000000000002</c:v>
                </c:pt>
                <c:pt idx="2803">
                  <c:v>0.39950000000000002</c:v>
                </c:pt>
                <c:pt idx="2804">
                  <c:v>0.43</c:v>
                </c:pt>
                <c:pt idx="2805">
                  <c:v>0.43</c:v>
                </c:pt>
                <c:pt idx="2806">
                  <c:v>0.66893000000000002</c:v>
                </c:pt>
                <c:pt idx="2807">
                  <c:v>0.66893000000000002</c:v>
                </c:pt>
                <c:pt idx="2808">
                  <c:v>0.55513000000000001</c:v>
                </c:pt>
                <c:pt idx="2809">
                  <c:v>0.55513000000000001</c:v>
                </c:pt>
                <c:pt idx="2810">
                  <c:v>0.55513000000000001</c:v>
                </c:pt>
                <c:pt idx="2811">
                  <c:v>0.48437000000000002</c:v>
                </c:pt>
                <c:pt idx="2812">
                  <c:v>0.42307</c:v>
                </c:pt>
                <c:pt idx="2813">
                  <c:v>0.42307</c:v>
                </c:pt>
                <c:pt idx="2814">
                  <c:v>0.63634000000000002</c:v>
                </c:pt>
                <c:pt idx="2815">
                  <c:v>0.63634000000000002</c:v>
                </c:pt>
                <c:pt idx="2816">
                  <c:v>0.43</c:v>
                </c:pt>
                <c:pt idx="2817">
                  <c:v>0.43</c:v>
                </c:pt>
                <c:pt idx="2818">
                  <c:v>0.43</c:v>
                </c:pt>
                <c:pt idx="2819">
                  <c:v>0.66893000000000002</c:v>
                </c:pt>
                <c:pt idx="2820">
                  <c:v>0.66886000000000001</c:v>
                </c:pt>
                <c:pt idx="2821">
                  <c:v>0.59011999999999998</c:v>
                </c:pt>
                <c:pt idx="2822">
                  <c:v>0.41208</c:v>
                </c:pt>
                <c:pt idx="2823">
                  <c:v>0.55513000000000001</c:v>
                </c:pt>
                <c:pt idx="2824">
                  <c:v>0.41966999999999999</c:v>
                </c:pt>
                <c:pt idx="2825">
                  <c:v>0.42307</c:v>
                </c:pt>
                <c:pt idx="2826">
                  <c:v>0.42307</c:v>
                </c:pt>
                <c:pt idx="2827">
                  <c:v>0.42307</c:v>
                </c:pt>
                <c:pt idx="2828">
                  <c:v>0.63634000000000002</c:v>
                </c:pt>
                <c:pt idx="2829">
                  <c:v>0.63634000000000002</c:v>
                </c:pt>
                <c:pt idx="2830">
                  <c:v>0.39950000000000002</c:v>
                </c:pt>
                <c:pt idx="2831">
                  <c:v>0.43</c:v>
                </c:pt>
                <c:pt idx="2832">
                  <c:v>0.43</c:v>
                </c:pt>
                <c:pt idx="2833">
                  <c:v>0.30314999999999998</c:v>
                </c:pt>
                <c:pt idx="2834">
                  <c:v>0.30314999999999998</c:v>
                </c:pt>
                <c:pt idx="2835">
                  <c:v>0.30314999999999998</c:v>
                </c:pt>
                <c:pt idx="2836">
                  <c:v>0.43170999999999998</c:v>
                </c:pt>
                <c:pt idx="2837">
                  <c:v>0.43170999999999998</c:v>
                </c:pt>
                <c:pt idx="2838">
                  <c:v>0.64019000000000004</c:v>
                </c:pt>
                <c:pt idx="2839">
                  <c:v>0.66886000000000001</c:v>
                </c:pt>
                <c:pt idx="2840">
                  <c:v>0.59011999999999998</c:v>
                </c:pt>
                <c:pt idx="2841">
                  <c:v>0.27442</c:v>
                </c:pt>
                <c:pt idx="2842">
                  <c:v>0.41208</c:v>
                </c:pt>
                <c:pt idx="2843">
                  <c:v>0.47961999999999999</c:v>
                </c:pt>
                <c:pt idx="2844">
                  <c:v>0.42307</c:v>
                </c:pt>
                <c:pt idx="2845">
                  <c:v>0.42307</c:v>
                </c:pt>
                <c:pt idx="2846">
                  <c:v>0.42307</c:v>
                </c:pt>
                <c:pt idx="2847">
                  <c:v>0.36437000000000003</c:v>
                </c:pt>
                <c:pt idx="2848">
                  <c:v>0.63634000000000002</c:v>
                </c:pt>
                <c:pt idx="2849">
                  <c:v>0.63634000000000002</c:v>
                </c:pt>
                <c:pt idx="2850">
                  <c:v>0.87544</c:v>
                </c:pt>
                <c:pt idx="2851">
                  <c:v>0.74619999999999997</c:v>
                </c:pt>
                <c:pt idx="2852">
                  <c:v>0.74619999999999997</c:v>
                </c:pt>
                <c:pt idx="2853">
                  <c:v>0.43</c:v>
                </c:pt>
                <c:pt idx="2854">
                  <c:v>0.33642</c:v>
                </c:pt>
                <c:pt idx="2855">
                  <c:v>0.33642</c:v>
                </c:pt>
                <c:pt idx="2856">
                  <c:v>0.33642</c:v>
                </c:pt>
                <c:pt idx="2857">
                  <c:v>0.49615999999999999</c:v>
                </c:pt>
                <c:pt idx="2858">
                  <c:v>0.45443</c:v>
                </c:pt>
                <c:pt idx="2859">
                  <c:v>0.30314999999999998</c:v>
                </c:pt>
                <c:pt idx="2860">
                  <c:v>0.30314999999999998</c:v>
                </c:pt>
                <c:pt idx="2861">
                  <c:v>0.56984000000000001</c:v>
                </c:pt>
                <c:pt idx="2862">
                  <c:v>0.66886000000000001</c:v>
                </c:pt>
                <c:pt idx="2863">
                  <c:v>0.20158000000000001</c:v>
                </c:pt>
                <c:pt idx="2864">
                  <c:v>0.35321999999999998</c:v>
                </c:pt>
                <c:pt idx="2865">
                  <c:v>0.47961999999999999</c:v>
                </c:pt>
                <c:pt idx="2866">
                  <c:v>0.26850000000000002</c:v>
                </c:pt>
                <c:pt idx="2867">
                  <c:v>0.29785</c:v>
                </c:pt>
                <c:pt idx="2868">
                  <c:v>0.36437000000000003</c:v>
                </c:pt>
                <c:pt idx="2869">
                  <c:v>0.36437000000000003</c:v>
                </c:pt>
                <c:pt idx="2870">
                  <c:v>0.36437000000000003</c:v>
                </c:pt>
                <c:pt idx="2871">
                  <c:v>0.63634000000000002</c:v>
                </c:pt>
                <c:pt idx="2872">
                  <c:v>0.63634000000000002</c:v>
                </c:pt>
                <c:pt idx="2873">
                  <c:v>0.87544</c:v>
                </c:pt>
                <c:pt idx="2874">
                  <c:v>0.74619999999999997</c:v>
                </c:pt>
                <c:pt idx="2875">
                  <c:v>0.74619999999999997</c:v>
                </c:pt>
                <c:pt idx="2876">
                  <c:v>0.74619999999999997</c:v>
                </c:pt>
                <c:pt idx="2877">
                  <c:v>0.43</c:v>
                </c:pt>
                <c:pt idx="2878">
                  <c:v>0.45345000000000002</c:v>
                </c:pt>
                <c:pt idx="2879">
                  <c:v>0.51709000000000005</c:v>
                </c:pt>
                <c:pt idx="2880">
                  <c:v>0.49615999999999999</c:v>
                </c:pt>
                <c:pt idx="2881">
                  <c:v>0.40255999999999997</c:v>
                </c:pt>
                <c:pt idx="2882">
                  <c:v>0.46021000000000001</c:v>
                </c:pt>
                <c:pt idx="2883">
                  <c:v>0.46517999999999998</c:v>
                </c:pt>
                <c:pt idx="2884">
                  <c:v>0.35187000000000002</c:v>
                </c:pt>
                <c:pt idx="2885">
                  <c:v>0.56984000000000001</c:v>
                </c:pt>
                <c:pt idx="2886">
                  <c:v>0.27442</c:v>
                </c:pt>
                <c:pt idx="2887">
                  <c:v>0.66969999999999996</c:v>
                </c:pt>
                <c:pt idx="2888">
                  <c:v>0.47961999999999999</c:v>
                </c:pt>
                <c:pt idx="2889">
                  <c:v>0.27399000000000001</c:v>
                </c:pt>
                <c:pt idx="2890">
                  <c:v>0.29785</c:v>
                </c:pt>
                <c:pt idx="2891">
                  <c:v>0.29785</c:v>
                </c:pt>
                <c:pt idx="2892">
                  <c:v>0.38317000000000001</c:v>
                </c:pt>
                <c:pt idx="2893">
                  <c:v>0.36437000000000003</c:v>
                </c:pt>
                <c:pt idx="2894">
                  <c:v>0.36437000000000003</c:v>
                </c:pt>
                <c:pt idx="2895">
                  <c:v>0.63634000000000002</c:v>
                </c:pt>
                <c:pt idx="2896">
                  <c:v>0.63634000000000002</c:v>
                </c:pt>
                <c:pt idx="2897">
                  <c:v>0.87544</c:v>
                </c:pt>
                <c:pt idx="2898">
                  <c:v>0.74619999999999997</c:v>
                </c:pt>
                <c:pt idx="2899">
                  <c:v>0.87544</c:v>
                </c:pt>
                <c:pt idx="2900">
                  <c:v>0.87544</c:v>
                </c:pt>
                <c:pt idx="2901">
                  <c:v>0.43</c:v>
                </c:pt>
                <c:pt idx="2902">
                  <c:v>0.43</c:v>
                </c:pt>
                <c:pt idx="2903">
                  <c:v>0.35632999999999998</c:v>
                </c:pt>
                <c:pt idx="2904">
                  <c:v>0.23962</c:v>
                </c:pt>
                <c:pt idx="2905">
                  <c:v>0.46546999999999999</c:v>
                </c:pt>
                <c:pt idx="2906">
                  <c:v>0.49747000000000002</c:v>
                </c:pt>
                <c:pt idx="2907">
                  <c:v>0.27434999999999998</c:v>
                </c:pt>
                <c:pt idx="2908">
                  <c:v>0.27434999999999998</c:v>
                </c:pt>
                <c:pt idx="2909">
                  <c:v>0.46021000000000001</c:v>
                </c:pt>
                <c:pt idx="2910">
                  <c:v>0.46517999999999998</c:v>
                </c:pt>
                <c:pt idx="2911">
                  <c:v>0.33016000000000001</c:v>
                </c:pt>
                <c:pt idx="2912">
                  <c:v>0.58511000000000002</c:v>
                </c:pt>
                <c:pt idx="2913">
                  <c:v>0.66969999999999996</c:v>
                </c:pt>
                <c:pt idx="2914">
                  <c:v>0.47961999999999999</c:v>
                </c:pt>
                <c:pt idx="2915">
                  <c:v>0.22225</c:v>
                </c:pt>
                <c:pt idx="2916">
                  <c:v>0.46692</c:v>
                </c:pt>
                <c:pt idx="2917">
                  <c:v>0.23782</c:v>
                </c:pt>
                <c:pt idx="2918">
                  <c:v>0.33389000000000002</c:v>
                </c:pt>
                <c:pt idx="2919">
                  <c:v>0.38317000000000001</c:v>
                </c:pt>
                <c:pt idx="2920">
                  <c:v>0.36437000000000003</c:v>
                </c:pt>
                <c:pt idx="2921">
                  <c:v>0.50675000000000003</c:v>
                </c:pt>
                <c:pt idx="2922">
                  <c:v>0.63634000000000002</c:v>
                </c:pt>
                <c:pt idx="2923">
                  <c:v>0.63634000000000002</c:v>
                </c:pt>
                <c:pt idx="2924">
                  <c:v>0.87544</c:v>
                </c:pt>
                <c:pt idx="2925">
                  <c:v>0.87544</c:v>
                </c:pt>
                <c:pt idx="2926">
                  <c:v>0.71923999999999999</c:v>
                </c:pt>
                <c:pt idx="2927">
                  <c:v>0.87544</c:v>
                </c:pt>
                <c:pt idx="2928">
                  <c:v>0.43</c:v>
                </c:pt>
                <c:pt idx="2929">
                  <c:v>0.43</c:v>
                </c:pt>
                <c:pt idx="2930">
                  <c:v>0.43</c:v>
                </c:pt>
                <c:pt idx="2931">
                  <c:v>0.40700999999999998</c:v>
                </c:pt>
                <c:pt idx="2932">
                  <c:v>0.35632999999999998</c:v>
                </c:pt>
                <c:pt idx="2933">
                  <c:v>0.35632999999999998</c:v>
                </c:pt>
                <c:pt idx="2934">
                  <c:v>0.46546999999999999</c:v>
                </c:pt>
                <c:pt idx="2935">
                  <c:v>0.46546999999999999</c:v>
                </c:pt>
                <c:pt idx="2936">
                  <c:v>0.46546999999999999</c:v>
                </c:pt>
                <c:pt idx="2937">
                  <c:v>0.54764999999999997</c:v>
                </c:pt>
                <c:pt idx="2938">
                  <c:v>0.54764999999999997</c:v>
                </c:pt>
                <c:pt idx="2939">
                  <c:v>0.41632999999999998</c:v>
                </c:pt>
                <c:pt idx="2940">
                  <c:v>0.58511000000000002</c:v>
                </c:pt>
                <c:pt idx="2941">
                  <c:v>0.58511000000000002</c:v>
                </c:pt>
                <c:pt idx="2942">
                  <c:v>0.58511000000000002</c:v>
                </c:pt>
                <c:pt idx="2943">
                  <c:v>0.50441000000000003</c:v>
                </c:pt>
                <c:pt idx="2944">
                  <c:v>0.22225</c:v>
                </c:pt>
                <c:pt idx="2945">
                  <c:v>0.22225</c:v>
                </c:pt>
                <c:pt idx="2946">
                  <c:v>0.23782</c:v>
                </c:pt>
                <c:pt idx="2947">
                  <c:v>0.23782</c:v>
                </c:pt>
                <c:pt idx="2948">
                  <c:v>0.33389000000000002</c:v>
                </c:pt>
                <c:pt idx="2949">
                  <c:v>0.38317000000000001</c:v>
                </c:pt>
                <c:pt idx="2950">
                  <c:v>0.50675000000000003</c:v>
                </c:pt>
                <c:pt idx="2951">
                  <c:v>0.50675000000000003</c:v>
                </c:pt>
                <c:pt idx="2952">
                  <c:v>0.67657</c:v>
                </c:pt>
                <c:pt idx="2953">
                  <c:v>0.63634000000000002</c:v>
                </c:pt>
                <c:pt idx="2954">
                  <c:v>0.87544</c:v>
                </c:pt>
                <c:pt idx="2955">
                  <c:v>0.87544</c:v>
                </c:pt>
                <c:pt idx="2956">
                  <c:v>0.71923999999999999</c:v>
                </c:pt>
                <c:pt idx="2957">
                  <c:v>0.87544</c:v>
                </c:pt>
                <c:pt idx="2958">
                  <c:v>0.74619999999999997</c:v>
                </c:pt>
                <c:pt idx="2959">
                  <c:v>0.43</c:v>
                </c:pt>
                <c:pt idx="2960">
                  <c:v>0.43</c:v>
                </c:pt>
                <c:pt idx="2961">
                  <c:v>0.44068000000000002</c:v>
                </c:pt>
                <c:pt idx="2962">
                  <c:v>0.44068000000000002</c:v>
                </c:pt>
                <c:pt idx="2963">
                  <c:v>0.35632999999999998</c:v>
                </c:pt>
                <c:pt idx="2964">
                  <c:v>0.44749</c:v>
                </c:pt>
                <c:pt idx="2965">
                  <c:v>0.46546999999999999</c:v>
                </c:pt>
                <c:pt idx="2966">
                  <c:v>0.46546999999999999</c:v>
                </c:pt>
                <c:pt idx="2967">
                  <c:v>0.46537000000000001</c:v>
                </c:pt>
                <c:pt idx="2968">
                  <c:v>0.28793999999999997</c:v>
                </c:pt>
                <c:pt idx="2969">
                  <c:v>0.50673000000000001</c:v>
                </c:pt>
                <c:pt idx="2970">
                  <c:v>0.33</c:v>
                </c:pt>
                <c:pt idx="2971">
                  <c:v>0.54829000000000006</c:v>
                </c:pt>
                <c:pt idx="2972">
                  <c:v>0.46517999999999998</c:v>
                </c:pt>
                <c:pt idx="2973">
                  <c:v>0.35803000000000001</c:v>
                </c:pt>
                <c:pt idx="2974">
                  <c:v>0.46517999999999998</c:v>
                </c:pt>
                <c:pt idx="2975">
                  <c:v>0.46517999999999998</c:v>
                </c:pt>
                <c:pt idx="2976">
                  <c:v>0.54468000000000005</c:v>
                </c:pt>
                <c:pt idx="2977">
                  <c:v>0.23782</c:v>
                </c:pt>
                <c:pt idx="2978">
                  <c:v>0.30430000000000001</c:v>
                </c:pt>
                <c:pt idx="2979">
                  <c:v>0.30430000000000001</c:v>
                </c:pt>
                <c:pt idx="2980">
                  <c:v>0.36315999999999998</c:v>
                </c:pt>
                <c:pt idx="2981">
                  <c:v>0.47147</c:v>
                </c:pt>
                <c:pt idx="2982">
                  <c:v>0.50675000000000003</c:v>
                </c:pt>
                <c:pt idx="2983">
                  <c:v>0.67657</c:v>
                </c:pt>
                <c:pt idx="2984">
                  <c:v>0.67657</c:v>
                </c:pt>
                <c:pt idx="2985">
                  <c:v>0.87544</c:v>
                </c:pt>
                <c:pt idx="2986">
                  <c:v>0.87544</c:v>
                </c:pt>
                <c:pt idx="2987">
                  <c:v>0.87544</c:v>
                </c:pt>
                <c:pt idx="2988">
                  <c:v>0.71923999999999999</c:v>
                </c:pt>
                <c:pt idx="2989">
                  <c:v>0.74619999999999997</c:v>
                </c:pt>
                <c:pt idx="2990">
                  <c:v>0.74619999999999997</c:v>
                </c:pt>
                <c:pt idx="2991">
                  <c:v>0.43</c:v>
                </c:pt>
                <c:pt idx="2992">
                  <c:v>0.44068000000000002</c:v>
                </c:pt>
                <c:pt idx="2993">
                  <c:v>0.44749</c:v>
                </c:pt>
                <c:pt idx="2994">
                  <c:v>0.53195000000000003</c:v>
                </c:pt>
                <c:pt idx="2995">
                  <c:v>0.58148</c:v>
                </c:pt>
                <c:pt idx="2996">
                  <c:v>0.48713000000000001</c:v>
                </c:pt>
                <c:pt idx="2997">
                  <c:v>0.54659000000000002</c:v>
                </c:pt>
                <c:pt idx="2998">
                  <c:v>0.24868999999999999</c:v>
                </c:pt>
                <c:pt idx="2999">
                  <c:v>0.24868999999999999</c:v>
                </c:pt>
                <c:pt idx="3000">
                  <c:v>0.28793999999999997</c:v>
                </c:pt>
                <c:pt idx="3001">
                  <c:v>0.32593</c:v>
                </c:pt>
                <c:pt idx="3002">
                  <c:v>0.45167000000000002</c:v>
                </c:pt>
                <c:pt idx="3003">
                  <c:v>0.25918999999999998</c:v>
                </c:pt>
                <c:pt idx="3004">
                  <c:v>0.40455999999999998</c:v>
                </c:pt>
                <c:pt idx="3005">
                  <c:v>0.43411</c:v>
                </c:pt>
                <c:pt idx="3006">
                  <c:v>0.59041999999999994</c:v>
                </c:pt>
                <c:pt idx="3007">
                  <c:v>0.54144000000000003</c:v>
                </c:pt>
                <c:pt idx="3008">
                  <c:v>0.24015</c:v>
                </c:pt>
                <c:pt idx="3009">
                  <c:v>0.30430000000000001</c:v>
                </c:pt>
                <c:pt idx="3010">
                  <c:v>0.59787000000000001</c:v>
                </c:pt>
                <c:pt idx="3011">
                  <c:v>0.54081999999999997</c:v>
                </c:pt>
                <c:pt idx="3012">
                  <c:v>0.55361000000000005</c:v>
                </c:pt>
                <c:pt idx="3013">
                  <c:v>0.50675000000000003</c:v>
                </c:pt>
                <c:pt idx="3014">
                  <c:v>0.67657</c:v>
                </c:pt>
                <c:pt idx="3015">
                  <c:v>0.67657</c:v>
                </c:pt>
                <c:pt idx="3016">
                  <c:v>0.87544</c:v>
                </c:pt>
                <c:pt idx="3017">
                  <c:v>0.87544</c:v>
                </c:pt>
                <c:pt idx="3018">
                  <c:v>0.87544</c:v>
                </c:pt>
                <c:pt idx="3019">
                  <c:v>0.71923999999999999</c:v>
                </c:pt>
                <c:pt idx="3020">
                  <c:v>0.87544</c:v>
                </c:pt>
                <c:pt idx="3021">
                  <c:v>0.74619999999999997</c:v>
                </c:pt>
                <c:pt idx="3022">
                  <c:v>0.43</c:v>
                </c:pt>
                <c:pt idx="3023">
                  <c:v>0.44335000000000002</c:v>
                </c:pt>
                <c:pt idx="3024">
                  <c:v>0.46455000000000002</c:v>
                </c:pt>
                <c:pt idx="3025">
                  <c:v>0.45848</c:v>
                </c:pt>
                <c:pt idx="3026">
                  <c:v>0.45848</c:v>
                </c:pt>
                <c:pt idx="3027">
                  <c:v>0.58040000000000003</c:v>
                </c:pt>
                <c:pt idx="3028">
                  <c:v>0.58040000000000003</c:v>
                </c:pt>
                <c:pt idx="3029">
                  <c:v>0.42668</c:v>
                </c:pt>
                <c:pt idx="3030">
                  <c:v>0.39828000000000002</c:v>
                </c:pt>
                <c:pt idx="3031">
                  <c:v>0.39828000000000002</c:v>
                </c:pt>
                <c:pt idx="3032">
                  <c:v>0.45167000000000002</c:v>
                </c:pt>
                <c:pt idx="3033">
                  <c:v>0.45167000000000002</c:v>
                </c:pt>
                <c:pt idx="3034">
                  <c:v>0.32797999999999999</c:v>
                </c:pt>
                <c:pt idx="3035">
                  <c:v>0.29637999999999998</c:v>
                </c:pt>
                <c:pt idx="3036">
                  <c:v>0.43411</c:v>
                </c:pt>
                <c:pt idx="3037">
                  <c:v>0.59041999999999994</c:v>
                </c:pt>
                <c:pt idx="3038">
                  <c:v>0.54144000000000003</c:v>
                </c:pt>
                <c:pt idx="3039">
                  <c:v>0.24015</c:v>
                </c:pt>
                <c:pt idx="3040">
                  <c:v>0.60897999999999997</c:v>
                </c:pt>
                <c:pt idx="3041">
                  <c:v>0.59787000000000001</c:v>
                </c:pt>
                <c:pt idx="3042">
                  <c:v>0.55361000000000005</c:v>
                </c:pt>
                <c:pt idx="3043">
                  <c:v>0.55361000000000005</c:v>
                </c:pt>
                <c:pt idx="3044">
                  <c:v>0.67657</c:v>
                </c:pt>
                <c:pt idx="3045">
                  <c:v>0.67657</c:v>
                </c:pt>
                <c:pt idx="3046">
                  <c:v>0.67657</c:v>
                </c:pt>
                <c:pt idx="3047">
                  <c:v>0.87544</c:v>
                </c:pt>
                <c:pt idx="3048">
                  <c:v>0.87544</c:v>
                </c:pt>
                <c:pt idx="3049">
                  <c:v>0.87544</c:v>
                </c:pt>
                <c:pt idx="3050">
                  <c:v>0.71923999999999999</c:v>
                </c:pt>
                <c:pt idx="3051">
                  <c:v>0.87544</c:v>
                </c:pt>
                <c:pt idx="3052">
                  <c:v>0.43</c:v>
                </c:pt>
                <c:pt idx="3053">
                  <c:v>0.32029000000000002</c:v>
                </c:pt>
                <c:pt idx="3054">
                  <c:v>0.32029000000000002</c:v>
                </c:pt>
                <c:pt idx="3055">
                  <c:v>0.48731999999999998</c:v>
                </c:pt>
                <c:pt idx="3056">
                  <c:v>0.44335000000000002</c:v>
                </c:pt>
                <c:pt idx="3057">
                  <c:v>0.57732000000000006</c:v>
                </c:pt>
                <c:pt idx="3058">
                  <c:v>0.46162999999999998</c:v>
                </c:pt>
                <c:pt idx="3059">
                  <c:v>0.26011000000000001</c:v>
                </c:pt>
                <c:pt idx="3060">
                  <c:v>0.26011000000000001</c:v>
                </c:pt>
                <c:pt idx="3061">
                  <c:v>0.54337999999999997</c:v>
                </c:pt>
                <c:pt idx="3062">
                  <c:v>0.49747000000000002</c:v>
                </c:pt>
                <c:pt idx="3063">
                  <c:v>0.39278999999999997</c:v>
                </c:pt>
                <c:pt idx="3064">
                  <c:v>0.39278999999999997</c:v>
                </c:pt>
                <c:pt idx="3065">
                  <c:v>0.48200999999999999</c:v>
                </c:pt>
                <c:pt idx="3066">
                  <c:v>0.42215000000000003</c:v>
                </c:pt>
                <c:pt idx="3067">
                  <c:v>0.42215000000000003</c:v>
                </c:pt>
                <c:pt idx="3068">
                  <c:v>0.18976000000000001</c:v>
                </c:pt>
                <c:pt idx="3069">
                  <c:v>0.46517999999999998</c:v>
                </c:pt>
                <c:pt idx="3070">
                  <c:v>0.54144000000000003</c:v>
                </c:pt>
                <c:pt idx="3071">
                  <c:v>0.39749000000000001</c:v>
                </c:pt>
                <c:pt idx="3072">
                  <c:v>0.35077000000000003</c:v>
                </c:pt>
                <c:pt idx="3073">
                  <c:v>0.60897999999999997</c:v>
                </c:pt>
                <c:pt idx="3074">
                  <c:v>0.59787000000000001</c:v>
                </c:pt>
                <c:pt idx="3075">
                  <c:v>0.55361000000000005</c:v>
                </c:pt>
                <c:pt idx="3076">
                  <c:v>0.50675000000000003</c:v>
                </c:pt>
                <c:pt idx="3077">
                  <c:v>0.67657</c:v>
                </c:pt>
                <c:pt idx="3078">
                  <c:v>0.67657</c:v>
                </c:pt>
                <c:pt idx="3079">
                  <c:v>0.67657</c:v>
                </c:pt>
                <c:pt idx="3080">
                  <c:v>0.87544</c:v>
                </c:pt>
                <c:pt idx="3081">
                  <c:v>0.87544</c:v>
                </c:pt>
                <c:pt idx="3082">
                  <c:v>0.87544</c:v>
                </c:pt>
                <c:pt idx="3083">
                  <c:v>0.71923999999999999</c:v>
                </c:pt>
                <c:pt idx="3084">
                  <c:v>0.87544</c:v>
                </c:pt>
                <c:pt idx="3085">
                  <c:v>0.87544</c:v>
                </c:pt>
                <c:pt idx="3086">
                  <c:v>0.43</c:v>
                </c:pt>
                <c:pt idx="3087">
                  <c:v>0.43</c:v>
                </c:pt>
                <c:pt idx="3088">
                  <c:v>0.32029000000000002</c:v>
                </c:pt>
                <c:pt idx="3089">
                  <c:v>0.48731999999999998</c:v>
                </c:pt>
                <c:pt idx="3090">
                  <c:v>0.43035000000000001</c:v>
                </c:pt>
                <c:pt idx="3091">
                  <c:v>0.53234000000000004</c:v>
                </c:pt>
                <c:pt idx="3092">
                  <c:v>0.46162999999999998</c:v>
                </c:pt>
                <c:pt idx="3093">
                  <c:v>0.4209</c:v>
                </c:pt>
                <c:pt idx="3094">
                  <c:v>0.45079000000000002</c:v>
                </c:pt>
                <c:pt idx="3095">
                  <c:v>0.43930999999999998</c:v>
                </c:pt>
                <c:pt idx="3096">
                  <c:v>0.41661999999999999</c:v>
                </c:pt>
                <c:pt idx="3097">
                  <c:v>0.44</c:v>
                </c:pt>
                <c:pt idx="3098">
                  <c:v>0.41661999999999999</c:v>
                </c:pt>
                <c:pt idx="3099">
                  <c:v>0.50492999999999999</c:v>
                </c:pt>
                <c:pt idx="3100">
                  <c:v>0.49941999999999998</c:v>
                </c:pt>
                <c:pt idx="3101">
                  <c:v>0.69584999999999997</c:v>
                </c:pt>
                <c:pt idx="3102">
                  <c:v>0.55105000000000004</c:v>
                </c:pt>
                <c:pt idx="3103">
                  <c:v>0.50492999999999999</c:v>
                </c:pt>
                <c:pt idx="3104">
                  <c:v>0.46517999999999998</c:v>
                </c:pt>
                <c:pt idx="3105">
                  <c:v>0.26716000000000001</c:v>
                </c:pt>
                <c:pt idx="3106">
                  <c:v>0.22953999999999999</c:v>
                </c:pt>
                <c:pt idx="3107">
                  <c:v>0.34643000000000002</c:v>
                </c:pt>
                <c:pt idx="3108">
                  <c:v>0.60897999999999997</c:v>
                </c:pt>
                <c:pt idx="3109">
                  <c:v>0.60897999999999997</c:v>
                </c:pt>
                <c:pt idx="3110">
                  <c:v>0.55361000000000005</c:v>
                </c:pt>
                <c:pt idx="3111">
                  <c:v>0.50675000000000003</c:v>
                </c:pt>
                <c:pt idx="3112">
                  <c:v>0.67657</c:v>
                </c:pt>
                <c:pt idx="3113">
                  <c:v>0.67657</c:v>
                </c:pt>
                <c:pt idx="3114">
                  <c:v>0.67657</c:v>
                </c:pt>
                <c:pt idx="3115">
                  <c:v>0.87544</c:v>
                </c:pt>
                <c:pt idx="3116">
                  <c:v>0.87544</c:v>
                </c:pt>
                <c:pt idx="3117">
                  <c:v>0.87544</c:v>
                </c:pt>
                <c:pt idx="3118">
                  <c:v>0.71923999999999999</c:v>
                </c:pt>
                <c:pt idx="3119">
                  <c:v>0.71923999999999999</c:v>
                </c:pt>
                <c:pt idx="3120">
                  <c:v>0.87544</c:v>
                </c:pt>
                <c:pt idx="3121">
                  <c:v>0.43</c:v>
                </c:pt>
                <c:pt idx="3122">
                  <c:v>0.31592999999999999</c:v>
                </c:pt>
                <c:pt idx="3123">
                  <c:v>0.30497999999999997</c:v>
                </c:pt>
                <c:pt idx="3124">
                  <c:v>0.57977000000000001</c:v>
                </c:pt>
                <c:pt idx="3125">
                  <c:v>0.44128000000000001</c:v>
                </c:pt>
                <c:pt idx="3126">
                  <c:v>0.44128000000000001</c:v>
                </c:pt>
                <c:pt idx="3127">
                  <c:v>0.43035000000000001</c:v>
                </c:pt>
                <c:pt idx="3128">
                  <c:v>0.19128000000000001</c:v>
                </c:pt>
                <c:pt idx="3129">
                  <c:v>0.59041999999999994</c:v>
                </c:pt>
                <c:pt idx="3130">
                  <c:v>0.59041999999999994</c:v>
                </c:pt>
                <c:pt idx="3131">
                  <c:v>0.50492999999999999</c:v>
                </c:pt>
                <c:pt idx="3132">
                  <c:v>0.50492999999999999</c:v>
                </c:pt>
                <c:pt idx="3133">
                  <c:v>0.51497999999999999</c:v>
                </c:pt>
                <c:pt idx="3134">
                  <c:v>0.50492999999999999</c:v>
                </c:pt>
                <c:pt idx="3135">
                  <c:v>0.41620000000000001</c:v>
                </c:pt>
                <c:pt idx="3136">
                  <c:v>0.69584999999999997</c:v>
                </c:pt>
                <c:pt idx="3137">
                  <c:v>0.62446999999999997</c:v>
                </c:pt>
                <c:pt idx="3138">
                  <c:v>0.46517999999999998</c:v>
                </c:pt>
                <c:pt idx="3139">
                  <c:v>0.18518999999999999</c:v>
                </c:pt>
                <c:pt idx="3140">
                  <c:v>0.18518999999999999</c:v>
                </c:pt>
                <c:pt idx="3141">
                  <c:v>0.39256999999999997</c:v>
                </c:pt>
                <c:pt idx="3142">
                  <c:v>0.23214000000000001</c:v>
                </c:pt>
                <c:pt idx="3143">
                  <c:v>0.35555999999999999</c:v>
                </c:pt>
                <c:pt idx="3144">
                  <c:v>0.55361000000000005</c:v>
                </c:pt>
                <c:pt idx="3145">
                  <c:v>0.55361000000000005</c:v>
                </c:pt>
                <c:pt idx="3146">
                  <c:v>0.47</c:v>
                </c:pt>
                <c:pt idx="3147">
                  <c:v>0.67657</c:v>
                </c:pt>
                <c:pt idx="3148">
                  <c:v>0.67657</c:v>
                </c:pt>
                <c:pt idx="3149">
                  <c:v>0.67657</c:v>
                </c:pt>
                <c:pt idx="3150">
                  <c:v>0.87544</c:v>
                </c:pt>
                <c:pt idx="3151">
                  <c:v>0.87544</c:v>
                </c:pt>
                <c:pt idx="3152">
                  <c:v>0.87544</c:v>
                </c:pt>
                <c:pt idx="3153">
                  <c:v>0.71923999999999999</c:v>
                </c:pt>
                <c:pt idx="3154">
                  <c:v>0.71923999999999999</c:v>
                </c:pt>
                <c:pt idx="3155">
                  <c:v>0.87544</c:v>
                </c:pt>
                <c:pt idx="3156">
                  <c:v>0.43</c:v>
                </c:pt>
                <c:pt idx="3157">
                  <c:v>0.46893000000000001</c:v>
                </c:pt>
                <c:pt idx="3158">
                  <c:v>0.35370000000000001</c:v>
                </c:pt>
                <c:pt idx="3159">
                  <c:v>0.49991999999999998</c:v>
                </c:pt>
                <c:pt idx="3160">
                  <c:v>0.34988000000000002</c:v>
                </c:pt>
                <c:pt idx="3161">
                  <c:v>0.26208999999999999</c:v>
                </c:pt>
                <c:pt idx="3162">
                  <c:v>0.52559999999999996</c:v>
                </c:pt>
                <c:pt idx="3163">
                  <c:v>0.64571000000000001</c:v>
                </c:pt>
                <c:pt idx="3164">
                  <c:v>0.43604999999999999</c:v>
                </c:pt>
                <c:pt idx="3165">
                  <c:v>0.43604999999999999</c:v>
                </c:pt>
                <c:pt idx="3166">
                  <c:v>0.43604999999999999</c:v>
                </c:pt>
                <c:pt idx="3167">
                  <c:v>0.41365000000000002</c:v>
                </c:pt>
                <c:pt idx="3168">
                  <c:v>0.41620000000000001</c:v>
                </c:pt>
                <c:pt idx="3169">
                  <c:v>0.35224</c:v>
                </c:pt>
                <c:pt idx="3170">
                  <c:v>0.41620000000000001</c:v>
                </c:pt>
                <c:pt idx="3171">
                  <c:v>0.45085999999999998</c:v>
                </c:pt>
                <c:pt idx="3172">
                  <c:v>0.46517999999999998</c:v>
                </c:pt>
                <c:pt idx="3173">
                  <c:v>0.18518999999999999</c:v>
                </c:pt>
                <c:pt idx="3174">
                  <c:v>0.45750000000000002</c:v>
                </c:pt>
                <c:pt idx="3175">
                  <c:v>0.22336</c:v>
                </c:pt>
                <c:pt idx="3176">
                  <c:v>0.35639999999999999</c:v>
                </c:pt>
                <c:pt idx="3177">
                  <c:v>0.35644999999999999</c:v>
                </c:pt>
                <c:pt idx="3178">
                  <c:v>0.35555999999999999</c:v>
                </c:pt>
                <c:pt idx="3179">
                  <c:v>0.55361000000000005</c:v>
                </c:pt>
                <c:pt idx="3180">
                  <c:v>0.55361000000000005</c:v>
                </c:pt>
                <c:pt idx="3181">
                  <c:v>0.47</c:v>
                </c:pt>
                <c:pt idx="3182">
                  <c:v>0.67657</c:v>
                </c:pt>
                <c:pt idx="3183">
                  <c:v>0.67657</c:v>
                </c:pt>
                <c:pt idx="3184">
                  <c:v>0.67657</c:v>
                </c:pt>
                <c:pt idx="3185">
                  <c:v>0.87544</c:v>
                </c:pt>
                <c:pt idx="3186">
                  <c:v>0.87544</c:v>
                </c:pt>
                <c:pt idx="3187">
                  <c:v>0.87544</c:v>
                </c:pt>
                <c:pt idx="3188">
                  <c:v>0.71923999999999999</c:v>
                </c:pt>
                <c:pt idx="3189">
                  <c:v>0.71923999999999999</c:v>
                </c:pt>
                <c:pt idx="3190">
                  <c:v>0.87544</c:v>
                </c:pt>
                <c:pt idx="3191">
                  <c:v>0.87544</c:v>
                </c:pt>
                <c:pt idx="3192">
                  <c:v>0.43</c:v>
                </c:pt>
                <c:pt idx="3193">
                  <c:v>0.31741000000000003</c:v>
                </c:pt>
                <c:pt idx="3194">
                  <c:v>0.47350999999999999</c:v>
                </c:pt>
                <c:pt idx="3195">
                  <c:v>0.3543</c:v>
                </c:pt>
                <c:pt idx="3196">
                  <c:v>0.16314999999999999</c:v>
                </c:pt>
                <c:pt idx="3197">
                  <c:v>0.45540999999999998</c:v>
                </c:pt>
                <c:pt idx="3198">
                  <c:v>0.45540999999999998</c:v>
                </c:pt>
                <c:pt idx="3199">
                  <c:v>0.47021000000000002</c:v>
                </c:pt>
                <c:pt idx="3200">
                  <c:v>0.35738999999999999</c:v>
                </c:pt>
                <c:pt idx="3201">
                  <c:v>0.31579000000000002</c:v>
                </c:pt>
                <c:pt idx="3202">
                  <c:v>0.34504000000000001</c:v>
                </c:pt>
                <c:pt idx="3203">
                  <c:v>0.37330999999999998</c:v>
                </c:pt>
                <c:pt idx="3204">
                  <c:v>0.37330999999999998</c:v>
                </c:pt>
                <c:pt idx="3205">
                  <c:v>0.57616999999999996</c:v>
                </c:pt>
                <c:pt idx="3206">
                  <c:v>0.42784</c:v>
                </c:pt>
                <c:pt idx="3207">
                  <c:v>0.37612000000000001</c:v>
                </c:pt>
                <c:pt idx="3208">
                  <c:v>0.35639999999999999</c:v>
                </c:pt>
                <c:pt idx="3209">
                  <c:v>0.26201000000000002</c:v>
                </c:pt>
                <c:pt idx="3210">
                  <c:v>0.26201000000000002</c:v>
                </c:pt>
                <c:pt idx="3211">
                  <c:v>0.26201000000000002</c:v>
                </c:pt>
                <c:pt idx="3212">
                  <c:v>0.42924000000000001</c:v>
                </c:pt>
                <c:pt idx="3213">
                  <c:v>0.67603999999999997</c:v>
                </c:pt>
                <c:pt idx="3214">
                  <c:v>0.67657</c:v>
                </c:pt>
                <c:pt idx="3215">
                  <c:v>0.67657</c:v>
                </c:pt>
                <c:pt idx="3216">
                  <c:v>0.67657</c:v>
                </c:pt>
                <c:pt idx="3217">
                  <c:v>0.87544</c:v>
                </c:pt>
                <c:pt idx="3218">
                  <c:v>0.67657</c:v>
                </c:pt>
                <c:pt idx="3219">
                  <c:v>0.67657</c:v>
                </c:pt>
                <c:pt idx="3220">
                  <c:v>0.71923999999999999</c:v>
                </c:pt>
                <c:pt idx="3221">
                  <c:v>0.87544</c:v>
                </c:pt>
                <c:pt idx="3222">
                  <c:v>0.87544</c:v>
                </c:pt>
                <c:pt idx="3223">
                  <c:v>0.87544</c:v>
                </c:pt>
                <c:pt idx="3224">
                  <c:v>0.43</c:v>
                </c:pt>
                <c:pt idx="3225">
                  <c:v>0.36584</c:v>
                </c:pt>
                <c:pt idx="3226">
                  <c:v>0.42124</c:v>
                </c:pt>
                <c:pt idx="3227">
                  <c:v>0.41675000000000001</c:v>
                </c:pt>
                <c:pt idx="3228">
                  <c:v>0.43</c:v>
                </c:pt>
                <c:pt idx="3229">
                  <c:v>0.377</c:v>
                </c:pt>
                <c:pt idx="3230">
                  <c:v>0.45540999999999998</c:v>
                </c:pt>
                <c:pt idx="3231">
                  <c:v>0.45540999999999998</c:v>
                </c:pt>
                <c:pt idx="3232">
                  <c:v>0.49858000000000002</c:v>
                </c:pt>
                <c:pt idx="3233">
                  <c:v>0.46767999999999998</c:v>
                </c:pt>
                <c:pt idx="3234">
                  <c:v>0.42504999999999998</c:v>
                </c:pt>
                <c:pt idx="3235">
                  <c:v>0.37509999999999999</c:v>
                </c:pt>
                <c:pt idx="3236">
                  <c:v>0.37330999999999998</c:v>
                </c:pt>
                <c:pt idx="3237">
                  <c:v>0.46394000000000002</c:v>
                </c:pt>
                <c:pt idx="3238">
                  <c:v>0.55313000000000001</c:v>
                </c:pt>
                <c:pt idx="3239">
                  <c:v>0.66112000000000004</c:v>
                </c:pt>
                <c:pt idx="3240">
                  <c:v>0.66112000000000004</c:v>
                </c:pt>
                <c:pt idx="3241">
                  <c:v>0.66112000000000004</c:v>
                </c:pt>
                <c:pt idx="3242">
                  <c:v>0.26201000000000002</c:v>
                </c:pt>
                <c:pt idx="3243">
                  <c:v>0.37230000000000002</c:v>
                </c:pt>
                <c:pt idx="3244">
                  <c:v>0.37230000000000002</c:v>
                </c:pt>
                <c:pt idx="3245">
                  <c:v>0.67603999999999997</c:v>
                </c:pt>
                <c:pt idx="3246">
                  <c:v>0.67603999999999997</c:v>
                </c:pt>
                <c:pt idx="3247">
                  <c:v>0.67657</c:v>
                </c:pt>
                <c:pt idx="3248">
                  <c:v>0.67657</c:v>
                </c:pt>
                <c:pt idx="3249">
                  <c:v>0.67657</c:v>
                </c:pt>
                <c:pt idx="3250">
                  <c:v>0.67657</c:v>
                </c:pt>
                <c:pt idx="3251">
                  <c:v>0.71923999999999999</c:v>
                </c:pt>
                <c:pt idx="3252">
                  <c:v>0.87544</c:v>
                </c:pt>
                <c:pt idx="3253">
                  <c:v>0.87544</c:v>
                </c:pt>
                <c:pt idx="3254">
                  <c:v>0.87544</c:v>
                </c:pt>
                <c:pt idx="3255">
                  <c:v>0.87544</c:v>
                </c:pt>
                <c:pt idx="3256">
                  <c:v>0.43</c:v>
                </c:pt>
                <c:pt idx="3257">
                  <c:v>0.56755999999999995</c:v>
                </c:pt>
                <c:pt idx="3258">
                  <c:v>0.50258000000000003</c:v>
                </c:pt>
                <c:pt idx="3259">
                  <c:v>0.32856000000000002</c:v>
                </c:pt>
                <c:pt idx="3260">
                  <c:v>0.28538999999999998</c:v>
                </c:pt>
                <c:pt idx="3261">
                  <c:v>0.30523</c:v>
                </c:pt>
                <c:pt idx="3262">
                  <c:v>0.41707</c:v>
                </c:pt>
                <c:pt idx="3263">
                  <c:v>0.35</c:v>
                </c:pt>
                <c:pt idx="3264">
                  <c:v>0.40211000000000002</c:v>
                </c:pt>
                <c:pt idx="3265">
                  <c:v>0.44011</c:v>
                </c:pt>
                <c:pt idx="3266">
                  <c:v>0.39371</c:v>
                </c:pt>
                <c:pt idx="3267">
                  <c:v>0.46767999999999998</c:v>
                </c:pt>
                <c:pt idx="3268">
                  <c:v>0.44761000000000001</c:v>
                </c:pt>
                <c:pt idx="3269">
                  <c:v>0.34473999999999999</c:v>
                </c:pt>
                <c:pt idx="3270">
                  <c:v>0.46394000000000002</c:v>
                </c:pt>
                <c:pt idx="3271">
                  <c:v>0.44651999999999997</c:v>
                </c:pt>
                <c:pt idx="3272">
                  <c:v>0.54973000000000005</c:v>
                </c:pt>
                <c:pt idx="3273">
                  <c:v>0.66112000000000004</c:v>
                </c:pt>
                <c:pt idx="3274">
                  <c:v>0.66112000000000004</c:v>
                </c:pt>
                <c:pt idx="3275">
                  <c:v>0.66112000000000004</c:v>
                </c:pt>
                <c:pt idx="3276">
                  <c:v>0.38506000000000001</c:v>
                </c:pt>
                <c:pt idx="3277">
                  <c:v>0.37230000000000002</c:v>
                </c:pt>
                <c:pt idx="3278">
                  <c:v>0.37230000000000002</c:v>
                </c:pt>
                <c:pt idx="3279">
                  <c:v>0.67603999999999997</c:v>
                </c:pt>
                <c:pt idx="3280">
                  <c:v>0.67657</c:v>
                </c:pt>
                <c:pt idx="3281">
                  <c:v>0.67657</c:v>
                </c:pt>
                <c:pt idx="3282">
                  <c:v>0.67657</c:v>
                </c:pt>
                <c:pt idx="3283">
                  <c:v>0.71923999999999999</c:v>
                </c:pt>
                <c:pt idx="3284">
                  <c:v>0.71923999999999999</c:v>
                </c:pt>
                <c:pt idx="3285">
                  <c:v>0.87544</c:v>
                </c:pt>
                <c:pt idx="3286">
                  <c:v>0.87544</c:v>
                </c:pt>
                <c:pt idx="3287">
                  <c:v>0.87544</c:v>
                </c:pt>
                <c:pt idx="3288">
                  <c:v>0.87544</c:v>
                </c:pt>
                <c:pt idx="3289">
                  <c:v>0.87544</c:v>
                </c:pt>
                <c:pt idx="3290">
                  <c:v>0.43</c:v>
                </c:pt>
                <c:pt idx="3291">
                  <c:v>0.43</c:v>
                </c:pt>
                <c:pt idx="3292">
                  <c:v>0.43</c:v>
                </c:pt>
                <c:pt idx="3293">
                  <c:v>0.37130000000000002</c:v>
                </c:pt>
                <c:pt idx="3294">
                  <c:v>0.50258000000000003</c:v>
                </c:pt>
                <c:pt idx="3295">
                  <c:v>0.38068000000000002</c:v>
                </c:pt>
                <c:pt idx="3296">
                  <c:v>0.41287000000000001</c:v>
                </c:pt>
                <c:pt idx="3297">
                  <c:v>0.42566999999999999</c:v>
                </c:pt>
                <c:pt idx="3298">
                  <c:v>0.31857999999999997</c:v>
                </c:pt>
                <c:pt idx="3299">
                  <c:v>0.46467000000000003</c:v>
                </c:pt>
                <c:pt idx="3300">
                  <c:v>0.46767999999999998</c:v>
                </c:pt>
                <c:pt idx="3301">
                  <c:v>0.46767999999999998</c:v>
                </c:pt>
                <c:pt idx="3302">
                  <c:v>0.46767999999999998</c:v>
                </c:pt>
                <c:pt idx="3303">
                  <c:v>0.44761000000000001</c:v>
                </c:pt>
                <c:pt idx="3304">
                  <c:v>0.34473999999999999</c:v>
                </c:pt>
                <c:pt idx="3305">
                  <c:v>0.34473999999999999</c:v>
                </c:pt>
                <c:pt idx="3306">
                  <c:v>0.41904999999999998</c:v>
                </c:pt>
                <c:pt idx="3307">
                  <c:v>0.54973000000000005</c:v>
                </c:pt>
                <c:pt idx="3308">
                  <c:v>0.66112000000000004</c:v>
                </c:pt>
                <c:pt idx="3309">
                  <c:v>0.66112000000000004</c:v>
                </c:pt>
                <c:pt idx="3310">
                  <c:v>0.66112000000000004</c:v>
                </c:pt>
                <c:pt idx="3311">
                  <c:v>0.35</c:v>
                </c:pt>
                <c:pt idx="3312">
                  <c:v>0.33389000000000002</c:v>
                </c:pt>
                <c:pt idx="3313">
                  <c:v>0.43</c:v>
                </c:pt>
                <c:pt idx="3314">
                  <c:v>0.77771999999999997</c:v>
                </c:pt>
                <c:pt idx="3315">
                  <c:v>0.67657</c:v>
                </c:pt>
                <c:pt idx="3316">
                  <c:v>0.67657</c:v>
                </c:pt>
                <c:pt idx="3317">
                  <c:v>0.71923999999999999</c:v>
                </c:pt>
                <c:pt idx="3318">
                  <c:v>0.71923999999999999</c:v>
                </c:pt>
                <c:pt idx="3319">
                  <c:v>0.71923999999999999</c:v>
                </c:pt>
                <c:pt idx="3320">
                  <c:v>0.87544</c:v>
                </c:pt>
                <c:pt idx="3321">
                  <c:v>0.87544</c:v>
                </c:pt>
                <c:pt idx="3322">
                  <c:v>0.87544</c:v>
                </c:pt>
                <c:pt idx="3323">
                  <c:v>0.87544</c:v>
                </c:pt>
                <c:pt idx="3324">
                  <c:v>0.87544</c:v>
                </c:pt>
                <c:pt idx="3325">
                  <c:v>0.43</c:v>
                </c:pt>
                <c:pt idx="3326">
                  <c:v>0.43</c:v>
                </c:pt>
                <c:pt idx="3327">
                  <c:v>0.43</c:v>
                </c:pt>
                <c:pt idx="3328">
                  <c:v>0.43</c:v>
                </c:pt>
                <c:pt idx="3329">
                  <c:v>0.38724999999999998</c:v>
                </c:pt>
                <c:pt idx="3330">
                  <c:v>0.47993000000000002</c:v>
                </c:pt>
                <c:pt idx="3331">
                  <c:v>0.37080000000000002</c:v>
                </c:pt>
                <c:pt idx="3332">
                  <c:v>0.37080000000000002</c:v>
                </c:pt>
                <c:pt idx="3333">
                  <c:v>0.47741</c:v>
                </c:pt>
                <c:pt idx="3334">
                  <c:v>0.44456000000000001</c:v>
                </c:pt>
                <c:pt idx="3335">
                  <c:v>0.44324000000000002</c:v>
                </c:pt>
                <c:pt idx="3336">
                  <c:v>0.43729000000000001</c:v>
                </c:pt>
                <c:pt idx="3337">
                  <c:v>0.51639999999999997</c:v>
                </c:pt>
                <c:pt idx="3338">
                  <c:v>0.51807999999999998</c:v>
                </c:pt>
                <c:pt idx="3339">
                  <c:v>0.49937999999999999</c:v>
                </c:pt>
                <c:pt idx="3340">
                  <c:v>0.43718000000000001</c:v>
                </c:pt>
                <c:pt idx="3341">
                  <c:v>0.38416</c:v>
                </c:pt>
                <c:pt idx="3342">
                  <c:v>0.38311000000000001</c:v>
                </c:pt>
                <c:pt idx="3343">
                  <c:v>0.68937999999999999</c:v>
                </c:pt>
                <c:pt idx="3344">
                  <c:v>0.68937999999999999</c:v>
                </c:pt>
                <c:pt idx="3345">
                  <c:v>0.66112000000000004</c:v>
                </c:pt>
                <c:pt idx="3346">
                  <c:v>0.66112000000000004</c:v>
                </c:pt>
                <c:pt idx="3347">
                  <c:v>0.35</c:v>
                </c:pt>
                <c:pt idx="3348">
                  <c:v>0.35</c:v>
                </c:pt>
                <c:pt idx="3349">
                  <c:v>0.38350000000000001</c:v>
                </c:pt>
                <c:pt idx="3350">
                  <c:v>0.77771999999999997</c:v>
                </c:pt>
                <c:pt idx="3351">
                  <c:v>0.77771999999999997</c:v>
                </c:pt>
                <c:pt idx="3352">
                  <c:v>0.67657</c:v>
                </c:pt>
                <c:pt idx="3353">
                  <c:v>0.67657</c:v>
                </c:pt>
                <c:pt idx="3354">
                  <c:v>0.67657</c:v>
                </c:pt>
                <c:pt idx="3355">
                  <c:v>0.71923999999999999</c:v>
                </c:pt>
                <c:pt idx="3356">
                  <c:v>0.87544</c:v>
                </c:pt>
                <c:pt idx="3357">
                  <c:v>0.87544</c:v>
                </c:pt>
                <c:pt idx="3358">
                  <c:v>0.87544</c:v>
                </c:pt>
                <c:pt idx="3359">
                  <c:v>0.87544</c:v>
                </c:pt>
                <c:pt idx="3360">
                  <c:v>0.87544</c:v>
                </c:pt>
                <c:pt idx="3361">
                  <c:v>0.43</c:v>
                </c:pt>
                <c:pt idx="3362">
                  <c:v>0.43</c:v>
                </c:pt>
                <c:pt idx="3363">
                  <c:v>0.43</c:v>
                </c:pt>
                <c:pt idx="3364">
                  <c:v>0.43</c:v>
                </c:pt>
                <c:pt idx="3365">
                  <c:v>0.36775999999999998</c:v>
                </c:pt>
                <c:pt idx="3366">
                  <c:v>0.36775999999999998</c:v>
                </c:pt>
                <c:pt idx="3367">
                  <c:v>0.45759</c:v>
                </c:pt>
                <c:pt idx="3368">
                  <c:v>0.44212000000000001</c:v>
                </c:pt>
                <c:pt idx="3369">
                  <c:v>0.29969000000000001</c:v>
                </c:pt>
                <c:pt idx="3370">
                  <c:v>0.34128999999999998</c:v>
                </c:pt>
                <c:pt idx="3371">
                  <c:v>0.44324000000000002</c:v>
                </c:pt>
                <c:pt idx="3372">
                  <c:v>0.44324000000000002</c:v>
                </c:pt>
                <c:pt idx="3373">
                  <c:v>0.57928000000000002</c:v>
                </c:pt>
                <c:pt idx="3374">
                  <c:v>0.43096000000000001</c:v>
                </c:pt>
                <c:pt idx="3375">
                  <c:v>0.49858000000000002</c:v>
                </c:pt>
                <c:pt idx="3376">
                  <c:v>0.49937999999999999</c:v>
                </c:pt>
                <c:pt idx="3377">
                  <c:v>0.46285999999999999</c:v>
                </c:pt>
                <c:pt idx="3378">
                  <c:v>0.38416</c:v>
                </c:pt>
                <c:pt idx="3379">
                  <c:v>0.42315999999999998</c:v>
                </c:pt>
                <c:pt idx="3380">
                  <c:v>0.68937999999999999</c:v>
                </c:pt>
                <c:pt idx="3381">
                  <c:v>0.66112000000000004</c:v>
                </c:pt>
                <c:pt idx="3382">
                  <c:v>0.66112000000000004</c:v>
                </c:pt>
                <c:pt idx="3383">
                  <c:v>0.35571000000000003</c:v>
                </c:pt>
                <c:pt idx="3384">
                  <c:v>0.35</c:v>
                </c:pt>
                <c:pt idx="3385">
                  <c:v>0.35</c:v>
                </c:pt>
                <c:pt idx="3386">
                  <c:v>0.38350000000000001</c:v>
                </c:pt>
                <c:pt idx="3387">
                  <c:v>0.77771999999999997</c:v>
                </c:pt>
                <c:pt idx="3388">
                  <c:v>0.77771999999999997</c:v>
                </c:pt>
                <c:pt idx="3389">
                  <c:v>0.67657</c:v>
                </c:pt>
                <c:pt idx="3390">
                  <c:v>0.67657</c:v>
                </c:pt>
                <c:pt idx="3391">
                  <c:v>0.77771999999999997</c:v>
                </c:pt>
                <c:pt idx="3392">
                  <c:v>0.67657</c:v>
                </c:pt>
                <c:pt idx="3393">
                  <c:v>0.67657</c:v>
                </c:pt>
                <c:pt idx="3394">
                  <c:v>0.87544</c:v>
                </c:pt>
                <c:pt idx="3395">
                  <c:v>0.87544</c:v>
                </c:pt>
                <c:pt idx="3396">
                  <c:v>0.87544</c:v>
                </c:pt>
                <c:pt idx="3397">
                  <c:v>0.87544</c:v>
                </c:pt>
                <c:pt idx="3398">
                  <c:v>0.87544</c:v>
                </c:pt>
                <c:pt idx="3399">
                  <c:v>0.43</c:v>
                </c:pt>
                <c:pt idx="3400">
                  <c:v>0.72963999999999996</c:v>
                </c:pt>
                <c:pt idx="3401">
                  <c:v>0.72963999999999996</c:v>
                </c:pt>
                <c:pt idx="3402">
                  <c:v>0.31846999999999998</c:v>
                </c:pt>
                <c:pt idx="3403">
                  <c:v>0.37735000000000002</c:v>
                </c:pt>
                <c:pt idx="3404">
                  <c:v>0.34744000000000003</c:v>
                </c:pt>
                <c:pt idx="3405">
                  <c:v>0.36137999999999998</c:v>
                </c:pt>
                <c:pt idx="3406">
                  <c:v>0.37080000000000002</c:v>
                </c:pt>
                <c:pt idx="3407">
                  <c:v>0.29969000000000001</c:v>
                </c:pt>
                <c:pt idx="3408">
                  <c:v>0.42132999999999998</c:v>
                </c:pt>
                <c:pt idx="3409">
                  <c:v>0.34128999999999998</c:v>
                </c:pt>
                <c:pt idx="3410">
                  <c:v>0.44324000000000002</c:v>
                </c:pt>
                <c:pt idx="3411">
                  <c:v>0.44324000000000002</c:v>
                </c:pt>
                <c:pt idx="3412">
                  <c:v>0.57928000000000002</c:v>
                </c:pt>
                <c:pt idx="3413">
                  <c:v>0.45221</c:v>
                </c:pt>
                <c:pt idx="3414">
                  <c:v>0.49858000000000002</c:v>
                </c:pt>
                <c:pt idx="3415">
                  <c:v>0.49858000000000002</c:v>
                </c:pt>
                <c:pt idx="3416">
                  <c:v>0.46285999999999999</c:v>
                </c:pt>
                <c:pt idx="3417">
                  <c:v>0.51422999999999996</c:v>
                </c:pt>
                <c:pt idx="3418">
                  <c:v>0.23965</c:v>
                </c:pt>
                <c:pt idx="3419">
                  <c:v>0.18279999999999999</c:v>
                </c:pt>
                <c:pt idx="3420">
                  <c:v>0.66112000000000004</c:v>
                </c:pt>
                <c:pt idx="3421">
                  <c:v>0.66112000000000004</c:v>
                </c:pt>
                <c:pt idx="3422">
                  <c:v>0.42271999999999998</c:v>
                </c:pt>
                <c:pt idx="3423">
                  <c:v>0.37140000000000001</c:v>
                </c:pt>
                <c:pt idx="3424">
                  <c:v>0.70725000000000005</c:v>
                </c:pt>
                <c:pt idx="3425">
                  <c:v>0.67657</c:v>
                </c:pt>
                <c:pt idx="3426">
                  <c:v>0.77771999999999997</c:v>
                </c:pt>
                <c:pt idx="3427">
                  <c:v>0.77771999999999997</c:v>
                </c:pt>
                <c:pt idx="3428">
                  <c:v>0.67657</c:v>
                </c:pt>
                <c:pt idx="3429">
                  <c:v>0.67657</c:v>
                </c:pt>
                <c:pt idx="3430">
                  <c:v>0.87544</c:v>
                </c:pt>
                <c:pt idx="3431">
                  <c:v>0.87544</c:v>
                </c:pt>
                <c:pt idx="3432">
                  <c:v>0.87544</c:v>
                </c:pt>
                <c:pt idx="3433">
                  <c:v>0.87544</c:v>
                </c:pt>
                <c:pt idx="3434">
                  <c:v>0.87544</c:v>
                </c:pt>
                <c:pt idx="3435">
                  <c:v>0.43</c:v>
                </c:pt>
                <c:pt idx="3436">
                  <c:v>0.56228</c:v>
                </c:pt>
                <c:pt idx="3437">
                  <c:v>0.53761000000000003</c:v>
                </c:pt>
                <c:pt idx="3438">
                  <c:v>0.43901000000000001</c:v>
                </c:pt>
                <c:pt idx="3439">
                  <c:v>0.51551000000000002</c:v>
                </c:pt>
                <c:pt idx="3440">
                  <c:v>0.40214</c:v>
                </c:pt>
                <c:pt idx="3441">
                  <c:v>0.31774000000000002</c:v>
                </c:pt>
                <c:pt idx="3442">
                  <c:v>0.39754</c:v>
                </c:pt>
                <c:pt idx="3443">
                  <c:v>0.32517000000000001</c:v>
                </c:pt>
                <c:pt idx="3444">
                  <c:v>0.36942000000000003</c:v>
                </c:pt>
                <c:pt idx="3445">
                  <c:v>0.44696000000000002</c:v>
                </c:pt>
                <c:pt idx="3446">
                  <c:v>0.44696000000000002</c:v>
                </c:pt>
                <c:pt idx="3447">
                  <c:v>0.44696000000000002</c:v>
                </c:pt>
                <c:pt idx="3448">
                  <c:v>0.38449</c:v>
                </c:pt>
                <c:pt idx="3449">
                  <c:v>0.28366999999999998</c:v>
                </c:pt>
                <c:pt idx="3450">
                  <c:v>0.28366999999999998</c:v>
                </c:pt>
                <c:pt idx="3451">
                  <c:v>0.44324000000000002</c:v>
                </c:pt>
                <c:pt idx="3452">
                  <c:v>0.45221</c:v>
                </c:pt>
                <c:pt idx="3453">
                  <c:v>0.49858000000000002</c:v>
                </c:pt>
                <c:pt idx="3454">
                  <c:v>0.49858000000000002</c:v>
                </c:pt>
                <c:pt idx="3455">
                  <c:v>0.46285999999999999</c:v>
                </c:pt>
                <c:pt idx="3456">
                  <c:v>0.46217999999999998</c:v>
                </c:pt>
                <c:pt idx="3457">
                  <c:v>0.66112000000000004</c:v>
                </c:pt>
                <c:pt idx="3458">
                  <c:v>0.70806999999999998</c:v>
                </c:pt>
                <c:pt idx="3459">
                  <c:v>0.34717999999999999</c:v>
                </c:pt>
                <c:pt idx="3460">
                  <c:v>0.42271999999999998</c:v>
                </c:pt>
                <c:pt idx="3461">
                  <c:v>0.42359000000000002</c:v>
                </c:pt>
                <c:pt idx="3462">
                  <c:v>0.70725000000000005</c:v>
                </c:pt>
                <c:pt idx="3463">
                  <c:v>0.63893</c:v>
                </c:pt>
                <c:pt idx="3464">
                  <c:v>0.56228</c:v>
                </c:pt>
                <c:pt idx="3465">
                  <c:v>0.56228</c:v>
                </c:pt>
                <c:pt idx="3466">
                  <c:v>0.56228</c:v>
                </c:pt>
                <c:pt idx="3467">
                  <c:v>0.67657</c:v>
                </c:pt>
                <c:pt idx="3468">
                  <c:v>0.67657</c:v>
                </c:pt>
                <c:pt idx="3469">
                  <c:v>0.77771999999999997</c:v>
                </c:pt>
                <c:pt idx="3470">
                  <c:v>0.67657</c:v>
                </c:pt>
                <c:pt idx="3471">
                  <c:v>0.67657</c:v>
                </c:pt>
                <c:pt idx="3472">
                  <c:v>0.67657</c:v>
                </c:pt>
                <c:pt idx="3473">
                  <c:v>0.87544</c:v>
                </c:pt>
                <c:pt idx="3474">
                  <c:v>0.87544</c:v>
                </c:pt>
                <c:pt idx="3475">
                  <c:v>0.87544</c:v>
                </c:pt>
                <c:pt idx="3476">
                  <c:v>0.87544</c:v>
                </c:pt>
                <c:pt idx="3477">
                  <c:v>0.43</c:v>
                </c:pt>
                <c:pt idx="3478">
                  <c:v>0.43</c:v>
                </c:pt>
                <c:pt idx="3479">
                  <c:v>0.43</c:v>
                </c:pt>
                <c:pt idx="3480">
                  <c:v>0.64951000000000003</c:v>
                </c:pt>
                <c:pt idx="3481">
                  <c:v>0.64951000000000003</c:v>
                </c:pt>
                <c:pt idx="3482">
                  <c:v>0.64951000000000003</c:v>
                </c:pt>
                <c:pt idx="3483">
                  <c:v>0.35</c:v>
                </c:pt>
                <c:pt idx="3484">
                  <c:v>0.57038999999999995</c:v>
                </c:pt>
                <c:pt idx="3485">
                  <c:v>0.57038999999999995</c:v>
                </c:pt>
                <c:pt idx="3486">
                  <c:v>0.53761000000000003</c:v>
                </c:pt>
                <c:pt idx="3487">
                  <c:v>0.49456</c:v>
                </c:pt>
                <c:pt idx="3488">
                  <c:v>0.49456</c:v>
                </c:pt>
                <c:pt idx="3489">
                  <c:v>0.40214</c:v>
                </c:pt>
                <c:pt idx="3490">
                  <c:v>0.40214</c:v>
                </c:pt>
                <c:pt idx="3491">
                  <c:v>0.31774000000000002</c:v>
                </c:pt>
                <c:pt idx="3492">
                  <c:v>0.31774000000000002</c:v>
                </c:pt>
                <c:pt idx="3493">
                  <c:v>0.40214</c:v>
                </c:pt>
                <c:pt idx="3494">
                  <c:v>0.38495000000000001</c:v>
                </c:pt>
                <c:pt idx="3495">
                  <c:v>0.32517000000000001</c:v>
                </c:pt>
                <c:pt idx="3496">
                  <c:v>0.47255000000000003</c:v>
                </c:pt>
                <c:pt idx="3497">
                  <c:v>0.42048000000000002</c:v>
                </c:pt>
                <c:pt idx="3498">
                  <c:v>0.41937000000000002</c:v>
                </c:pt>
                <c:pt idx="3499">
                  <c:v>0.40483000000000002</c:v>
                </c:pt>
                <c:pt idx="3500">
                  <c:v>0.44456000000000001</c:v>
                </c:pt>
                <c:pt idx="3501">
                  <c:v>0.37096000000000001</c:v>
                </c:pt>
                <c:pt idx="3502">
                  <c:v>0.35</c:v>
                </c:pt>
                <c:pt idx="3503">
                  <c:v>0.45221</c:v>
                </c:pt>
                <c:pt idx="3504">
                  <c:v>0.50907999999999998</c:v>
                </c:pt>
                <c:pt idx="3505">
                  <c:v>0.50387999999999999</c:v>
                </c:pt>
                <c:pt idx="3506">
                  <c:v>0.46217999999999998</c:v>
                </c:pt>
                <c:pt idx="3507">
                  <c:v>0.61384000000000005</c:v>
                </c:pt>
                <c:pt idx="3508">
                  <c:v>0.66112000000000004</c:v>
                </c:pt>
                <c:pt idx="3509">
                  <c:v>0.59940000000000004</c:v>
                </c:pt>
                <c:pt idx="3510">
                  <c:v>0.59940000000000004</c:v>
                </c:pt>
                <c:pt idx="3511">
                  <c:v>0.63893</c:v>
                </c:pt>
                <c:pt idx="3512">
                  <c:v>0.63893</c:v>
                </c:pt>
                <c:pt idx="3513">
                  <c:v>0.57604</c:v>
                </c:pt>
                <c:pt idx="3514">
                  <c:v>0.56228</c:v>
                </c:pt>
                <c:pt idx="3515">
                  <c:v>0.56228</c:v>
                </c:pt>
                <c:pt idx="3516">
                  <c:v>0.56228</c:v>
                </c:pt>
                <c:pt idx="3517">
                  <c:v>0.67657</c:v>
                </c:pt>
                <c:pt idx="3518">
                  <c:v>0.67657</c:v>
                </c:pt>
                <c:pt idx="3519">
                  <c:v>0.77771999999999997</c:v>
                </c:pt>
                <c:pt idx="3520">
                  <c:v>0.67657</c:v>
                </c:pt>
                <c:pt idx="3521">
                  <c:v>0.67657</c:v>
                </c:pt>
                <c:pt idx="3522">
                  <c:v>0.67657</c:v>
                </c:pt>
                <c:pt idx="3523">
                  <c:v>0.87544</c:v>
                </c:pt>
                <c:pt idx="3524">
                  <c:v>0.87544</c:v>
                </c:pt>
                <c:pt idx="3525">
                  <c:v>0.87544</c:v>
                </c:pt>
                <c:pt idx="3526">
                  <c:v>0.43</c:v>
                </c:pt>
                <c:pt idx="3527">
                  <c:v>0.43</c:v>
                </c:pt>
                <c:pt idx="3528">
                  <c:v>0.43</c:v>
                </c:pt>
                <c:pt idx="3529">
                  <c:v>0.64951000000000003</c:v>
                </c:pt>
                <c:pt idx="3530">
                  <c:v>0.64951000000000003</c:v>
                </c:pt>
                <c:pt idx="3531">
                  <c:v>0.50492999999999999</c:v>
                </c:pt>
                <c:pt idx="3532">
                  <c:v>0.52227999999999997</c:v>
                </c:pt>
                <c:pt idx="3533">
                  <c:v>0.33549000000000001</c:v>
                </c:pt>
                <c:pt idx="3534">
                  <c:v>0.33549000000000001</c:v>
                </c:pt>
                <c:pt idx="3535">
                  <c:v>0.33549000000000001</c:v>
                </c:pt>
                <c:pt idx="3536">
                  <c:v>0.49712000000000001</c:v>
                </c:pt>
                <c:pt idx="3537">
                  <c:v>0.36137999999999998</c:v>
                </c:pt>
                <c:pt idx="3538">
                  <c:v>0.50222999999999995</c:v>
                </c:pt>
                <c:pt idx="3539">
                  <c:v>0.50222999999999995</c:v>
                </c:pt>
                <c:pt idx="3540">
                  <c:v>0.43513000000000002</c:v>
                </c:pt>
                <c:pt idx="3541">
                  <c:v>0.43513000000000002</c:v>
                </c:pt>
                <c:pt idx="3542">
                  <c:v>0.55871999999999999</c:v>
                </c:pt>
                <c:pt idx="3543">
                  <c:v>0.43</c:v>
                </c:pt>
                <c:pt idx="3544">
                  <c:v>0.62983999999999996</c:v>
                </c:pt>
                <c:pt idx="3545">
                  <c:v>0.57038999999999995</c:v>
                </c:pt>
                <c:pt idx="3546">
                  <c:v>0.53761000000000003</c:v>
                </c:pt>
                <c:pt idx="3547">
                  <c:v>0.52583999999999997</c:v>
                </c:pt>
                <c:pt idx="3548">
                  <c:v>0.31774000000000002</c:v>
                </c:pt>
                <c:pt idx="3549">
                  <c:v>0.31774000000000002</c:v>
                </c:pt>
                <c:pt idx="3550">
                  <c:v>0.31774000000000002</c:v>
                </c:pt>
                <c:pt idx="3551">
                  <c:v>0.31774000000000002</c:v>
                </c:pt>
                <c:pt idx="3552">
                  <c:v>0.40214</c:v>
                </c:pt>
                <c:pt idx="3553">
                  <c:v>0.40214</c:v>
                </c:pt>
                <c:pt idx="3554">
                  <c:v>0.40214</c:v>
                </c:pt>
                <c:pt idx="3555">
                  <c:v>0.38495000000000001</c:v>
                </c:pt>
                <c:pt idx="3556">
                  <c:v>0.42115000000000002</c:v>
                </c:pt>
                <c:pt idx="3557">
                  <c:v>0.50521000000000005</c:v>
                </c:pt>
                <c:pt idx="3558">
                  <c:v>0.50521000000000005</c:v>
                </c:pt>
                <c:pt idx="3559">
                  <c:v>0.40198</c:v>
                </c:pt>
                <c:pt idx="3560">
                  <c:v>0.60936999999999997</c:v>
                </c:pt>
                <c:pt idx="3561">
                  <c:v>0.40483000000000002</c:v>
                </c:pt>
                <c:pt idx="3562">
                  <c:v>0.40483000000000002</c:v>
                </c:pt>
                <c:pt idx="3563">
                  <c:v>0.38982</c:v>
                </c:pt>
                <c:pt idx="3564">
                  <c:v>0.38982</c:v>
                </c:pt>
                <c:pt idx="3565">
                  <c:v>0.54973000000000005</c:v>
                </c:pt>
                <c:pt idx="3566">
                  <c:v>0.66112000000000004</c:v>
                </c:pt>
                <c:pt idx="3567">
                  <c:v>0.66112000000000004</c:v>
                </c:pt>
                <c:pt idx="3568">
                  <c:v>0.66112000000000004</c:v>
                </c:pt>
                <c:pt idx="3569">
                  <c:v>0.70753999999999995</c:v>
                </c:pt>
                <c:pt idx="3570">
                  <c:v>0.70725000000000005</c:v>
                </c:pt>
                <c:pt idx="3571">
                  <c:v>0.57604</c:v>
                </c:pt>
                <c:pt idx="3572">
                  <c:v>0.56228</c:v>
                </c:pt>
                <c:pt idx="3573">
                  <c:v>0.56228</c:v>
                </c:pt>
                <c:pt idx="3574">
                  <c:v>0.56228</c:v>
                </c:pt>
                <c:pt idx="3575">
                  <c:v>0.67657</c:v>
                </c:pt>
                <c:pt idx="3576">
                  <c:v>0.77771999999999997</c:v>
                </c:pt>
                <c:pt idx="3577">
                  <c:v>0.77771999999999997</c:v>
                </c:pt>
                <c:pt idx="3578">
                  <c:v>0.67657</c:v>
                </c:pt>
                <c:pt idx="3579">
                  <c:v>0.67657</c:v>
                </c:pt>
                <c:pt idx="3580">
                  <c:v>0.87544</c:v>
                </c:pt>
                <c:pt idx="3581">
                  <c:v>0.43</c:v>
                </c:pt>
                <c:pt idx="3582">
                  <c:v>0.43</c:v>
                </c:pt>
                <c:pt idx="3583">
                  <c:v>0.64951000000000003</c:v>
                </c:pt>
                <c:pt idx="3584">
                  <c:v>0.64951000000000003</c:v>
                </c:pt>
                <c:pt idx="3585">
                  <c:v>0.43515999999999999</c:v>
                </c:pt>
                <c:pt idx="3586">
                  <c:v>0.50492999999999999</c:v>
                </c:pt>
                <c:pt idx="3587">
                  <c:v>0.53071999999999997</c:v>
                </c:pt>
                <c:pt idx="3588">
                  <c:v>0.53071999999999997</c:v>
                </c:pt>
                <c:pt idx="3589">
                  <c:v>0.53071999999999997</c:v>
                </c:pt>
                <c:pt idx="3590">
                  <c:v>0.53071999999999997</c:v>
                </c:pt>
                <c:pt idx="3591">
                  <c:v>0.53071999999999997</c:v>
                </c:pt>
                <c:pt idx="3592">
                  <c:v>0.5605</c:v>
                </c:pt>
                <c:pt idx="3593">
                  <c:v>0.5605</c:v>
                </c:pt>
                <c:pt idx="3594">
                  <c:v>0.46995999999999999</c:v>
                </c:pt>
                <c:pt idx="3595">
                  <c:v>0.5605</c:v>
                </c:pt>
                <c:pt idx="3596">
                  <c:v>0.56228</c:v>
                </c:pt>
                <c:pt idx="3597">
                  <c:v>0.41083999999999998</c:v>
                </c:pt>
                <c:pt idx="3598">
                  <c:v>0.41083999999999998</c:v>
                </c:pt>
                <c:pt idx="3599">
                  <c:v>0.33959</c:v>
                </c:pt>
                <c:pt idx="3600">
                  <c:v>0.28333999999999998</c:v>
                </c:pt>
                <c:pt idx="3601">
                  <c:v>0.28333999999999998</c:v>
                </c:pt>
                <c:pt idx="3602">
                  <c:v>0.30498999999999998</c:v>
                </c:pt>
                <c:pt idx="3603">
                  <c:v>0.57038999999999995</c:v>
                </c:pt>
                <c:pt idx="3604">
                  <c:v>0.57038999999999995</c:v>
                </c:pt>
                <c:pt idx="3605">
                  <c:v>0.50227999999999995</c:v>
                </c:pt>
                <c:pt idx="3606">
                  <c:v>0.46705999999999998</c:v>
                </c:pt>
                <c:pt idx="3607">
                  <c:v>0.31774000000000002</c:v>
                </c:pt>
                <c:pt idx="3608">
                  <c:v>0.31774000000000002</c:v>
                </c:pt>
                <c:pt idx="3609">
                  <c:v>0.31774000000000002</c:v>
                </c:pt>
                <c:pt idx="3610">
                  <c:v>0.40214</c:v>
                </c:pt>
                <c:pt idx="3611">
                  <c:v>0.31774000000000002</c:v>
                </c:pt>
                <c:pt idx="3612">
                  <c:v>0.40214</c:v>
                </c:pt>
                <c:pt idx="3613">
                  <c:v>0.40214</c:v>
                </c:pt>
                <c:pt idx="3614">
                  <c:v>0.36269000000000001</c:v>
                </c:pt>
                <c:pt idx="3615">
                  <c:v>0.38495000000000001</c:v>
                </c:pt>
                <c:pt idx="3616">
                  <c:v>0.41588000000000003</c:v>
                </c:pt>
                <c:pt idx="3617">
                  <c:v>0.36037999999999998</c:v>
                </c:pt>
                <c:pt idx="3618">
                  <c:v>0.55742999999999998</c:v>
                </c:pt>
                <c:pt idx="3619">
                  <c:v>0.5232</c:v>
                </c:pt>
                <c:pt idx="3620">
                  <c:v>0.45426</c:v>
                </c:pt>
                <c:pt idx="3621">
                  <c:v>0.40483000000000002</c:v>
                </c:pt>
                <c:pt idx="3622">
                  <c:v>0.29398000000000002</c:v>
                </c:pt>
                <c:pt idx="3623">
                  <c:v>0.54973000000000005</c:v>
                </c:pt>
                <c:pt idx="3624">
                  <c:v>0.54973000000000005</c:v>
                </c:pt>
                <c:pt idx="3625">
                  <c:v>0.66112000000000004</c:v>
                </c:pt>
                <c:pt idx="3626">
                  <c:v>0.66112000000000004</c:v>
                </c:pt>
                <c:pt idx="3627">
                  <c:v>0.70725000000000005</c:v>
                </c:pt>
                <c:pt idx="3628">
                  <c:v>0.57604</c:v>
                </c:pt>
                <c:pt idx="3629">
                  <c:v>0.57604</c:v>
                </c:pt>
                <c:pt idx="3630">
                  <c:v>0.56228</c:v>
                </c:pt>
                <c:pt idx="3631">
                  <c:v>0.56228</c:v>
                </c:pt>
                <c:pt idx="3632">
                  <c:v>0.56228</c:v>
                </c:pt>
                <c:pt idx="3633">
                  <c:v>0.67657</c:v>
                </c:pt>
                <c:pt idx="3634">
                  <c:v>0.67657</c:v>
                </c:pt>
                <c:pt idx="3635">
                  <c:v>0.67657</c:v>
                </c:pt>
                <c:pt idx="3636">
                  <c:v>0.67657</c:v>
                </c:pt>
                <c:pt idx="3637">
                  <c:v>0.67657</c:v>
                </c:pt>
                <c:pt idx="3638">
                  <c:v>0.87544</c:v>
                </c:pt>
                <c:pt idx="3639">
                  <c:v>0.87544</c:v>
                </c:pt>
                <c:pt idx="3640">
                  <c:v>0.87544</c:v>
                </c:pt>
                <c:pt idx="3641">
                  <c:v>0.87544</c:v>
                </c:pt>
                <c:pt idx="3642">
                  <c:v>0.43</c:v>
                </c:pt>
                <c:pt idx="3643">
                  <c:v>0.43</c:v>
                </c:pt>
                <c:pt idx="3644">
                  <c:v>0.43</c:v>
                </c:pt>
                <c:pt idx="3645">
                  <c:v>0.43</c:v>
                </c:pt>
                <c:pt idx="3646">
                  <c:v>0.64951000000000003</c:v>
                </c:pt>
                <c:pt idx="3647">
                  <c:v>0.76390999999999998</c:v>
                </c:pt>
                <c:pt idx="3648">
                  <c:v>0.43515999999999999</c:v>
                </c:pt>
                <c:pt idx="3649">
                  <c:v>0.53071999999999997</c:v>
                </c:pt>
                <c:pt idx="3650">
                  <c:v>0.53071999999999997</c:v>
                </c:pt>
                <c:pt idx="3651">
                  <c:v>0.53071999999999997</c:v>
                </c:pt>
                <c:pt idx="3652">
                  <c:v>0.53071999999999997</c:v>
                </c:pt>
                <c:pt idx="3653">
                  <c:v>0.53071999999999997</c:v>
                </c:pt>
                <c:pt idx="3654">
                  <c:v>0.53071999999999997</c:v>
                </c:pt>
                <c:pt idx="3655">
                  <c:v>0.53071999999999997</c:v>
                </c:pt>
                <c:pt idx="3656">
                  <c:v>0.50565000000000004</c:v>
                </c:pt>
                <c:pt idx="3657">
                  <c:v>0.69730999999999999</c:v>
                </c:pt>
                <c:pt idx="3658">
                  <c:v>0.34871000000000002</c:v>
                </c:pt>
                <c:pt idx="3659">
                  <c:v>0.34871000000000002</c:v>
                </c:pt>
                <c:pt idx="3660">
                  <c:v>0.34871000000000002</c:v>
                </c:pt>
                <c:pt idx="3661">
                  <c:v>0.34871000000000002</c:v>
                </c:pt>
                <c:pt idx="3662">
                  <c:v>0.50034000000000001</c:v>
                </c:pt>
                <c:pt idx="3663">
                  <c:v>0.32866000000000001</c:v>
                </c:pt>
                <c:pt idx="3664">
                  <c:v>0.57038999999999995</c:v>
                </c:pt>
                <c:pt idx="3665">
                  <c:v>0.38973000000000002</c:v>
                </c:pt>
                <c:pt idx="3666">
                  <c:v>0.25430000000000003</c:v>
                </c:pt>
                <c:pt idx="3667">
                  <c:v>0.58867999999999998</c:v>
                </c:pt>
                <c:pt idx="3668">
                  <c:v>0.34623999999999999</c:v>
                </c:pt>
                <c:pt idx="3669">
                  <c:v>0.46705999999999998</c:v>
                </c:pt>
                <c:pt idx="3670">
                  <c:v>0.46705999999999998</c:v>
                </c:pt>
                <c:pt idx="3671">
                  <c:v>0.40214</c:v>
                </c:pt>
                <c:pt idx="3672">
                  <c:v>0.31774000000000002</c:v>
                </c:pt>
                <c:pt idx="3673">
                  <c:v>0.40214</c:v>
                </c:pt>
                <c:pt idx="3674">
                  <c:v>0.40214</c:v>
                </c:pt>
                <c:pt idx="3675">
                  <c:v>0.40214</c:v>
                </c:pt>
                <c:pt idx="3676">
                  <c:v>0.40214</c:v>
                </c:pt>
                <c:pt idx="3677">
                  <c:v>0.36269000000000001</c:v>
                </c:pt>
                <c:pt idx="3678">
                  <c:v>0.36269000000000001</c:v>
                </c:pt>
                <c:pt idx="3679">
                  <c:v>0.41588000000000003</c:v>
                </c:pt>
                <c:pt idx="3680">
                  <c:v>0.40677999999999997</c:v>
                </c:pt>
                <c:pt idx="3681">
                  <c:v>0.50207999999999997</c:v>
                </c:pt>
                <c:pt idx="3682">
                  <c:v>0.31315999999999999</c:v>
                </c:pt>
                <c:pt idx="3683">
                  <c:v>0.54973000000000005</c:v>
                </c:pt>
                <c:pt idx="3684">
                  <c:v>0.54537000000000002</c:v>
                </c:pt>
                <c:pt idx="3685">
                  <c:v>0.70823999999999998</c:v>
                </c:pt>
                <c:pt idx="3686">
                  <c:v>0.66112000000000004</c:v>
                </c:pt>
                <c:pt idx="3687">
                  <c:v>0.70725000000000005</c:v>
                </c:pt>
                <c:pt idx="3688">
                  <c:v>0.56228</c:v>
                </c:pt>
                <c:pt idx="3689">
                  <c:v>0.56228</c:v>
                </c:pt>
                <c:pt idx="3690">
                  <c:v>0.5696</c:v>
                </c:pt>
                <c:pt idx="3691">
                  <c:v>0.56228</c:v>
                </c:pt>
                <c:pt idx="3692">
                  <c:v>0.67657</c:v>
                </c:pt>
                <c:pt idx="3693">
                  <c:v>0.67657</c:v>
                </c:pt>
                <c:pt idx="3694">
                  <c:v>0.67657</c:v>
                </c:pt>
                <c:pt idx="3695">
                  <c:v>0.67657</c:v>
                </c:pt>
                <c:pt idx="3696">
                  <c:v>0.67657</c:v>
                </c:pt>
                <c:pt idx="3697">
                  <c:v>0.67657</c:v>
                </c:pt>
                <c:pt idx="3698">
                  <c:v>0.87544</c:v>
                </c:pt>
                <c:pt idx="3699">
                  <c:v>0.87544</c:v>
                </c:pt>
                <c:pt idx="3700">
                  <c:v>0.87544</c:v>
                </c:pt>
                <c:pt idx="3701">
                  <c:v>0.43</c:v>
                </c:pt>
                <c:pt idx="3702">
                  <c:v>0.43</c:v>
                </c:pt>
                <c:pt idx="3703">
                  <c:v>0.43</c:v>
                </c:pt>
                <c:pt idx="3704">
                  <c:v>0.43</c:v>
                </c:pt>
                <c:pt idx="3705">
                  <c:v>0.43</c:v>
                </c:pt>
                <c:pt idx="3706">
                  <c:v>0.89953000000000005</c:v>
                </c:pt>
                <c:pt idx="3707">
                  <c:v>0.53071999999999997</c:v>
                </c:pt>
                <c:pt idx="3708">
                  <c:v>0.69584999999999997</c:v>
                </c:pt>
                <c:pt idx="3709">
                  <c:v>0.53071999999999997</c:v>
                </c:pt>
                <c:pt idx="3710">
                  <c:v>0.53071999999999997</c:v>
                </c:pt>
                <c:pt idx="3711">
                  <c:v>0.4677</c:v>
                </c:pt>
                <c:pt idx="3712">
                  <c:v>0.4677</c:v>
                </c:pt>
                <c:pt idx="3713">
                  <c:v>0.4677</c:v>
                </c:pt>
                <c:pt idx="3714">
                  <c:v>0.69730999999999999</c:v>
                </c:pt>
                <c:pt idx="3715">
                  <c:v>0.59041999999999994</c:v>
                </c:pt>
                <c:pt idx="3716">
                  <c:v>0.33998</c:v>
                </c:pt>
                <c:pt idx="3717">
                  <c:v>0.33998</c:v>
                </c:pt>
                <c:pt idx="3718">
                  <c:v>0.47377999999999998</c:v>
                </c:pt>
                <c:pt idx="3719">
                  <c:v>0.40417999999999998</c:v>
                </c:pt>
                <c:pt idx="3720">
                  <c:v>0.50034000000000001</c:v>
                </c:pt>
                <c:pt idx="3721">
                  <c:v>0.56228</c:v>
                </c:pt>
                <c:pt idx="3722">
                  <c:v>0.56228</c:v>
                </c:pt>
                <c:pt idx="3723">
                  <c:v>0.50521000000000005</c:v>
                </c:pt>
                <c:pt idx="3724">
                  <c:v>0.48430000000000001</c:v>
                </c:pt>
                <c:pt idx="3725">
                  <c:v>0.34623999999999999</c:v>
                </c:pt>
                <c:pt idx="3726">
                  <c:v>0.34623999999999999</c:v>
                </c:pt>
                <c:pt idx="3727">
                  <c:v>0.46705999999999998</c:v>
                </c:pt>
                <c:pt idx="3728">
                  <c:v>0.40214</c:v>
                </c:pt>
                <c:pt idx="3729">
                  <c:v>0.40214</c:v>
                </c:pt>
                <c:pt idx="3730">
                  <c:v>0.40214</c:v>
                </c:pt>
                <c:pt idx="3731">
                  <c:v>0.40214</c:v>
                </c:pt>
                <c:pt idx="3732">
                  <c:v>0.40214</c:v>
                </c:pt>
                <c:pt idx="3733">
                  <c:v>0.40704000000000001</c:v>
                </c:pt>
                <c:pt idx="3734">
                  <c:v>0.40704000000000001</c:v>
                </c:pt>
                <c:pt idx="3735">
                  <c:v>0.42269000000000001</c:v>
                </c:pt>
                <c:pt idx="3736">
                  <c:v>0.50363000000000002</c:v>
                </c:pt>
                <c:pt idx="3737">
                  <c:v>0.61163000000000001</c:v>
                </c:pt>
                <c:pt idx="3738">
                  <c:v>0.50207999999999997</c:v>
                </c:pt>
                <c:pt idx="3739">
                  <c:v>0.46444999999999997</c:v>
                </c:pt>
                <c:pt idx="3740">
                  <c:v>0.55710000000000004</c:v>
                </c:pt>
                <c:pt idx="3741">
                  <c:v>0.34179999999999999</c:v>
                </c:pt>
                <c:pt idx="3742">
                  <c:v>0.64149</c:v>
                </c:pt>
                <c:pt idx="3743">
                  <c:v>0.66112000000000004</c:v>
                </c:pt>
                <c:pt idx="3744">
                  <c:v>0.70725000000000005</c:v>
                </c:pt>
                <c:pt idx="3745">
                  <c:v>0.70725000000000005</c:v>
                </c:pt>
                <c:pt idx="3746">
                  <c:v>0.5696</c:v>
                </c:pt>
                <c:pt idx="3747">
                  <c:v>0.5696</c:v>
                </c:pt>
                <c:pt idx="3748">
                  <c:v>0.5696</c:v>
                </c:pt>
                <c:pt idx="3749">
                  <c:v>0.67657</c:v>
                </c:pt>
                <c:pt idx="3750">
                  <c:v>0.67657</c:v>
                </c:pt>
                <c:pt idx="3751">
                  <c:v>0.67657</c:v>
                </c:pt>
                <c:pt idx="3752">
                  <c:v>0.67657</c:v>
                </c:pt>
                <c:pt idx="3753">
                  <c:v>0.43</c:v>
                </c:pt>
                <c:pt idx="3754">
                  <c:v>0.87544</c:v>
                </c:pt>
                <c:pt idx="3755">
                  <c:v>0.87544</c:v>
                </c:pt>
                <c:pt idx="3756">
                  <c:v>0.87544</c:v>
                </c:pt>
                <c:pt idx="3757">
                  <c:v>0.87544</c:v>
                </c:pt>
                <c:pt idx="3758">
                  <c:v>0.43</c:v>
                </c:pt>
                <c:pt idx="3759">
                  <c:v>0.43</c:v>
                </c:pt>
                <c:pt idx="3760">
                  <c:v>0.43</c:v>
                </c:pt>
                <c:pt idx="3761">
                  <c:v>0.43</c:v>
                </c:pt>
                <c:pt idx="3762">
                  <c:v>0.43</c:v>
                </c:pt>
                <c:pt idx="3763">
                  <c:v>0.43</c:v>
                </c:pt>
                <c:pt idx="3764">
                  <c:v>0.43</c:v>
                </c:pt>
                <c:pt idx="3765">
                  <c:v>0.53071999999999997</c:v>
                </c:pt>
                <c:pt idx="3766">
                  <c:v>0.4677</c:v>
                </c:pt>
                <c:pt idx="3767">
                  <c:v>0.59041999999999994</c:v>
                </c:pt>
                <c:pt idx="3768">
                  <c:v>0.44835000000000003</c:v>
                </c:pt>
                <c:pt idx="3769">
                  <c:v>0.35648999999999997</c:v>
                </c:pt>
                <c:pt idx="3770">
                  <c:v>0.35648999999999997</c:v>
                </c:pt>
                <c:pt idx="3771">
                  <c:v>0.32091999999999998</c:v>
                </c:pt>
                <c:pt idx="3772">
                  <c:v>0.47377999999999998</c:v>
                </c:pt>
                <c:pt idx="3773">
                  <c:v>0.53542999999999996</c:v>
                </c:pt>
                <c:pt idx="3774">
                  <c:v>0.35837999999999998</c:v>
                </c:pt>
                <c:pt idx="3775">
                  <c:v>0.35837999999999998</c:v>
                </c:pt>
                <c:pt idx="3776">
                  <c:v>0.35837999999999998</c:v>
                </c:pt>
                <c:pt idx="3777">
                  <c:v>0.35837999999999998</c:v>
                </c:pt>
                <c:pt idx="3778">
                  <c:v>0.59204999999999997</c:v>
                </c:pt>
                <c:pt idx="3779">
                  <c:v>0.52281999999999995</c:v>
                </c:pt>
                <c:pt idx="3780">
                  <c:v>0.52281999999999995</c:v>
                </c:pt>
                <c:pt idx="3781">
                  <c:v>0.55794999999999995</c:v>
                </c:pt>
                <c:pt idx="3782">
                  <c:v>0.41038999999999998</c:v>
                </c:pt>
                <c:pt idx="3783">
                  <c:v>0.31774000000000002</c:v>
                </c:pt>
                <c:pt idx="3784">
                  <c:v>0.40214</c:v>
                </c:pt>
                <c:pt idx="3785">
                  <c:v>0.40214</c:v>
                </c:pt>
                <c:pt idx="3786">
                  <c:v>0.40214</c:v>
                </c:pt>
                <c:pt idx="3787">
                  <c:v>0.40214</c:v>
                </c:pt>
                <c:pt idx="3788">
                  <c:v>0.40214</c:v>
                </c:pt>
                <c:pt idx="3789">
                  <c:v>0.41038999999999998</c:v>
                </c:pt>
                <c:pt idx="3790">
                  <c:v>0.50363000000000002</c:v>
                </c:pt>
                <c:pt idx="3791">
                  <c:v>0.36137999999999998</c:v>
                </c:pt>
                <c:pt idx="3792">
                  <c:v>0.37069999999999997</c:v>
                </c:pt>
                <c:pt idx="3793">
                  <c:v>0.35710999999999998</c:v>
                </c:pt>
                <c:pt idx="3794">
                  <c:v>0.55710000000000004</c:v>
                </c:pt>
                <c:pt idx="3795">
                  <c:v>0.34179999999999999</c:v>
                </c:pt>
                <c:pt idx="3796">
                  <c:v>0.66112000000000004</c:v>
                </c:pt>
                <c:pt idx="3797">
                  <c:v>0.66112000000000004</c:v>
                </c:pt>
                <c:pt idx="3798">
                  <c:v>0.70725000000000005</c:v>
                </c:pt>
                <c:pt idx="3799">
                  <c:v>0.5696</c:v>
                </c:pt>
                <c:pt idx="3800">
                  <c:v>0.5696</c:v>
                </c:pt>
                <c:pt idx="3801">
                  <c:v>0.56228</c:v>
                </c:pt>
                <c:pt idx="3802">
                  <c:v>0.67657</c:v>
                </c:pt>
                <c:pt idx="3803">
                  <c:v>0.67657</c:v>
                </c:pt>
                <c:pt idx="3804">
                  <c:v>0.43</c:v>
                </c:pt>
                <c:pt idx="3805">
                  <c:v>0.87544</c:v>
                </c:pt>
                <c:pt idx="3806">
                  <c:v>0.87544</c:v>
                </c:pt>
                <c:pt idx="3807">
                  <c:v>0.43</c:v>
                </c:pt>
                <c:pt idx="3808">
                  <c:v>0.43</c:v>
                </c:pt>
                <c:pt idx="3809">
                  <c:v>0.43</c:v>
                </c:pt>
                <c:pt idx="3810">
                  <c:v>0.43</c:v>
                </c:pt>
                <c:pt idx="3811">
                  <c:v>0.43</c:v>
                </c:pt>
                <c:pt idx="3812">
                  <c:v>0.43</c:v>
                </c:pt>
                <c:pt idx="3813">
                  <c:v>0.43</c:v>
                </c:pt>
                <c:pt idx="3814">
                  <c:v>0.50173999999999996</c:v>
                </c:pt>
                <c:pt idx="3815">
                  <c:v>0.32171</c:v>
                </c:pt>
                <c:pt idx="3816">
                  <c:v>0.50422</c:v>
                </c:pt>
                <c:pt idx="3817">
                  <c:v>0.35648999999999997</c:v>
                </c:pt>
                <c:pt idx="3818">
                  <c:v>0.31502999999999998</c:v>
                </c:pt>
                <c:pt idx="3819">
                  <c:v>0.21318000000000001</c:v>
                </c:pt>
                <c:pt idx="3820">
                  <c:v>0.50824000000000003</c:v>
                </c:pt>
                <c:pt idx="3821">
                  <c:v>0.48916999999999999</c:v>
                </c:pt>
                <c:pt idx="3822">
                  <c:v>0.38431999999999999</c:v>
                </c:pt>
                <c:pt idx="3823">
                  <c:v>0.42635000000000001</c:v>
                </c:pt>
                <c:pt idx="3824">
                  <c:v>0.38413000000000003</c:v>
                </c:pt>
                <c:pt idx="3825">
                  <c:v>0.53542999999999996</c:v>
                </c:pt>
                <c:pt idx="3826">
                  <c:v>0.34065000000000001</c:v>
                </c:pt>
                <c:pt idx="3827">
                  <c:v>0.42019000000000001</c:v>
                </c:pt>
                <c:pt idx="3828">
                  <c:v>0.41038999999999998</c:v>
                </c:pt>
                <c:pt idx="3829">
                  <c:v>0.71220000000000006</c:v>
                </c:pt>
                <c:pt idx="3830">
                  <c:v>0.41038999999999998</c:v>
                </c:pt>
                <c:pt idx="3831">
                  <c:v>0.41038999999999998</c:v>
                </c:pt>
                <c:pt idx="3832">
                  <c:v>0.40214</c:v>
                </c:pt>
                <c:pt idx="3833">
                  <c:v>0.40214</c:v>
                </c:pt>
                <c:pt idx="3834">
                  <c:v>0.36148999999999998</c:v>
                </c:pt>
                <c:pt idx="3835">
                  <c:v>0.31774000000000002</c:v>
                </c:pt>
                <c:pt idx="3836">
                  <c:v>0.41038999999999998</c:v>
                </c:pt>
                <c:pt idx="3837">
                  <c:v>0.32499</c:v>
                </c:pt>
                <c:pt idx="3838">
                  <c:v>0.43930000000000002</c:v>
                </c:pt>
                <c:pt idx="3839">
                  <c:v>0.43930000000000002</c:v>
                </c:pt>
                <c:pt idx="3840">
                  <c:v>0.37069999999999997</c:v>
                </c:pt>
                <c:pt idx="3841">
                  <c:v>0.54239000000000004</c:v>
                </c:pt>
                <c:pt idx="3842">
                  <c:v>0.55112000000000005</c:v>
                </c:pt>
                <c:pt idx="3843">
                  <c:v>0.63893</c:v>
                </c:pt>
                <c:pt idx="3844">
                  <c:v>0.70753999999999995</c:v>
                </c:pt>
                <c:pt idx="3845">
                  <c:v>0.55471999999999999</c:v>
                </c:pt>
                <c:pt idx="3846">
                  <c:v>0.5696</c:v>
                </c:pt>
                <c:pt idx="3847">
                  <c:v>0.43</c:v>
                </c:pt>
                <c:pt idx="3848">
                  <c:v>0.43</c:v>
                </c:pt>
                <c:pt idx="3849">
                  <c:v>0.43</c:v>
                </c:pt>
                <c:pt idx="3850">
                  <c:v>0.87544</c:v>
                </c:pt>
                <c:pt idx="3851">
                  <c:v>0.87544</c:v>
                </c:pt>
                <c:pt idx="3852">
                  <c:v>0.43</c:v>
                </c:pt>
                <c:pt idx="3853">
                  <c:v>0.43</c:v>
                </c:pt>
                <c:pt idx="3854">
                  <c:v>0.43</c:v>
                </c:pt>
                <c:pt idx="3855">
                  <c:v>0.43</c:v>
                </c:pt>
                <c:pt idx="3856">
                  <c:v>0.50173999999999996</c:v>
                </c:pt>
                <c:pt idx="3857">
                  <c:v>0.42624000000000001</c:v>
                </c:pt>
                <c:pt idx="3858">
                  <c:v>0.50475999999999999</c:v>
                </c:pt>
                <c:pt idx="3859">
                  <c:v>0.22664000000000001</c:v>
                </c:pt>
                <c:pt idx="3860">
                  <c:v>0.33776</c:v>
                </c:pt>
                <c:pt idx="3861">
                  <c:v>0.36120999999999998</c:v>
                </c:pt>
                <c:pt idx="3862">
                  <c:v>0.31401000000000001</c:v>
                </c:pt>
                <c:pt idx="3863">
                  <c:v>0.33727000000000001</c:v>
                </c:pt>
                <c:pt idx="3864">
                  <c:v>0.38802999999999999</c:v>
                </c:pt>
                <c:pt idx="3865">
                  <c:v>0.42635000000000001</c:v>
                </c:pt>
                <c:pt idx="3866">
                  <c:v>0.42019000000000001</c:v>
                </c:pt>
                <c:pt idx="3867">
                  <c:v>0.42019000000000001</c:v>
                </c:pt>
                <c:pt idx="3868">
                  <c:v>0.42019000000000001</c:v>
                </c:pt>
                <c:pt idx="3869">
                  <c:v>0.42019000000000001</c:v>
                </c:pt>
                <c:pt idx="3870">
                  <c:v>0.41293000000000002</c:v>
                </c:pt>
                <c:pt idx="3871">
                  <c:v>0.41038999999999998</c:v>
                </c:pt>
                <c:pt idx="3872">
                  <c:v>0.41038999999999998</c:v>
                </c:pt>
                <c:pt idx="3873">
                  <c:v>0.33760000000000001</c:v>
                </c:pt>
                <c:pt idx="3874">
                  <c:v>0.41038999999999998</c:v>
                </c:pt>
                <c:pt idx="3875">
                  <c:v>0.40214</c:v>
                </c:pt>
                <c:pt idx="3876">
                  <c:v>0.36148999999999998</c:v>
                </c:pt>
                <c:pt idx="3877">
                  <c:v>0.41038999999999998</c:v>
                </c:pt>
                <c:pt idx="3878">
                  <c:v>0.41038999999999998</c:v>
                </c:pt>
                <c:pt idx="3879">
                  <c:v>0.42853999999999998</c:v>
                </c:pt>
                <c:pt idx="3880">
                  <c:v>0.28956999999999999</c:v>
                </c:pt>
                <c:pt idx="3881">
                  <c:v>0.64705999999999997</c:v>
                </c:pt>
                <c:pt idx="3882">
                  <c:v>0.55112000000000005</c:v>
                </c:pt>
                <c:pt idx="3883">
                  <c:v>0.55112000000000005</c:v>
                </c:pt>
                <c:pt idx="3884">
                  <c:v>0.66112000000000004</c:v>
                </c:pt>
                <c:pt idx="3885">
                  <c:v>0.62980999999999998</c:v>
                </c:pt>
                <c:pt idx="3886">
                  <c:v>0.43</c:v>
                </c:pt>
                <c:pt idx="3887">
                  <c:v>0.43</c:v>
                </c:pt>
                <c:pt idx="3888">
                  <c:v>0.87544</c:v>
                </c:pt>
                <c:pt idx="3889">
                  <c:v>0.87544</c:v>
                </c:pt>
                <c:pt idx="3890">
                  <c:v>0.43</c:v>
                </c:pt>
                <c:pt idx="3891">
                  <c:v>0.43</c:v>
                </c:pt>
                <c:pt idx="3892">
                  <c:v>0.43</c:v>
                </c:pt>
                <c:pt idx="3893">
                  <c:v>0.45086999999999999</c:v>
                </c:pt>
                <c:pt idx="3894">
                  <c:v>0.45086999999999999</c:v>
                </c:pt>
                <c:pt idx="3895">
                  <c:v>0.36120999999999998</c:v>
                </c:pt>
                <c:pt idx="3896">
                  <c:v>0.31401000000000001</c:v>
                </c:pt>
                <c:pt idx="3897">
                  <c:v>0.39757999999999999</c:v>
                </c:pt>
                <c:pt idx="3898">
                  <c:v>0.47610999999999998</c:v>
                </c:pt>
                <c:pt idx="3899">
                  <c:v>0.33317000000000002</c:v>
                </c:pt>
                <c:pt idx="3900">
                  <c:v>0.37080999999999997</c:v>
                </c:pt>
                <c:pt idx="3901">
                  <c:v>0.42019000000000001</c:v>
                </c:pt>
                <c:pt idx="3902">
                  <c:v>0.42019000000000001</c:v>
                </c:pt>
                <c:pt idx="3903">
                  <c:v>0.41293000000000002</c:v>
                </c:pt>
                <c:pt idx="3904">
                  <c:v>0.41293000000000002</c:v>
                </c:pt>
                <c:pt idx="3905">
                  <c:v>0.55794999999999995</c:v>
                </c:pt>
                <c:pt idx="3906">
                  <c:v>0.55794999999999995</c:v>
                </c:pt>
                <c:pt idx="3907">
                  <c:v>0.41038999999999998</c:v>
                </c:pt>
                <c:pt idx="3908">
                  <c:v>0.41038999999999998</c:v>
                </c:pt>
                <c:pt idx="3909">
                  <c:v>0.41038999999999998</c:v>
                </c:pt>
                <c:pt idx="3910">
                  <c:v>0.31774000000000002</c:v>
                </c:pt>
                <c:pt idx="3911">
                  <c:v>0.41038999999999998</c:v>
                </c:pt>
                <c:pt idx="3912">
                  <c:v>0.41038999999999998</c:v>
                </c:pt>
                <c:pt idx="3913">
                  <c:v>0.47639999999999999</c:v>
                </c:pt>
                <c:pt idx="3914">
                  <c:v>0.38095000000000001</c:v>
                </c:pt>
                <c:pt idx="3915">
                  <c:v>0.50429999999999997</c:v>
                </c:pt>
                <c:pt idx="3916">
                  <c:v>0.55286000000000002</c:v>
                </c:pt>
                <c:pt idx="3917">
                  <c:v>0.55286000000000002</c:v>
                </c:pt>
                <c:pt idx="3918">
                  <c:v>0.55249000000000004</c:v>
                </c:pt>
                <c:pt idx="3919">
                  <c:v>0.62980999999999998</c:v>
                </c:pt>
                <c:pt idx="3920">
                  <c:v>0.62980999999999998</c:v>
                </c:pt>
                <c:pt idx="3921">
                  <c:v>0.87544</c:v>
                </c:pt>
                <c:pt idx="3922">
                  <c:v>0.87544</c:v>
                </c:pt>
                <c:pt idx="3923">
                  <c:v>0.87544</c:v>
                </c:pt>
                <c:pt idx="3924">
                  <c:v>0.87544</c:v>
                </c:pt>
                <c:pt idx="3925">
                  <c:v>0.43</c:v>
                </c:pt>
                <c:pt idx="3926">
                  <c:v>0.87544</c:v>
                </c:pt>
                <c:pt idx="3927">
                  <c:v>0.87544</c:v>
                </c:pt>
                <c:pt idx="3928">
                  <c:v>0.43</c:v>
                </c:pt>
                <c:pt idx="3929">
                  <c:v>0.43</c:v>
                </c:pt>
                <c:pt idx="3930">
                  <c:v>0.35021999999999998</c:v>
                </c:pt>
                <c:pt idx="3931">
                  <c:v>0.40376000000000001</c:v>
                </c:pt>
                <c:pt idx="3932">
                  <c:v>0.45454</c:v>
                </c:pt>
                <c:pt idx="3933">
                  <c:v>0.52298</c:v>
                </c:pt>
                <c:pt idx="3934">
                  <c:v>0.36324000000000001</c:v>
                </c:pt>
                <c:pt idx="3935">
                  <c:v>0.36324000000000001</c:v>
                </c:pt>
                <c:pt idx="3936">
                  <c:v>0.35098000000000001</c:v>
                </c:pt>
                <c:pt idx="3937">
                  <c:v>0.62173999999999996</c:v>
                </c:pt>
                <c:pt idx="3938">
                  <c:v>0.62173999999999996</c:v>
                </c:pt>
                <c:pt idx="3939">
                  <c:v>0.41657</c:v>
                </c:pt>
                <c:pt idx="3940">
                  <c:v>0.69733999999999996</c:v>
                </c:pt>
                <c:pt idx="3941">
                  <c:v>0.45884999999999998</c:v>
                </c:pt>
                <c:pt idx="3942">
                  <c:v>0.55794999999999995</c:v>
                </c:pt>
                <c:pt idx="3943">
                  <c:v>0.55794999999999995</c:v>
                </c:pt>
                <c:pt idx="3944">
                  <c:v>0.41038999999999998</c:v>
                </c:pt>
                <c:pt idx="3945">
                  <c:v>0.41038999999999998</c:v>
                </c:pt>
                <c:pt idx="3946">
                  <c:v>0.41038999999999998</c:v>
                </c:pt>
                <c:pt idx="3947">
                  <c:v>0.40214</c:v>
                </c:pt>
                <c:pt idx="3948">
                  <c:v>0.40214</c:v>
                </c:pt>
                <c:pt idx="3949">
                  <c:v>0.41038999999999998</c:v>
                </c:pt>
                <c:pt idx="3950">
                  <c:v>0.41038999999999998</c:v>
                </c:pt>
                <c:pt idx="3951">
                  <c:v>0.36696000000000001</c:v>
                </c:pt>
                <c:pt idx="3952">
                  <c:v>0.43</c:v>
                </c:pt>
                <c:pt idx="3953">
                  <c:v>0.55286000000000002</c:v>
                </c:pt>
                <c:pt idx="3954">
                  <c:v>0.54537000000000002</c:v>
                </c:pt>
                <c:pt idx="3955">
                  <c:v>0.87544</c:v>
                </c:pt>
                <c:pt idx="3956">
                  <c:v>0.87544</c:v>
                </c:pt>
                <c:pt idx="3957">
                  <c:v>0.87544</c:v>
                </c:pt>
                <c:pt idx="3958">
                  <c:v>0.87544</c:v>
                </c:pt>
                <c:pt idx="3959">
                  <c:v>0.87544</c:v>
                </c:pt>
                <c:pt idx="3960">
                  <c:v>0.87544</c:v>
                </c:pt>
                <c:pt idx="3961">
                  <c:v>0.87544</c:v>
                </c:pt>
                <c:pt idx="3962">
                  <c:v>0.87544</c:v>
                </c:pt>
                <c:pt idx="3963">
                  <c:v>0.43</c:v>
                </c:pt>
                <c:pt idx="3964">
                  <c:v>0.72099999999999997</c:v>
                </c:pt>
                <c:pt idx="3965">
                  <c:v>0.38697999999999999</c:v>
                </c:pt>
                <c:pt idx="3966">
                  <c:v>0.38697999999999999</c:v>
                </c:pt>
                <c:pt idx="3967">
                  <c:v>0.36353999999999997</c:v>
                </c:pt>
                <c:pt idx="3968">
                  <c:v>0.47083000000000003</c:v>
                </c:pt>
                <c:pt idx="3969">
                  <c:v>0.32880999999999999</c:v>
                </c:pt>
                <c:pt idx="3970">
                  <c:v>0.41657</c:v>
                </c:pt>
                <c:pt idx="3971">
                  <c:v>0.41657</c:v>
                </c:pt>
                <c:pt idx="3972">
                  <c:v>0.36942000000000003</c:v>
                </c:pt>
                <c:pt idx="3973">
                  <c:v>0.34237000000000001</c:v>
                </c:pt>
                <c:pt idx="3974">
                  <c:v>0.35267999999999999</c:v>
                </c:pt>
                <c:pt idx="3975">
                  <c:v>0.35267999999999999</c:v>
                </c:pt>
                <c:pt idx="3976">
                  <c:v>0.55794999999999995</c:v>
                </c:pt>
                <c:pt idx="3977">
                  <c:v>0.41038999999999998</c:v>
                </c:pt>
                <c:pt idx="3978">
                  <c:v>0.41038999999999998</c:v>
                </c:pt>
                <c:pt idx="3979">
                  <c:v>0.40214</c:v>
                </c:pt>
                <c:pt idx="3980">
                  <c:v>0.36148999999999998</c:v>
                </c:pt>
                <c:pt idx="3981">
                  <c:v>0.40214</c:v>
                </c:pt>
                <c:pt idx="3982">
                  <c:v>0.35710999999999998</c:v>
                </c:pt>
                <c:pt idx="3983">
                  <c:v>0.87544</c:v>
                </c:pt>
                <c:pt idx="3984">
                  <c:v>0.87544</c:v>
                </c:pt>
                <c:pt idx="3985">
                  <c:v>0.87544</c:v>
                </c:pt>
                <c:pt idx="3986">
                  <c:v>0.87544</c:v>
                </c:pt>
                <c:pt idx="3987">
                  <c:v>0.87544</c:v>
                </c:pt>
                <c:pt idx="3988">
                  <c:v>0.87544</c:v>
                </c:pt>
                <c:pt idx="3989">
                  <c:v>0.87544</c:v>
                </c:pt>
                <c:pt idx="3990">
                  <c:v>0.87544</c:v>
                </c:pt>
                <c:pt idx="3991">
                  <c:v>0.43</c:v>
                </c:pt>
                <c:pt idx="3992">
                  <c:v>0.43</c:v>
                </c:pt>
                <c:pt idx="3993">
                  <c:v>0.41527999999999998</c:v>
                </c:pt>
                <c:pt idx="3994">
                  <c:v>0.51022999999999996</c:v>
                </c:pt>
                <c:pt idx="3995">
                  <c:v>0.38435999999999998</c:v>
                </c:pt>
                <c:pt idx="3996">
                  <c:v>0.38435999999999998</c:v>
                </c:pt>
                <c:pt idx="3997">
                  <c:v>0.41293000000000002</c:v>
                </c:pt>
                <c:pt idx="3998">
                  <c:v>0.41293000000000002</c:v>
                </c:pt>
                <c:pt idx="3999">
                  <c:v>0.42435</c:v>
                </c:pt>
                <c:pt idx="4000">
                  <c:v>0.34237000000000001</c:v>
                </c:pt>
                <c:pt idx="4001">
                  <c:v>0.34237000000000001</c:v>
                </c:pt>
                <c:pt idx="4002">
                  <c:v>0.70745000000000002</c:v>
                </c:pt>
                <c:pt idx="4003">
                  <c:v>0.70745000000000002</c:v>
                </c:pt>
                <c:pt idx="4004">
                  <c:v>0.40214</c:v>
                </c:pt>
                <c:pt idx="4005">
                  <c:v>0.40214</c:v>
                </c:pt>
                <c:pt idx="4006">
                  <c:v>0.40214</c:v>
                </c:pt>
                <c:pt idx="4007">
                  <c:v>0.87544</c:v>
                </c:pt>
                <c:pt idx="4008">
                  <c:v>0.87544</c:v>
                </c:pt>
                <c:pt idx="4009">
                  <c:v>0.87544</c:v>
                </c:pt>
                <c:pt idx="4010">
                  <c:v>0.43</c:v>
                </c:pt>
                <c:pt idx="4011">
                  <c:v>0.36746000000000001</c:v>
                </c:pt>
                <c:pt idx="4012">
                  <c:v>0.39428000000000002</c:v>
                </c:pt>
                <c:pt idx="4013">
                  <c:v>0.47614000000000001</c:v>
                </c:pt>
                <c:pt idx="4014">
                  <c:v>0.45605000000000001</c:v>
                </c:pt>
                <c:pt idx="4015">
                  <c:v>0.25855</c:v>
                </c:pt>
                <c:pt idx="4016">
                  <c:v>0.66622000000000003</c:v>
                </c:pt>
                <c:pt idx="4017">
                  <c:v>0.66622000000000003</c:v>
                </c:pt>
                <c:pt idx="4018">
                  <c:v>0.49853999999999998</c:v>
                </c:pt>
                <c:pt idx="4019">
                  <c:v>0.71220000000000006</c:v>
                </c:pt>
                <c:pt idx="4020">
                  <c:v>0.41657</c:v>
                </c:pt>
                <c:pt idx="4021">
                  <c:v>0.45800000000000002</c:v>
                </c:pt>
                <c:pt idx="4022">
                  <c:v>0.45800000000000002</c:v>
                </c:pt>
                <c:pt idx="4023">
                  <c:v>0.35710999999999998</c:v>
                </c:pt>
                <c:pt idx="4024">
                  <c:v>0.87544</c:v>
                </c:pt>
                <c:pt idx="4025">
                  <c:v>0.87544</c:v>
                </c:pt>
                <c:pt idx="4026">
                  <c:v>0.43</c:v>
                </c:pt>
                <c:pt idx="4027">
                  <c:v>0.87544</c:v>
                </c:pt>
                <c:pt idx="4028">
                  <c:v>0.43</c:v>
                </c:pt>
                <c:pt idx="4029">
                  <c:v>0.43</c:v>
                </c:pt>
                <c:pt idx="4030">
                  <c:v>0.43</c:v>
                </c:pt>
                <c:pt idx="4031">
                  <c:v>0.45890999999999998</c:v>
                </c:pt>
                <c:pt idx="4032">
                  <c:v>0.39428000000000002</c:v>
                </c:pt>
                <c:pt idx="4033">
                  <c:v>0.39428000000000002</c:v>
                </c:pt>
                <c:pt idx="4034">
                  <c:v>0.39428000000000002</c:v>
                </c:pt>
                <c:pt idx="4035">
                  <c:v>0.39428000000000002</c:v>
                </c:pt>
                <c:pt idx="4036">
                  <c:v>0.38314999999999999</c:v>
                </c:pt>
                <c:pt idx="4037">
                  <c:v>0.38314999999999999</c:v>
                </c:pt>
                <c:pt idx="4038">
                  <c:v>0.38314999999999999</c:v>
                </c:pt>
                <c:pt idx="4039">
                  <c:v>0.49853999999999998</c:v>
                </c:pt>
                <c:pt idx="4040">
                  <c:v>0.55108999999999997</c:v>
                </c:pt>
                <c:pt idx="4041">
                  <c:v>0.55108999999999997</c:v>
                </c:pt>
                <c:pt idx="4042">
                  <c:v>0.45800000000000002</c:v>
                </c:pt>
                <c:pt idx="4043">
                  <c:v>0.87544</c:v>
                </c:pt>
                <c:pt idx="4044">
                  <c:v>0.43</c:v>
                </c:pt>
                <c:pt idx="4045">
                  <c:v>0.43</c:v>
                </c:pt>
                <c:pt idx="4046">
                  <c:v>0.87544</c:v>
                </c:pt>
                <c:pt idx="4047">
                  <c:v>0.43</c:v>
                </c:pt>
                <c:pt idx="4048">
                  <c:v>0.43</c:v>
                </c:pt>
                <c:pt idx="4049">
                  <c:v>0.36746000000000001</c:v>
                </c:pt>
                <c:pt idx="4050">
                  <c:v>0.30026999999999998</c:v>
                </c:pt>
                <c:pt idx="4051">
                  <c:v>0.30026999999999998</c:v>
                </c:pt>
                <c:pt idx="4052">
                  <c:v>0.30026999999999998</c:v>
                </c:pt>
                <c:pt idx="4053">
                  <c:v>0.36746000000000001</c:v>
                </c:pt>
                <c:pt idx="4054">
                  <c:v>0.40459000000000001</c:v>
                </c:pt>
                <c:pt idx="4055">
                  <c:v>0.40459000000000001</c:v>
                </c:pt>
                <c:pt idx="4056">
                  <c:v>0.38314999999999999</c:v>
                </c:pt>
                <c:pt idx="4057">
                  <c:v>0.40459000000000001</c:v>
                </c:pt>
                <c:pt idx="4058">
                  <c:v>0.40459000000000001</c:v>
                </c:pt>
                <c:pt idx="4059">
                  <c:v>0.40506999999999999</c:v>
                </c:pt>
                <c:pt idx="4060">
                  <c:v>0.43</c:v>
                </c:pt>
                <c:pt idx="4061">
                  <c:v>0.43</c:v>
                </c:pt>
                <c:pt idx="4062">
                  <c:v>0.87544</c:v>
                </c:pt>
                <c:pt idx="4063">
                  <c:v>0.43</c:v>
                </c:pt>
                <c:pt idx="4064">
                  <c:v>0.43</c:v>
                </c:pt>
                <c:pt idx="4065">
                  <c:v>0.44005</c:v>
                </c:pt>
                <c:pt idx="4066">
                  <c:v>0.45268999999999998</c:v>
                </c:pt>
                <c:pt idx="4067">
                  <c:v>0.40459000000000001</c:v>
                </c:pt>
                <c:pt idx="4068">
                  <c:v>0.40459000000000001</c:v>
                </c:pt>
                <c:pt idx="4069">
                  <c:v>0.51158999999999999</c:v>
                </c:pt>
                <c:pt idx="4070">
                  <c:v>0.43</c:v>
                </c:pt>
                <c:pt idx="4071">
                  <c:v>0.43</c:v>
                </c:pt>
                <c:pt idx="4072">
                  <c:v>0.87544</c:v>
                </c:pt>
                <c:pt idx="4073">
                  <c:v>0.43</c:v>
                </c:pt>
                <c:pt idx="4074">
                  <c:v>0.43</c:v>
                </c:pt>
                <c:pt idx="4075">
                  <c:v>0.43</c:v>
                </c:pt>
                <c:pt idx="4076">
                  <c:v>0.52298</c:v>
                </c:pt>
                <c:pt idx="4077">
                  <c:v>0.35833999999999999</c:v>
                </c:pt>
                <c:pt idx="4078">
                  <c:v>0.45268999999999998</c:v>
                </c:pt>
                <c:pt idx="4079">
                  <c:v>0.52659</c:v>
                </c:pt>
                <c:pt idx="4080">
                  <c:v>0.43</c:v>
                </c:pt>
                <c:pt idx="4081">
                  <c:v>0.43</c:v>
                </c:pt>
                <c:pt idx="4083">
                  <c:v>0.87544</c:v>
                </c:pt>
                <c:pt idx="4084">
                  <c:v>0.87544</c:v>
                </c:pt>
                <c:pt idx="4085">
                  <c:v>0.43</c:v>
                </c:pt>
                <c:pt idx="4086">
                  <c:v>0.43</c:v>
                </c:pt>
                <c:pt idx="4087">
                  <c:v>0.43</c:v>
                </c:pt>
                <c:pt idx="4088">
                  <c:v>0.87544</c:v>
                </c:pt>
                <c:pt idx="4089">
                  <c:v>0.87544</c:v>
                </c:pt>
                <c:pt idx="4090">
                  <c:v>0.87544</c:v>
                </c:pt>
                <c:pt idx="4091">
                  <c:v>0.43</c:v>
                </c:pt>
                <c:pt idx="4092">
                  <c:v>0.43</c:v>
                </c:pt>
                <c:pt idx="4093">
                  <c:v>0.43</c:v>
                </c:pt>
                <c:pt idx="4094">
                  <c:v>0.43</c:v>
                </c:pt>
                <c:pt idx="4095">
                  <c:v>0.87544</c:v>
                </c:pt>
                <c:pt idx="4096">
                  <c:v>0.87544</c:v>
                </c:pt>
                <c:pt idx="4097">
                  <c:v>0.87544</c:v>
                </c:pt>
                <c:pt idx="4098">
                  <c:v>0.87544</c:v>
                </c:pt>
                <c:pt idx="4099">
                  <c:v>0.87544</c:v>
                </c:pt>
                <c:pt idx="4100">
                  <c:v>0.43</c:v>
                </c:pt>
                <c:pt idx="4101">
                  <c:v>0.43</c:v>
                </c:pt>
                <c:pt idx="4102">
                  <c:v>0.43</c:v>
                </c:pt>
                <c:pt idx="4103">
                  <c:v>0.43</c:v>
                </c:pt>
                <c:pt idx="4104">
                  <c:v>0.87544</c:v>
                </c:pt>
                <c:pt idx="4105">
                  <c:v>0.87544</c:v>
                </c:pt>
                <c:pt idx="4106">
                  <c:v>0.87544</c:v>
                </c:pt>
                <c:pt idx="4108">
                  <c:v>0.87544</c:v>
                </c:pt>
                <c:pt idx="4109">
                  <c:v>0.87544</c:v>
                </c:pt>
                <c:pt idx="4110">
                  <c:v>0.87544</c:v>
                </c:pt>
                <c:pt idx="4111">
                  <c:v>0.43</c:v>
                </c:pt>
                <c:pt idx="4112">
                  <c:v>0.43</c:v>
                </c:pt>
                <c:pt idx="4113">
                  <c:v>0.56228</c:v>
                </c:pt>
                <c:pt idx="4114">
                  <c:v>0.43</c:v>
                </c:pt>
                <c:pt idx="4115">
                  <c:v>0.87544</c:v>
                </c:pt>
                <c:pt idx="4116">
                  <c:v>0.87544</c:v>
                </c:pt>
                <c:pt idx="4117">
                  <c:v>0.87544</c:v>
                </c:pt>
                <c:pt idx="4118">
                  <c:v>0.87544</c:v>
                </c:pt>
                <c:pt idx="4120">
                  <c:v>0.87544</c:v>
                </c:pt>
                <c:pt idx="4121">
                  <c:v>0.87544</c:v>
                </c:pt>
                <c:pt idx="4122">
                  <c:v>0.87544</c:v>
                </c:pt>
                <c:pt idx="4123">
                  <c:v>0.43</c:v>
                </c:pt>
                <c:pt idx="4125">
                  <c:v>0.56966000000000006</c:v>
                </c:pt>
                <c:pt idx="4126">
                  <c:v>0.56228</c:v>
                </c:pt>
                <c:pt idx="4127">
                  <c:v>0.56228</c:v>
                </c:pt>
                <c:pt idx="4128">
                  <c:v>0.87544</c:v>
                </c:pt>
                <c:pt idx="4129">
                  <c:v>0.87544</c:v>
                </c:pt>
                <c:pt idx="4130">
                  <c:v>0.87544</c:v>
                </c:pt>
                <c:pt idx="4131">
                  <c:v>0.87544</c:v>
                </c:pt>
                <c:pt idx="4132">
                  <c:v>0.87544</c:v>
                </c:pt>
                <c:pt idx="4133">
                  <c:v>0.87544</c:v>
                </c:pt>
                <c:pt idx="4134">
                  <c:v>0.87544</c:v>
                </c:pt>
                <c:pt idx="4135">
                  <c:v>0.87544</c:v>
                </c:pt>
                <c:pt idx="4136">
                  <c:v>0.43</c:v>
                </c:pt>
                <c:pt idx="4137">
                  <c:v>0.59697</c:v>
                </c:pt>
                <c:pt idx="4138">
                  <c:v>0.59697</c:v>
                </c:pt>
                <c:pt idx="4139">
                  <c:v>0.43</c:v>
                </c:pt>
                <c:pt idx="4140">
                  <c:v>0.87544</c:v>
                </c:pt>
                <c:pt idx="4141">
                  <c:v>0.87544</c:v>
                </c:pt>
                <c:pt idx="4142">
                  <c:v>0.87544</c:v>
                </c:pt>
                <c:pt idx="4143">
                  <c:v>0.87544</c:v>
                </c:pt>
                <c:pt idx="4144">
                  <c:v>0.87544</c:v>
                </c:pt>
                <c:pt idx="4145">
                  <c:v>0.87544</c:v>
                </c:pt>
                <c:pt idx="4146">
                  <c:v>0.43</c:v>
                </c:pt>
                <c:pt idx="4147">
                  <c:v>0.35316999999999998</c:v>
                </c:pt>
                <c:pt idx="4148">
                  <c:v>0.87182000000000004</c:v>
                </c:pt>
                <c:pt idx="4149">
                  <c:v>0.56501999999999997</c:v>
                </c:pt>
                <c:pt idx="4150">
                  <c:v>0.59214</c:v>
                </c:pt>
                <c:pt idx="4151">
                  <c:v>0.69069999999999998</c:v>
                </c:pt>
                <c:pt idx="4152">
                  <c:v>0.79610999999999998</c:v>
                </c:pt>
                <c:pt idx="4153">
                  <c:v>0.27383000000000002</c:v>
                </c:pt>
                <c:pt idx="4154">
                  <c:v>0.56228</c:v>
                </c:pt>
                <c:pt idx="4155">
                  <c:v>0.56228</c:v>
                </c:pt>
                <c:pt idx="4156">
                  <c:v>0.55569999999999997</c:v>
                </c:pt>
                <c:pt idx="4157">
                  <c:v>0.87544</c:v>
                </c:pt>
                <c:pt idx="4158">
                  <c:v>0.87544</c:v>
                </c:pt>
                <c:pt idx="4159">
                  <c:v>0.87544</c:v>
                </c:pt>
                <c:pt idx="4160">
                  <c:v>0.87544</c:v>
                </c:pt>
                <c:pt idx="4161">
                  <c:v>0.43</c:v>
                </c:pt>
                <c:pt idx="4162">
                  <c:v>0.43358000000000002</c:v>
                </c:pt>
                <c:pt idx="4163">
                  <c:v>0.36509999999999998</c:v>
                </c:pt>
                <c:pt idx="4164">
                  <c:v>0.87182000000000004</c:v>
                </c:pt>
                <c:pt idx="4165">
                  <c:v>0.87816000000000005</c:v>
                </c:pt>
                <c:pt idx="4166">
                  <c:v>0.87816000000000005</c:v>
                </c:pt>
                <c:pt idx="4167">
                  <c:v>0.64037999999999995</c:v>
                </c:pt>
                <c:pt idx="4168">
                  <c:v>0.40700999999999998</c:v>
                </c:pt>
                <c:pt idx="4169">
                  <c:v>0.40700999999999998</c:v>
                </c:pt>
                <c:pt idx="4170">
                  <c:v>0.28066999999999998</c:v>
                </c:pt>
                <c:pt idx="4171">
                  <c:v>0.42777999999999999</c:v>
                </c:pt>
                <c:pt idx="4172">
                  <c:v>0.56228</c:v>
                </c:pt>
                <c:pt idx="4173">
                  <c:v>0.56228</c:v>
                </c:pt>
                <c:pt idx="4174">
                  <c:v>0.60755000000000003</c:v>
                </c:pt>
                <c:pt idx="4175">
                  <c:v>0.87544</c:v>
                </c:pt>
                <c:pt idx="4176">
                  <c:v>0.87544</c:v>
                </c:pt>
                <c:pt idx="4177">
                  <c:v>0.43</c:v>
                </c:pt>
                <c:pt idx="4178">
                  <c:v>0.37258000000000002</c:v>
                </c:pt>
                <c:pt idx="4179">
                  <c:v>0.37258000000000002</c:v>
                </c:pt>
                <c:pt idx="4180">
                  <c:v>0.49463000000000001</c:v>
                </c:pt>
                <c:pt idx="4181">
                  <c:v>0.56228</c:v>
                </c:pt>
                <c:pt idx="4182">
                  <c:v>0.57242999999999999</c:v>
                </c:pt>
                <c:pt idx="4183">
                  <c:v>0.68552999999999997</c:v>
                </c:pt>
                <c:pt idx="4184">
                  <c:v>0.73151999999999995</c:v>
                </c:pt>
                <c:pt idx="4185">
                  <c:v>0.64037999999999995</c:v>
                </c:pt>
                <c:pt idx="4186">
                  <c:v>0.64037999999999995</c:v>
                </c:pt>
                <c:pt idx="4187">
                  <c:v>0.40700999999999998</c:v>
                </c:pt>
                <c:pt idx="4188">
                  <c:v>0.36231999999999998</c:v>
                </c:pt>
                <c:pt idx="4189">
                  <c:v>0.36231999999999998</c:v>
                </c:pt>
                <c:pt idx="4190">
                  <c:v>0.4793</c:v>
                </c:pt>
                <c:pt idx="4191">
                  <c:v>0.56228</c:v>
                </c:pt>
                <c:pt idx="4192">
                  <c:v>0.87544</c:v>
                </c:pt>
                <c:pt idx="4193">
                  <c:v>0.43</c:v>
                </c:pt>
                <c:pt idx="4194">
                  <c:v>0.38624999999999998</c:v>
                </c:pt>
                <c:pt idx="4195">
                  <c:v>0.38624999999999998</c:v>
                </c:pt>
                <c:pt idx="4196">
                  <c:v>0.38217000000000001</c:v>
                </c:pt>
                <c:pt idx="4197">
                  <c:v>0.41586000000000001</c:v>
                </c:pt>
                <c:pt idx="4198">
                  <c:v>0.59911999999999999</c:v>
                </c:pt>
                <c:pt idx="4199">
                  <c:v>0.44413999999999998</c:v>
                </c:pt>
                <c:pt idx="4200">
                  <c:v>0.73151999999999995</c:v>
                </c:pt>
                <c:pt idx="4201">
                  <c:v>0.69728000000000001</c:v>
                </c:pt>
                <c:pt idx="4202">
                  <c:v>0.9</c:v>
                </c:pt>
                <c:pt idx="4203">
                  <c:v>0.9</c:v>
                </c:pt>
                <c:pt idx="4204">
                  <c:v>0.56940000000000002</c:v>
                </c:pt>
                <c:pt idx="4205">
                  <c:v>0.40700999999999998</c:v>
                </c:pt>
                <c:pt idx="4206">
                  <c:v>0.36231999999999998</c:v>
                </c:pt>
                <c:pt idx="4207">
                  <c:v>0.45204</c:v>
                </c:pt>
                <c:pt idx="4208">
                  <c:v>0.37297000000000002</c:v>
                </c:pt>
                <c:pt idx="4209">
                  <c:v>0.42520000000000002</c:v>
                </c:pt>
                <c:pt idx="4210">
                  <c:v>0.37522</c:v>
                </c:pt>
                <c:pt idx="4211">
                  <c:v>0.3155</c:v>
                </c:pt>
                <c:pt idx="4212">
                  <c:v>0.55249000000000004</c:v>
                </c:pt>
                <c:pt idx="4213">
                  <c:v>0.49225000000000002</c:v>
                </c:pt>
                <c:pt idx="4214">
                  <c:v>0.58379000000000003</c:v>
                </c:pt>
                <c:pt idx="4215">
                  <c:v>0.45150000000000001</c:v>
                </c:pt>
                <c:pt idx="4216">
                  <c:v>0.43</c:v>
                </c:pt>
                <c:pt idx="4217">
                  <c:v>0.45368999999999998</c:v>
                </c:pt>
                <c:pt idx="4218">
                  <c:v>0.45368999999999998</c:v>
                </c:pt>
                <c:pt idx="4219">
                  <c:v>0.41586000000000001</c:v>
                </c:pt>
                <c:pt idx="4220">
                  <c:v>0.44453999999999999</c:v>
                </c:pt>
                <c:pt idx="4221">
                  <c:v>0.39999000000000001</c:v>
                </c:pt>
                <c:pt idx="4222">
                  <c:v>0.44962000000000002</c:v>
                </c:pt>
                <c:pt idx="4223">
                  <c:v>0.87224999999999997</c:v>
                </c:pt>
                <c:pt idx="4224">
                  <c:v>0.9</c:v>
                </c:pt>
                <c:pt idx="4225">
                  <c:v>0.9</c:v>
                </c:pt>
                <c:pt idx="4226">
                  <c:v>0.9</c:v>
                </c:pt>
                <c:pt idx="4227">
                  <c:v>0.56940000000000002</c:v>
                </c:pt>
                <c:pt idx="4228">
                  <c:v>0.40700999999999998</c:v>
                </c:pt>
                <c:pt idx="4229">
                  <c:v>0.49217</c:v>
                </c:pt>
                <c:pt idx="4230">
                  <c:v>0.45204</c:v>
                </c:pt>
                <c:pt idx="4231">
                  <c:v>0.55308999999999997</c:v>
                </c:pt>
                <c:pt idx="4232">
                  <c:v>0.42141000000000001</c:v>
                </c:pt>
                <c:pt idx="4233">
                  <c:v>0.25825999999999999</c:v>
                </c:pt>
                <c:pt idx="4234">
                  <c:v>0.43353999999999998</c:v>
                </c:pt>
                <c:pt idx="4235">
                  <c:v>0.43353999999999998</c:v>
                </c:pt>
                <c:pt idx="4236">
                  <c:v>0.49225000000000002</c:v>
                </c:pt>
                <c:pt idx="4237">
                  <c:v>0.49225000000000002</c:v>
                </c:pt>
                <c:pt idx="4238">
                  <c:v>0.49225000000000002</c:v>
                </c:pt>
                <c:pt idx="4239">
                  <c:v>0.42409000000000002</c:v>
                </c:pt>
                <c:pt idx="4240">
                  <c:v>0.41297</c:v>
                </c:pt>
                <c:pt idx="4241">
                  <c:v>0.58379000000000003</c:v>
                </c:pt>
                <c:pt idx="4242">
                  <c:v>0.43</c:v>
                </c:pt>
                <c:pt idx="4243">
                  <c:v>0.45369999999999999</c:v>
                </c:pt>
                <c:pt idx="4244">
                  <c:v>0.41514000000000001</c:v>
                </c:pt>
                <c:pt idx="4245">
                  <c:v>0.45676</c:v>
                </c:pt>
                <c:pt idx="4246">
                  <c:v>0.43289</c:v>
                </c:pt>
                <c:pt idx="4247">
                  <c:v>0.39999000000000001</c:v>
                </c:pt>
                <c:pt idx="4248">
                  <c:v>0.38096000000000002</c:v>
                </c:pt>
                <c:pt idx="4249">
                  <c:v>0.69728000000000001</c:v>
                </c:pt>
                <c:pt idx="4250">
                  <c:v>0.9</c:v>
                </c:pt>
                <c:pt idx="4251">
                  <c:v>0.9</c:v>
                </c:pt>
                <c:pt idx="4252">
                  <c:v>0.63117000000000001</c:v>
                </c:pt>
                <c:pt idx="4253">
                  <c:v>0.40631</c:v>
                </c:pt>
                <c:pt idx="4254">
                  <c:v>0.57342000000000004</c:v>
                </c:pt>
                <c:pt idx="4255">
                  <c:v>0.57342000000000004</c:v>
                </c:pt>
                <c:pt idx="4256">
                  <c:v>0.51261999999999996</c:v>
                </c:pt>
                <c:pt idx="4257">
                  <c:v>0.45204</c:v>
                </c:pt>
                <c:pt idx="4258">
                  <c:v>0.31929000000000002</c:v>
                </c:pt>
                <c:pt idx="4259">
                  <c:v>0.40449000000000002</c:v>
                </c:pt>
                <c:pt idx="4260">
                  <c:v>0.30936000000000002</c:v>
                </c:pt>
                <c:pt idx="4261">
                  <c:v>0.43353999999999998</c:v>
                </c:pt>
                <c:pt idx="4262">
                  <c:v>0.50046999999999997</c:v>
                </c:pt>
                <c:pt idx="4263">
                  <c:v>0.49225000000000002</c:v>
                </c:pt>
                <c:pt idx="4264">
                  <c:v>0.49225000000000002</c:v>
                </c:pt>
                <c:pt idx="4265">
                  <c:v>0.37212000000000001</c:v>
                </c:pt>
                <c:pt idx="4266">
                  <c:v>0.48442000000000002</c:v>
                </c:pt>
                <c:pt idx="4267">
                  <c:v>0.48442000000000002</c:v>
                </c:pt>
                <c:pt idx="4268">
                  <c:v>0.48442000000000002</c:v>
                </c:pt>
                <c:pt idx="4269">
                  <c:v>0.47793000000000002</c:v>
                </c:pt>
                <c:pt idx="4270">
                  <c:v>0.58379000000000003</c:v>
                </c:pt>
                <c:pt idx="4271">
                  <c:v>0.43</c:v>
                </c:pt>
                <c:pt idx="4272">
                  <c:v>0.43</c:v>
                </c:pt>
                <c:pt idx="4273">
                  <c:v>0.43</c:v>
                </c:pt>
                <c:pt idx="4274">
                  <c:v>0.28794999999999998</c:v>
                </c:pt>
                <c:pt idx="4275">
                  <c:v>0.52854999999999996</c:v>
                </c:pt>
                <c:pt idx="4276">
                  <c:v>0.35516999999999999</c:v>
                </c:pt>
                <c:pt idx="4277">
                  <c:v>0.47585</c:v>
                </c:pt>
                <c:pt idx="4278">
                  <c:v>0.61111000000000004</c:v>
                </c:pt>
                <c:pt idx="4279">
                  <c:v>0.87470000000000003</c:v>
                </c:pt>
                <c:pt idx="4280">
                  <c:v>0.77495999999999998</c:v>
                </c:pt>
                <c:pt idx="4281">
                  <c:v>0.9</c:v>
                </c:pt>
                <c:pt idx="4282">
                  <c:v>0.9</c:v>
                </c:pt>
                <c:pt idx="4283">
                  <c:v>0.63117000000000001</c:v>
                </c:pt>
                <c:pt idx="4284">
                  <c:v>0.40631</c:v>
                </c:pt>
                <c:pt idx="4285">
                  <c:v>0.9</c:v>
                </c:pt>
                <c:pt idx="4286">
                  <c:v>0.9</c:v>
                </c:pt>
                <c:pt idx="4287">
                  <c:v>0.9</c:v>
                </c:pt>
                <c:pt idx="4288">
                  <c:v>0.51261999999999996</c:v>
                </c:pt>
                <c:pt idx="4289">
                  <c:v>0.37209999999999999</c:v>
                </c:pt>
                <c:pt idx="4290">
                  <c:v>0.32206000000000001</c:v>
                </c:pt>
                <c:pt idx="4291">
                  <c:v>0.30936000000000002</c:v>
                </c:pt>
                <c:pt idx="4292">
                  <c:v>0.30936000000000002</c:v>
                </c:pt>
                <c:pt idx="4293">
                  <c:v>0.30936000000000002</c:v>
                </c:pt>
                <c:pt idx="4294">
                  <c:v>0.36815999999999999</c:v>
                </c:pt>
                <c:pt idx="4295">
                  <c:v>0.27002999999999999</c:v>
                </c:pt>
                <c:pt idx="4296">
                  <c:v>0.47319</c:v>
                </c:pt>
                <c:pt idx="4297">
                  <c:v>0.37093999999999999</c:v>
                </c:pt>
                <c:pt idx="4298">
                  <c:v>0.27965000000000001</c:v>
                </c:pt>
                <c:pt idx="4299">
                  <c:v>0.48442000000000002</c:v>
                </c:pt>
                <c:pt idx="4300">
                  <c:v>0.40805999999999998</c:v>
                </c:pt>
                <c:pt idx="4301">
                  <c:v>0.51080999999999999</c:v>
                </c:pt>
                <c:pt idx="4302">
                  <c:v>0.53583999999999998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9-4679-BD4E-AD9A7E19E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97056"/>
        <c:axId val="634592136"/>
      </c:scatterChart>
      <c:valAx>
        <c:axId val="6345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92136"/>
        <c:crosses val="autoZero"/>
        <c:crossBetween val="midCat"/>
      </c:valAx>
      <c:valAx>
        <c:axId val="6345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9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gridinfo_soil_clm5!$P$1</c:f>
              <c:strCache>
                <c:ptCount val="1"/>
                <c:pt idx="0">
                  <c:v>clay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gridinfo_soil_clm5!$E$2:$E$4304</c:f>
              <c:numCache>
                <c:formatCode>General</c:formatCode>
                <c:ptCount val="4303"/>
                <c:pt idx="0">
                  <c:v>0.18</c:v>
                </c:pt>
                <c:pt idx="1">
                  <c:v>0.18</c:v>
                </c:pt>
                <c:pt idx="2">
                  <c:v>0.33276</c:v>
                </c:pt>
                <c:pt idx="3">
                  <c:v>0.33276</c:v>
                </c:pt>
                <c:pt idx="4">
                  <c:v>0.26535999999999998</c:v>
                </c:pt>
                <c:pt idx="5">
                  <c:v>0.44675999999999999</c:v>
                </c:pt>
                <c:pt idx="6">
                  <c:v>0.24459</c:v>
                </c:pt>
                <c:pt idx="7">
                  <c:v>0.12948999999999999</c:v>
                </c:pt>
                <c:pt idx="8">
                  <c:v>8.8749999999999996E-2</c:v>
                </c:pt>
                <c:pt idx="9">
                  <c:v>0.1691</c:v>
                </c:pt>
                <c:pt idx="10">
                  <c:v>0.12798999999999999</c:v>
                </c:pt>
                <c:pt idx="11">
                  <c:v>0.11700000000000001</c:v>
                </c:pt>
                <c:pt idx="12">
                  <c:v>0.11677</c:v>
                </c:pt>
                <c:pt idx="13">
                  <c:v>0.11677</c:v>
                </c:pt>
                <c:pt idx="14">
                  <c:v>0.11677</c:v>
                </c:pt>
                <c:pt idx="15">
                  <c:v>0.05</c:v>
                </c:pt>
                <c:pt idx="16">
                  <c:v>0.24904999999999999</c:v>
                </c:pt>
                <c:pt idx="17">
                  <c:v>0.23419000000000001</c:v>
                </c:pt>
                <c:pt idx="18">
                  <c:v>0.25627</c:v>
                </c:pt>
                <c:pt idx="19">
                  <c:v>0.26199</c:v>
                </c:pt>
                <c:pt idx="20">
                  <c:v>0.24362</c:v>
                </c:pt>
                <c:pt idx="21">
                  <c:v>0.24362</c:v>
                </c:pt>
                <c:pt idx="22">
                  <c:v>0.23265</c:v>
                </c:pt>
                <c:pt idx="23">
                  <c:v>6.0170000000000001E-2</c:v>
                </c:pt>
                <c:pt idx="24">
                  <c:v>0.22667000000000001</c:v>
                </c:pt>
                <c:pt idx="25">
                  <c:v>0.22667000000000001</c:v>
                </c:pt>
                <c:pt idx="26">
                  <c:v>0.22531999999999999</c:v>
                </c:pt>
                <c:pt idx="27">
                  <c:v>0.23197000000000001</c:v>
                </c:pt>
                <c:pt idx="28">
                  <c:v>0.26119999999999999</c:v>
                </c:pt>
                <c:pt idx="29">
                  <c:v>0.18</c:v>
                </c:pt>
                <c:pt idx="30">
                  <c:v>0.18</c:v>
                </c:pt>
                <c:pt idx="31">
                  <c:v>0.46245000000000003</c:v>
                </c:pt>
                <c:pt idx="32">
                  <c:v>0.48974000000000001</c:v>
                </c:pt>
                <c:pt idx="33">
                  <c:v>0.48974000000000001</c:v>
                </c:pt>
                <c:pt idx="34">
                  <c:v>8.8749999999999996E-2</c:v>
                </c:pt>
                <c:pt idx="35">
                  <c:v>8.8749999999999996E-2</c:v>
                </c:pt>
                <c:pt idx="36">
                  <c:v>8.8749999999999996E-2</c:v>
                </c:pt>
                <c:pt idx="37">
                  <c:v>0.12798999999999999</c:v>
                </c:pt>
                <c:pt idx="38">
                  <c:v>0.1099</c:v>
                </c:pt>
                <c:pt idx="39">
                  <c:v>0.1099</c:v>
                </c:pt>
                <c:pt idx="40">
                  <c:v>0.1099</c:v>
                </c:pt>
                <c:pt idx="41">
                  <c:v>0.11677</c:v>
                </c:pt>
                <c:pt idx="42">
                  <c:v>0.11677</c:v>
                </c:pt>
                <c:pt idx="43">
                  <c:v>0.18597</c:v>
                </c:pt>
                <c:pt idx="44">
                  <c:v>0.05</c:v>
                </c:pt>
                <c:pt idx="45">
                  <c:v>0.24904999999999999</c:v>
                </c:pt>
                <c:pt idx="46">
                  <c:v>0.24104</c:v>
                </c:pt>
                <c:pt idx="47">
                  <c:v>0.26199</c:v>
                </c:pt>
                <c:pt idx="48">
                  <c:v>0.23265</c:v>
                </c:pt>
                <c:pt idx="49">
                  <c:v>0.23265</c:v>
                </c:pt>
                <c:pt idx="50">
                  <c:v>0.23449999999999999</c:v>
                </c:pt>
                <c:pt idx="51">
                  <c:v>0.23449999999999999</c:v>
                </c:pt>
                <c:pt idx="52">
                  <c:v>0.22667000000000001</c:v>
                </c:pt>
                <c:pt idx="53">
                  <c:v>0.22531999999999999</c:v>
                </c:pt>
                <c:pt idx="54">
                  <c:v>0.27997</c:v>
                </c:pt>
                <c:pt idx="55">
                  <c:v>0.18</c:v>
                </c:pt>
                <c:pt idx="56">
                  <c:v>0.18</c:v>
                </c:pt>
                <c:pt idx="57">
                  <c:v>0.28899999999999998</c:v>
                </c:pt>
                <c:pt idx="58">
                  <c:v>0.45456000000000002</c:v>
                </c:pt>
                <c:pt idx="59">
                  <c:v>0.48974000000000001</c:v>
                </c:pt>
                <c:pt idx="60">
                  <c:v>0.67671999999999999</c:v>
                </c:pt>
                <c:pt idx="61">
                  <c:v>0.51463000000000003</c:v>
                </c:pt>
                <c:pt idx="62">
                  <c:v>0.1507</c:v>
                </c:pt>
                <c:pt idx="63">
                  <c:v>9.8059999999999994E-2</c:v>
                </c:pt>
                <c:pt idx="64">
                  <c:v>0.12798999999999999</c:v>
                </c:pt>
                <c:pt idx="65">
                  <c:v>0.1099</c:v>
                </c:pt>
                <c:pt idx="66">
                  <c:v>0.1099</c:v>
                </c:pt>
                <c:pt idx="67">
                  <c:v>0.1099</c:v>
                </c:pt>
                <c:pt idx="68">
                  <c:v>0.05</c:v>
                </c:pt>
                <c:pt idx="69">
                  <c:v>0.18517</c:v>
                </c:pt>
                <c:pt idx="70">
                  <c:v>0.05</c:v>
                </c:pt>
                <c:pt idx="71">
                  <c:v>0.24904999999999999</c:v>
                </c:pt>
                <c:pt idx="72">
                  <c:v>0.24904999999999999</c:v>
                </c:pt>
                <c:pt idx="73">
                  <c:v>0.24104</c:v>
                </c:pt>
                <c:pt idx="74">
                  <c:v>0.26285999999999998</c:v>
                </c:pt>
                <c:pt idx="75">
                  <c:v>0.26916000000000001</c:v>
                </c:pt>
                <c:pt idx="76">
                  <c:v>0.23532</c:v>
                </c:pt>
                <c:pt idx="77">
                  <c:v>0.25519999999999998</c:v>
                </c:pt>
                <c:pt idx="78">
                  <c:v>0.24686</c:v>
                </c:pt>
                <c:pt idx="79">
                  <c:v>0.20879</c:v>
                </c:pt>
                <c:pt idx="80">
                  <c:v>0.10013</c:v>
                </c:pt>
                <c:pt idx="81">
                  <c:v>0.27176</c:v>
                </c:pt>
                <c:pt idx="82">
                  <c:v>0.14976</c:v>
                </c:pt>
                <c:pt idx="83">
                  <c:v>0.14990000000000001</c:v>
                </c:pt>
                <c:pt idx="84">
                  <c:v>0.14990000000000001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0.43432999999999999</c:v>
                </c:pt>
                <c:pt idx="89">
                  <c:v>0.35110999999999998</c:v>
                </c:pt>
                <c:pt idx="90">
                  <c:v>0.25548999999999999</c:v>
                </c:pt>
                <c:pt idx="91">
                  <c:v>0.47566999999999998</c:v>
                </c:pt>
                <c:pt idx="92">
                  <c:v>0.30312</c:v>
                </c:pt>
                <c:pt idx="93">
                  <c:v>9.8059999999999994E-2</c:v>
                </c:pt>
                <c:pt idx="94">
                  <c:v>7.8200000000000006E-2</c:v>
                </c:pt>
                <c:pt idx="95">
                  <c:v>0.10396</c:v>
                </c:pt>
                <c:pt idx="96">
                  <c:v>0.26952999999999999</c:v>
                </c:pt>
                <c:pt idx="97">
                  <c:v>0.1099</c:v>
                </c:pt>
                <c:pt idx="98">
                  <c:v>0.1099</c:v>
                </c:pt>
                <c:pt idx="99">
                  <c:v>0.13274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0.24911</c:v>
                </c:pt>
                <c:pt idx="105">
                  <c:v>0.26285999999999998</c:v>
                </c:pt>
                <c:pt idx="106">
                  <c:v>0.24124000000000001</c:v>
                </c:pt>
                <c:pt idx="107">
                  <c:v>0.25107000000000002</c:v>
                </c:pt>
                <c:pt idx="108">
                  <c:v>0.25480000000000003</c:v>
                </c:pt>
                <c:pt idx="109">
                  <c:v>0.23672000000000001</c:v>
                </c:pt>
                <c:pt idx="110">
                  <c:v>0.30953000000000003</c:v>
                </c:pt>
                <c:pt idx="111">
                  <c:v>0.23158999999999999</c:v>
                </c:pt>
                <c:pt idx="112">
                  <c:v>0.20879</c:v>
                </c:pt>
                <c:pt idx="113">
                  <c:v>0.10013</c:v>
                </c:pt>
                <c:pt idx="114">
                  <c:v>0.27176</c:v>
                </c:pt>
                <c:pt idx="115">
                  <c:v>0.1321</c:v>
                </c:pt>
                <c:pt idx="116">
                  <c:v>0.19213</c:v>
                </c:pt>
                <c:pt idx="117">
                  <c:v>0.14990000000000001</c:v>
                </c:pt>
                <c:pt idx="118">
                  <c:v>0.14990000000000001</c:v>
                </c:pt>
                <c:pt idx="119">
                  <c:v>0.14990000000000001</c:v>
                </c:pt>
                <c:pt idx="120">
                  <c:v>0.18</c:v>
                </c:pt>
                <c:pt idx="121">
                  <c:v>0.18</c:v>
                </c:pt>
                <c:pt idx="122">
                  <c:v>0.29933999999999999</c:v>
                </c:pt>
                <c:pt idx="123">
                  <c:v>0.46044000000000002</c:v>
                </c:pt>
                <c:pt idx="124">
                  <c:v>0.46044000000000002</c:v>
                </c:pt>
                <c:pt idx="125">
                  <c:v>0.43934000000000001</c:v>
                </c:pt>
                <c:pt idx="126">
                  <c:v>0.43934000000000001</c:v>
                </c:pt>
                <c:pt idx="127">
                  <c:v>0.43007000000000001</c:v>
                </c:pt>
                <c:pt idx="128">
                  <c:v>0.46240999999999999</c:v>
                </c:pt>
                <c:pt idx="129">
                  <c:v>0.39449000000000001</c:v>
                </c:pt>
                <c:pt idx="130">
                  <c:v>0.41471000000000002</c:v>
                </c:pt>
                <c:pt idx="131">
                  <c:v>0.19736000000000001</c:v>
                </c:pt>
                <c:pt idx="132">
                  <c:v>9.8059999999999994E-2</c:v>
                </c:pt>
                <c:pt idx="133">
                  <c:v>0.05</c:v>
                </c:pt>
                <c:pt idx="134">
                  <c:v>0.05</c:v>
                </c:pt>
                <c:pt idx="135">
                  <c:v>0.12803</c:v>
                </c:pt>
                <c:pt idx="136">
                  <c:v>0.12803</c:v>
                </c:pt>
                <c:pt idx="137">
                  <c:v>0.15976000000000001</c:v>
                </c:pt>
                <c:pt idx="138">
                  <c:v>0.15976000000000001</c:v>
                </c:pt>
                <c:pt idx="139">
                  <c:v>0.12798999999999999</c:v>
                </c:pt>
                <c:pt idx="140">
                  <c:v>0.18517</c:v>
                </c:pt>
                <c:pt idx="141">
                  <c:v>0.05</c:v>
                </c:pt>
                <c:pt idx="142">
                  <c:v>0.26952999999999999</c:v>
                </c:pt>
                <c:pt idx="143">
                  <c:v>0.22381000000000001</c:v>
                </c:pt>
                <c:pt idx="144">
                  <c:v>0.27560000000000001</c:v>
                </c:pt>
                <c:pt idx="145">
                  <c:v>0.24124000000000001</c:v>
                </c:pt>
                <c:pt idx="146">
                  <c:v>0.24124000000000001</c:v>
                </c:pt>
                <c:pt idx="147">
                  <c:v>0.23859</c:v>
                </c:pt>
                <c:pt idx="148">
                  <c:v>0.20910000000000001</c:v>
                </c:pt>
                <c:pt idx="149">
                  <c:v>0.30953000000000003</c:v>
                </c:pt>
                <c:pt idx="150">
                  <c:v>0.22433</c:v>
                </c:pt>
                <c:pt idx="151">
                  <c:v>0.20879</c:v>
                </c:pt>
                <c:pt idx="152">
                  <c:v>5.9650000000000002E-2</c:v>
                </c:pt>
                <c:pt idx="153">
                  <c:v>0.10013</c:v>
                </c:pt>
                <c:pt idx="154">
                  <c:v>0.1321</c:v>
                </c:pt>
                <c:pt idx="155">
                  <c:v>0.24385000000000001</c:v>
                </c:pt>
                <c:pt idx="156">
                  <c:v>0.19213</c:v>
                </c:pt>
                <c:pt idx="157">
                  <c:v>0.12049</c:v>
                </c:pt>
                <c:pt idx="158">
                  <c:v>0.19213</c:v>
                </c:pt>
                <c:pt idx="159">
                  <c:v>0.19213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0.19434000000000001</c:v>
                </c:pt>
                <c:pt idx="164">
                  <c:v>0.22489999999999999</c:v>
                </c:pt>
                <c:pt idx="165">
                  <c:v>0.22489999999999999</c:v>
                </c:pt>
                <c:pt idx="166">
                  <c:v>0.33087</c:v>
                </c:pt>
                <c:pt idx="167">
                  <c:v>0.33087</c:v>
                </c:pt>
                <c:pt idx="168">
                  <c:v>0.39737</c:v>
                </c:pt>
                <c:pt idx="169">
                  <c:v>0.59431999999999996</c:v>
                </c:pt>
                <c:pt idx="170">
                  <c:v>0.42797000000000002</c:v>
                </c:pt>
                <c:pt idx="171">
                  <c:v>0.29933999999999999</c:v>
                </c:pt>
                <c:pt idx="172">
                  <c:v>0.43364999999999998</c:v>
                </c:pt>
                <c:pt idx="173">
                  <c:v>0.41075</c:v>
                </c:pt>
                <c:pt idx="174">
                  <c:v>0.46675</c:v>
                </c:pt>
                <c:pt idx="175">
                  <c:v>0.44241999999999998</c:v>
                </c:pt>
                <c:pt idx="176">
                  <c:v>0.46565000000000001</c:v>
                </c:pt>
                <c:pt idx="177">
                  <c:v>0.46565000000000001</c:v>
                </c:pt>
                <c:pt idx="178">
                  <c:v>0.50297999999999998</c:v>
                </c:pt>
                <c:pt idx="179">
                  <c:v>0.16932</c:v>
                </c:pt>
                <c:pt idx="180">
                  <c:v>0.19750999999999999</c:v>
                </c:pt>
                <c:pt idx="181">
                  <c:v>0.19750999999999999</c:v>
                </c:pt>
                <c:pt idx="182">
                  <c:v>6.0769999999999998E-2</c:v>
                </c:pt>
                <c:pt idx="183">
                  <c:v>0.05</c:v>
                </c:pt>
                <c:pt idx="184">
                  <c:v>0.12803</c:v>
                </c:pt>
                <c:pt idx="185">
                  <c:v>0.12803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0.22570999999999999</c:v>
                </c:pt>
                <c:pt idx="190">
                  <c:v>0.22570999999999999</c:v>
                </c:pt>
                <c:pt idx="191">
                  <c:v>0.19006999999999999</c:v>
                </c:pt>
                <c:pt idx="192">
                  <c:v>0.23683000000000001</c:v>
                </c:pt>
                <c:pt idx="193">
                  <c:v>0.29315000000000002</c:v>
                </c:pt>
                <c:pt idx="194">
                  <c:v>0.22595000000000001</c:v>
                </c:pt>
                <c:pt idx="195">
                  <c:v>0.25503999999999999</c:v>
                </c:pt>
                <c:pt idx="196">
                  <c:v>0.12174</c:v>
                </c:pt>
                <c:pt idx="197">
                  <c:v>0.22433</c:v>
                </c:pt>
                <c:pt idx="198">
                  <c:v>0.22495000000000001</c:v>
                </c:pt>
                <c:pt idx="199">
                  <c:v>0.19836000000000001</c:v>
                </c:pt>
                <c:pt idx="200">
                  <c:v>0.22433</c:v>
                </c:pt>
                <c:pt idx="201">
                  <c:v>0.26051999999999997</c:v>
                </c:pt>
                <c:pt idx="202">
                  <c:v>0.12016</c:v>
                </c:pt>
                <c:pt idx="203">
                  <c:v>0.12049</c:v>
                </c:pt>
                <c:pt idx="204">
                  <c:v>0.12049</c:v>
                </c:pt>
                <c:pt idx="205">
                  <c:v>0.19213</c:v>
                </c:pt>
                <c:pt idx="206">
                  <c:v>0.19213</c:v>
                </c:pt>
                <c:pt idx="207">
                  <c:v>0.14976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0.19434000000000001</c:v>
                </c:pt>
                <c:pt idx="212">
                  <c:v>7.0489999999999997E-2</c:v>
                </c:pt>
                <c:pt idx="213">
                  <c:v>7.0489999999999997E-2</c:v>
                </c:pt>
                <c:pt idx="214">
                  <c:v>0.17169999999999999</c:v>
                </c:pt>
                <c:pt idx="215">
                  <c:v>0.17169999999999999</c:v>
                </c:pt>
                <c:pt idx="216">
                  <c:v>0.21554999999999999</c:v>
                </c:pt>
                <c:pt idx="217">
                  <c:v>0.15501999999999999</c:v>
                </c:pt>
                <c:pt idx="218">
                  <c:v>0.42338999999999999</c:v>
                </c:pt>
                <c:pt idx="219">
                  <c:v>0.42338999999999999</c:v>
                </c:pt>
                <c:pt idx="220">
                  <c:v>0.42338999999999999</c:v>
                </c:pt>
                <c:pt idx="221">
                  <c:v>0.46805000000000002</c:v>
                </c:pt>
                <c:pt idx="222">
                  <c:v>0.46805000000000002</c:v>
                </c:pt>
                <c:pt idx="223">
                  <c:v>0.15867000000000001</c:v>
                </c:pt>
                <c:pt idx="224">
                  <c:v>0.30363000000000001</c:v>
                </c:pt>
                <c:pt idx="225">
                  <c:v>0.30363000000000001</c:v>
                </c:pt>
                <c:pt idx="226">
                  <c:v>0.46675</c:v>
                </c:pt>
                <c:pt idx="227">
                  <c:v>0.42342999999999997</c:v>
                </c:pt>
                <c:pt idx="228">
                  <c:v>0.46565000000000001</c:v>
                </c:pt>
                <c:pt idx="229">
                  <c:v>0.38996999999999998</c:v>
                </c:pt>
                <c:pt idx="230">
                  <c:v>0.52046999999999999</c:v>
                </c:pt>
                <c:pt idx="231">
                  <c:v>0.40731000000000001</c:v>
                </c:pt>
                <c:pt idx="232">
                  <c:v>0.40353</c:v>
                </c:pt>
                <c:pt idx="233">
                  <c:v>8.1490000000000007E-2</c:v>
                </c:pt>
                <c:pt idx="234">
                  <c:v>6.0769999999999998E-2</c:v>
                </c:pt>
                <c:pt idx="235">
                  <c:v>6.0769999999999998E-2</c:v>
                </c:pt>
                <c:pt idx="236">
                  <c:v>0.05</c:v>
                </c:pt>
                <c:pt idx="237">
                  <c:v>0.12803</c:v>
                </c:pt>
                <c:pt idx="238">
                  <c:v>0.14413000000000001</c:v>
                </c:pt>
                <c:pt idx="239">
                  <c:v>0.14413000000000001</c:v>
                </c:pt>
                <c:pt idx="240">
                  <c:v>0.14413000000000001</c:v>
                </c:pt>
                <c:pt idx="241">
                  <c:v>0.22570999999999999</c:v>
                </c:pt>
                <c:pt idx="242">
                  <c:v>0.22570999999999999</c:v>
                </c:pt>
                <c:pt idx="243">
                  <c:v>0.16072</c:v>
                </c:pt>
                <c:pt idx="244">
                  <c:v>0.23683000000000001</c:v>
                </c:pt>
                <c:pt idx="245">
                  <c:v>0.24124000000000001</c:v>
                </c:pt>
                <c:pt idx="246">
                  <c:v>0.23594999999999999</c:v>
                </c:pt>
                <c:pt idx="247">
                  <c:v>0.22595000000000001</c:v>
                </c:pt>
                <c:pt idx="248">
                  <c:v>0.26916000000000001</c:v>
                </c:pt>
                <c:pt idx="249">
                  <c:v>0.21682000000000001</c:v>
                </c:pt>
                <c:pt idx="250">
                  <c:v>0.22828000000000001</c:v>
                </c:pt>
                <c:pt idx="251">
                  <c:v>0.24586</c:v>
                </c:pt>
                <c:pt idx="252">
                  <c:v>0.19836000000000001</c:v>
                </c:pt>
                <c:pt idx="253">
                  <c:v>3.014E-2</c:v>
                </c:pt>
                <c:pt idx="254">
                  <c:v>0.13242000000000001</c:v>
                </c:pt>
                <c:pt idx="255">
                  <c:v>0.13242000000000001</c:v>
                </c:pt>
                <c:pt idx="256">
                  <c:v>0.10045999999999999</c:v>
                </c:pt>
                <c:pt idx="257">
                  <c:v>0.12049</c:v>
                </c:pt>
                <c:pt idx="258">
                  <c:v>0.12049</c:v>
                </c:pt>
                <c:pt idx="259">
                  <c:v>0.19003</c:v>
                </c:pt>
                <c:pt idx="260">
                  <c:v>0.13045000000000001</c:v>
                </c:pt>
                <c:pt idx="261">
                  <c:v>0.19213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0.26707999999999998</c:v>
                </c:pt>
                <c:pt idx="267">
                  <c:v>0.17169999999999999</c:v>
                </c:pt>
                <c:pt idx="268">
                  <c:v>0.17169999999999999</c:v>
                </c:pt>
                <c:pt idx="269">
                  <c:v>0.17169999999999999</c:v>
                </c:pt>
                <c:pt idx="270">
                  <c:v>0.17169999999999999</c:v>
                </c:pt>
                <c:pt idx="271">
                  <c:v>0.17169999999999999</c:v>
                </c:pt>
                <c:pt idx="272">
                  <c:v>0.23397999999999999</c:v>
                </c:pt>
                <c:pt idx="273">
                  <c:v>0.23397999999999999</c:v>
                </c:pt>
                <c:pt idx="274">
                  <c:v>0.17224</c:v>
                </c:pt>
                <c:pt idx="275">
                  <c:v>0.18290999999999999</c:v>
                </c:pt>
                <c:pt idx="276">
                  <c:v>0.17293</c:v>
                </c:pt>
                <c:pt idx="277">
                  <c:v>0.17293</c:v>
                </c:pt>
                <c:pt idx="278">
                  <c:v>0.3881</c:v>
                </c:pt>
                <c:pt idx="279">
                  <c:v>0.17293</c:v>
                </c:pt>
                <c:pt idx="280">
                  <c:v>0.15867000000000001</c:v>
                </c:pt>
                <c:pt idx="281">
                  <c:v>0.15867000000000001</c:v>
                </c:pt>
                <c:pt idx="282">
                  <c:v>0.38234000000000001</c:v>
                </c:pt>
                <c:pt idx="283">
                  <c:v>0.40042</c:v>
                </c:pt>
                <c:pt idx="284">
                  <c:v>0.40042</c:v>
                </c:pt>
                <c:pt idx="285">
                  <c:v>0.17829</c:v>
                </c:pt>
                <c:pt idx="286">
                  <c:v>0.35993999999999998</c:v>
                </c:pt>
                <c:pt idx="287">
                  <c:v>0.47443000000000002</c:v>
                </c:pt>
                <c:pt idx="288">
                  <c:v>0.35965999999999998</c:v>
                </c:pt>
                <c:pt idx="289">
                  <c:v>0.39274999999999999</c:v>
                </c:pt>
                <c:pt idx="290">
                  <c:v>0.37984000000000001</c:v>
                </c:pt>
                <c:pt idx="291">
                  <c:v>8.1490000000000007E-2</c:v>
                </c:pt>
                <c:pt idx="292">
                  <c:v>6.0769999999999998E-2</c:v>
                </c:pt>
                <c:pt idx="293">
                  <c:v>0.12942000000000001</c:v>
                </c:pt>
                <c:pt idx="294">
                  <c:v>0.20321</c:v>
                </c:pt>
                <c:pt idx="295">
                  <c:v>0.15976000000000001</c:v>
                </c:pt>
                <c:pt idx="296">
                  <c:v>0.14413000000000001</c:v>
                </c:pt>
                <c:pt idx="297">
                  <c:v>0.22570999999999999</c:v>
                </c:pt>
                <c:pt idx="298">
                  <c:v>0.05</c:v>
                </c:pt>
                <c:pt idx="299">
                  <c:v>0.22570999999999999</c:v>
                </c:pt>
                <c:pt idx="300">
                  <c:v>0.20272000000000001</c:v>
                </c:pt>
                <c:pt idx="301">
                  <c:v>0.24124000000000001</c:v>
                </c:pt>
                <c:pt idx="302">
                  <c:v>0.29315000000000002</c:v>
                </c:pt>
                <c:pt idx="303">
                  <c:v>0.26916000000000001</c:v>
                </c:pt>
                <c:pt idx="304">
                  <c:v>0.20812</c:v>
                </c:pt>
                <c:pt idx="305">
                  <c:v>0.20737</c:v>
                </c:pt>
                <c:pt idx="306">
                  <c:v>0.30671999999999999</c:v>
                </c:pt>
                <c:pt idx="307">
                  <c:v>0.22495000000000001</c:v>
                </c:pt>
                <c:pt idx="308">
                  <c:v>3.014E-2</c:v>
                </c:pt>
                <c:pt idx="309">
                  <c:v>3.014E-2</c:v>
                </c:pt>
                <c:pt idx="310">
                  <c:v>0.23530000000000001</c:v>
                </c:pt>
                <c:pt idx="311">
                  <c:v>0.34671000000000002</c:v>
                </c:pt>
                <c:pt idx="312">
                  <c:v>0.20294999999999999</c:v>
                </c:pt>
                <c:pt idx="313">
                  <c:v>0.12016</c:v>
                </c:pt>
                <c:pt idx="314">
                  <c:v>0.12049</c:v>
                </c:pt>
                <c:pt idx="315">
                  <c:v>0.12049</c:v>
                </c:pt>
                <c:pt idx="316">
                  <c:v>0.13045000000000001</c:v>
                </c:pt>
                <c:pt idx="317">
                  <c:v>0.19213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0.29293000000000002</c:v>
                </c:pt>
                <c:pt idx="324">
                  <c:v>0.29293000000000002</c:v>
                </c:pt>
                <c:pt idx="325">
                  <c:v>0.17169999999999999</c:v>
                </c:pt>
                <c:pt idx="326">
                  <c:v>0.17169999999999999</c:v>
                </c:pt>
                <c:pt idx="327">
                  <c:v>0.17169999999999999</c:v>
                </c:pt>
                <c:pt idx="328">
                  <c:v>0.17224</c:v>
                </c:pt>
                <c:pt idx="329">
                  <c:v>0.17224</c:v>
                </c:pt>
                <c:pt idx="330">
                  <c:v>0.17224</c:v>
                </c:pt>
                <c:pt idx="331">
                  <c:v>0.17224</c:v>
                </c:pt>
                <c:pt idx="332">
                  <c:v>0.17224</c:v>
                </c:pt>
                <c:pt idx="333">
                  <c:v>0.23627000000000001</c:v>
                </c:pt>
                <c:pt idx="334">
                  <c:v>0.15867000000000001</c:v>
                </c:pt>
                <c:pt idx="335">
                  <c:v>0.15867000000000001</c:v>
                </c:pt>
                <c:pt idx="336">
                  <c:v>0.17829</c:v>
                </c:pt>
                <c:pt idx="337">
                  <c:v>0.15867000000000001</c:v>
                </c:pt>
                <c:pt idx="338">
                  <c:v>0.15867000000000001</c:v>
                </c:pt>
                <c:pt idx="339">
                  <c:v>0.15867000000000001</c:v>
                </c:pt>
                <c:pt idx="340">
                  <c:v>0.38234000000000001</c:v>
                </c:pt>
                <c:pt idx="341">
                  <c:v>0.48986000000000002</c:v>
                </c:pt>
                <c:pt idx="342">
                  <c:v>0.48986000000000002</c:v>
                </c:pt>
                <c:pt idx="343">
                  <c:v>0.51678999999999997</c:v>
                </c:pt>
                <c:pt idx="344">
                  <c:v>0.44105</c:v>
                </c:pt>
                <c:pt idx="345">
                  <c:v>0.47443000000000002</c:v>
                </c:pt>
                <c:pt idx="346">
                  <c:v>0.33727000000000001</c:v>
                </c:pt>
                <c:pt idx="347">
                  <c:v>0.51437999999999995</c:v>
                </c:pt>
                <c:pt idx="348">
                  <c:v>0.62395999999999996</c:v>
                </c:pt>
                <c:pt idx="349">
                  <c:v>0.1167</c:v>
                </c:pt>
                <c:pt idx="350">
                  <c:v>6.0769999999999998E-2</c:v>
                </c:pt>
                <c:pt idx="351">
                  <c:v>0.20321</c:v>
                </c:pt>
                <c:pt idx="352">
                  <c:v>0.20321</c:v>
                </c:pt>
                <c:pt idx="353">
                  <c:v>0.14413000000000001</c:v>
                </c:pt>
                <c:pt idx="354">
                  <c:v>0.14413000000000001</c:v>
                </c:pt>
                <c:pt idx="355">
                  <c:v>0.05</c:v>
                </c:pt>
                <c:pt idx="356">
                  <c:v>0.22570999999999999</c:v>
                </c:pt>
                <c:pt idx="357">
                  <c:v>0.22570999999999999</c:v>
                </c:pt>
                <c:pt idx="358">
                  <c:v>0.21154000000000001</c:v>
                </c:pt>
                <c:pt idx="359">
                  <c:v>0.34634999999999999</c:v>
                </c:pt>
                <c:pt idx="360">
                  <c:v>0.29264000000000001</c:v>
                </c:pt>
                <c:pt idx="361">
                  <c:v>0.29264000000000001</c:v>
                </c:pt>
                <c:pt idx="362">
                  <c:v>0.29315000000000002</c:v>
                </c:pt>
                <c:pt idx="363">
                  <c:v>0.20812</c:v>
                </c:pt>
                <c:pt idx="364">
                  <c:v>0.20812</c:v>
                </c:pt>
                <c:pt idx="365">
                  <c:v>0.24723999999999999</c:v>
                </c:pt>
                <c:pt idx="366">
                  <c:v>0.22314999999999999</c:v>
                </c:pt>
                <c:pt idx="367">
                  <c:v>3.014E-2</c:v>
                </c:pt>
                <c:pt idx="368">
                  <c:v>3.014E-2</c:v>
                </c:pt>
                <c:pt idx="369">
                  <c:v>0.23158999999999999</c:v>
                </c:pt>
                <c:pt idx="370">
                  <c:v>0.15540000000000001</c:v>
                </c:pt>
                <c:pt idx="371">
                  <c:v>0.23124</c:v>
                </c:pt>
                <c:pt idx="372">
                  <c:v>0.14976</c:v>
                </c:pt>
                <c:pt idx="373">
                  <c:v>0.1336</c:v>
                </c:pt>
                <c:pt idx="374">
                  <c:v>0.12049</c:v>
                </c:pt>
                <c:pt idx="375">
                  <c:v>0.12049</c:v>
                </c:pt>
                <c:pt idx="376">
                  <c:v>0.19003</c:v>
                </c:pt>
                <c:pt idx="377">
                  <c:v>0.13045000000000001</c:v>
                </c:pt>
                <c:pt idx="378">
                  <c:v>0.13045000000000001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0.26707999999999998</c:v>
                </c:pt>
                <c:pt idx="384">
                  <c:v>0.17169999999999999</c:v>
                </c:pt>
                <c:pt idx="385">
                  <c:v>0.17169999999999999</c:v>
                </c:pt>
                <c:pt idx="386">
                  <c:v>0.13174</c:v>
                </c:pt>
                <c:pt idx="387">
                  <c:v>0.17224</c:v>
                </c:pt>
                <c:pt idx="388">
                  <c:v>0.17224</c:v>
                </c:pt>
                <c:pt idx="389">
                  <c:v>0.17224</c:v>
                </c:pt>
                <c:pt idx="390">
                  <c:v>0.17224</c:v>
                </c:pt>
                <c:pt idx="391">
                  <c:v>0.20183000000000001</c:v>
                </c:pt>
                <c:pt idx="392">
                  <c:v>0.17219000000000001</c:v>
                </c:pt>
                <c:pt idx="393">
                  <c:v>0.23705999999999999</c:v>
                </c:pt>
                <c:pt idx="394">
                  <c:v>0.23627000000000001</c:v>
                </c:pt>
                <c:pt idx="395">
                  <c:v>0.31580999999999998</c:v>
                </c:pt>
                <c:pt idx="396">
                  <c:v>0.44105</c:v>
                </c:pt>
                <c:pt idx="397">
                  <c:v>0.44105</c:v>
                </c:pt>
                <c:pt idx="398">
                  <c:v>0.38234000000000001</c:v>
                </c:pt>
                <c:pt idx="399">
                  <c:v>0.38234000000000001</c:v>
                </c:pt>
                <c:pt idx="400">
                  <c:v>0.38234000000000001</c:v>
                </c:pt>
                <c:pt idx="401">
                  <c:v>0.38234000000000001</c:v>
                </c:pt>
                <c:pt idx="402">
                  <c:v>0.51678999999999997</c:v>
                </c:pt>
                <c:pt idx="403">
                  <c:v>0.51678999999999997</c:v>
                </c:pt>
                <c:pt idx="404">
                  <c:v>0.44105</c:v>
                </c:pt>
                <c:pt idx="405">
                  <c:v>0.35993999999999998</c:v>
                </c:pt>
                <c:pt idx="406">
                  <c:v>0.30426999999999998</c:v>
                </c:pt>
                <c:pt idx="407">
                  <c:v>0.53742000000000001</c:v>
                </c:pt>
                <c:pt idx="408">
                  <c:v>0.67734000000000005</c:v>
                </c:pt>
                <c:pt idx="409">
                  <c:v>0.18359</c:v>
                </c:pt>
                <c:pt idx="410">
                  <c:v>0.18359</c:v>
                </c:pt>
                <c:pt idx="411">
                  <c:v>0.20321</c:v>
                </c:pt>
                <c:pt idx="412">
                  <c:v>0.14413000000000001</c:v>
                </c:pt>
                <c:pt idx="413">
                  <c:v>0.14413000000000001</c:v>
                </c:pt>
                <c:pt idx="414">
                  <c:v>0.14413000000000001</c:v>
                </c:pt>
                <c:pt idx="415">
                  <c:v>0.22570999999999999</c:v>
                </c:pt>
                <c:pt idx="416">
                  <c:v>0.05</c:v>
                </c:pt>
                <c:pt idx="417">
                  <c:v>0.05</c:v>
                </c:pt>
                <c:pt idx="418">
                  <c:v>0.22993</c:v>
                </c:pt>
                <c:pt idx="419">
                  <c:v>0.34634999999999999</c:v>
                </c:pt>
                <c:pt idx="420">
                  <c:v>0.29315000000000002</c:v>
                </c:pt>
                <c:pt idx="421">
                  <c:v>0.29264000000000001</c:v>
                </c:pt>
                <c:pt idx="422">
                  <c:v>0.29315000000000002</c:v>
                </c:pt>
                <c:pt idx="423">
                  <c:v>0.20812</c:v>
                </c:pt>
                <c:pt idx="424">
                  <c:v>0.24293999999999999</c:v>
                </c:pt>
                <c:pt idx="425">
                  <c:v>0.26495000000000002</c:v>
                </c:pt>
                <c:pt idx="426">
                  <c:v>0.21682000000000001</c:v>
                </c:pt>
                <c:pt idx="427">
                  <c:v>0.22844</c:v>
                </c:pt>
                <c:pt idx="428">
                  <c:v>3.014E-2</c:v>
                </c:pt>
                <c:pt idx="429">
                  <c:v>0.10397000000000001</c:v>
                </c:pt>
                <c:pt idx="430">
                  <c:v>0.10397000000000001</c:v>
                </c:pt>
                <c:pt idx="431">
                  <c:v>0.15540000000000001</c:v>
                </c:pt>
                <c:pt idx="432">
                  <c:v>0.28008</c:v>
                </c:pt>
                <c:pt idx="433">
                  <c:v>0.1336</c:v>
                </c:pt>
                <c:pt idx="434">
                  <c:v>0.14113999999999999</c:v>
                </c:pt>
                <c:pt idx="435">
                  <c:v>0.12049</c:v>
                </c:pt>
                <c:pt idx="436">
                  <c:v>0.10015</c:v>
                </c:pt>
                <c:pt idx="437">
                  <c:v>0.12049</c:v>
                </c:pt>
                <c:pt idx="438">
                  <c:v>0.13045000000000001</c:v>
                </c:pt>
                <c:pt idx="439">
                  <c:v>0.18</c:v>
                </c:pt>
                <c:pt idx="440">
                  <c:v>0.18</c:v>
                </c:pt>
                <c:pt idx="441">
                  <c:v>0.18</c:v>
                </c:pt>
                <c:pt idx="442">
                  <c:v>0.18</c:v>
                </c:pt>
                <c:pt idx="443">
                  <c:v>0.18</c:v>
                </c:pt>
                <c:pt idx="444">
                  <c:v>0.18</c:v>
                </c:pt>
                <c:pt idx="445">
                  <c:v>0.17169999999999999</c:v>
                </c:pt>
                <c:pt idx="446">
                  <c:v>0.17169999999999999</c:v>
                </c:pt>
                <c:pt idx="447">
                  <c:v>0.13174</c:v>
                </c:pt>
                <c:pt idx="448">
                  <c:v>0.13174</c:v>
                </c:pt>
                <c:pt idx="449">
                  <c:v>0.17224</c:v>
                </c:pt>
                <c:pt idx="450">
                  <c:v>0.17224</c:v>
                </c:pt>
                <c:pt idx="451">
                  <c:v>0.17224</c:v>
                </c:pt>
                <c:pt idx="452">
                  <c:v>0.17219000000000001</c:v>
                </c:pt>
                <c:pt idx="453">
                  <c:v>0.17219000000000001</c:v>
                </c:pt>
                <c:pt idx="454">
                  <c:v>0.17219000000000001</c:v>
                </c:pt>
                <c:pt idx="455">
                  <c:v>0.38234000000000001</c:v>
                </c:pt>
                <c:pt idx="456">
                  <c:v>0.42382999999999998</c:v>
                </c:pt>
                <c:pt idx="457">
                  <c:v>0.44105</c:v>
                </c:pt>
                <c:pt idx="458">
                  <c:v>0.38234000000000001</c:v>
                </c:pt>
                <c:pt idx="459">
                  <c:v>0.38234000000000001</c:v>
                </c:pt>
                <c:pt idx="460">
                  <c:v>0.37447000000000003</c:v>
                </c:pt>
                <c:pt idx="461">
                  <c:v>0.38234000000000001</c:v>
                </c:pt>
                <c:pt idx="462">
                  <c:v>0.51678999999999997</c:v>
                </c:pt>
                <c:pt idx="463">
                  <c:v>0.51678999999999997</c:v>
                </c:pt>
                <c:pt idx="464">
                  <c:v>0.44105</c:v>
                </c:pt>
                <c:pt idx="465">
                  <c:v>0.44105</c:v>
                </c:pt>
                <c:pt idx="466">
                  <c:v>0.31061</c:v>
                </c:pt>
                <c:pt idx="467">
                  <c:v>0.21507000000000001</c:v>
                </c:pt>
                <c:pt idx="468">
                  <c:v>0.30632999999999999</c:v>
                </c:pt>
                <c:pt idx="469">
                  <c:v>0.21281</c:v>
                </c:pt>
                <c:pt idx="470">
                  <c:v>0.31933</c:v>
                </c:pt>
                <c:pt idx="471">
                  <c:v>5.9560000000000002E-2</c:v>
                </c:pt>
                <c:pt idx="472">
                  <c:v>0.14413000000000001</c:v>
                </c:pt>
                <c:pt idx="473">
                  <c:v>0.14413000000000001</c:v>
                </c:pt>
                <c:pt idx="474">
                  <c:v>0.14413000000000001</c:v>
                </c:pt>
                <c:pt idx="475">
                  <c:v>0.14413000000000001</c:v>
                </c:pt>
                <c:pt idx="476">
                  <c:v>0.05</c:v>
                </c:pt>
                <c:pt idx="477">
                  <c:v>0.05</c:v>
                </c:pt>
                <c:pt idx="478">
                  <c:v>0.05</c:v>
                </c:pt>
                <c:pt idx="479">
                  <c:v>0.24360999999999999</c:v>
                </c:pt>
                <c:pt idx="480">
                  <c:v>0.29264000000000001</c:v>
                </c:pt>
                <c:pt idx="481">
                  <c:v>0.29264000000000001</c:v>
                </c:pt>
                <c:pt idx="482">
                  <c:v>0.29315000000000002</c:v>
                </c:pt>
                <c:pt idx="483">
                  <c:v>0.29315000000000002</c:v>
                </c:pt>
                <c:pt idx="484">
                  <c:v>0.24568999999999999</c:v>
                </c:pt>
                <c:pt idx="485">
                  <c:v>0.26495000000000002</c:v>
                </c:pt>
                <c:pt idx="486">
                  <c:v>0.21682000000000001</c:v>
                </c:pt>
                <c:pt idx="487">
                  <c:v>0.24185999999999999</c:v>
                </c:pt>
                <c:pt idx="488">
                  <c:v>0.17516000000000001</c:v>
                </c:pt>
                <c:pt idx="489">
                  <c:v>0.10397000000000001</c:v>
                </c:pt>
                <c:pt idx="490">
                  <c:v>0.22078999999999999</c:v>
                </c:pt>
                <c:pt idx="491">
                  <c:v>0.15540000000000001</c:v>
                </c:pt>
                <c:pt idx="492">
                  <c:v>0.21088999999999999</c:v>
                </c:pt>
                <c:pt idx="493">
                  <c:v>0.1336</c:v>
                </c:pt>
                <c:pt idx="494">
                  <c:v>0.14113999999999999</c:v>
                </c:pt>
                <c:pt idx="495">
                  <c:v>0.12049</c:v>
                </c:pt>
                <c:pt idx="496">
                  <c:v>0.21109</c:v>
                </c:pt>
                <c:pt idx="497">
                  <c:v>0.12049</c:v>
                </c:pt>
                <c:pt idx="498">
                  <c:v>0.12049</c:v>
                </c:pt>
                <c:pt idx="499">
                  <c:v>0.18</c:v>
                </c:pt>
                <c:pt idx="500">
                  <c:v>0.18</c:v>
                </c:pt>
                <c:pt idx="501">
                  <c:v>0.18</c:v>
                </c:pt>
                <c:pt idx="502">
                  <c:v>0.18</c:v>
                </c:pt>
                <c:pt idx="503">
                  <c:v>0.18</c:v>
                </c:pt>
                <c:pt idx="504">
                  <c:v>0.27472999999999997</c:v>
                </c:pt>
                <c:pt idx="505">
                  <c:v>0.29448000000000002</c:v>
                </c:pt>
                <c:pt idx="506">
                  <c:v>0.29919000000000001</c:v>
                </c:pt>
                <c:pt idx="507">
                  <c:v>0.56469999999999998</c:v>
                </c:pt>
                <c:pt idx="508">
                  <c:v>0.35847000000000001</c:v>
                </c:pt>
                <c:pt idx="509">
                  <c:v>0.2319</c:v>
                </c:pt>
                <c:pt idx="510">
                  <c:v>0.24648999999999999</c:v>
                </c:pt>
                <c:pt idx="511">
                  <c:v>0.17224</c:v>
                </c:pt>
                <c:pt idx="512">
                  <c:v>0.17224</c:v>
                </c:pt>
                <c:pt idx="513">
                  <c:v>0.32401000000000002</c:v>
                </c:pt>
                <c:pt idx="514">
                  <c:v>0.47294999999999998</c:v>
                </c:pt>
                <c:pt idx="515">
                  <c:v>0.42382999999999998</c:v>
                </c:pt>
                <c:pt idx="516">
                  <c:v>0.42382999999999998</c:v>
                </c:pt>
                <c:pt idx="517">
                  <c:v>0.25652000000000003</c:v>
                </c:pt>
                <c:pt idx="518">
                  <c:v>0.42231999999999997</c:v>
                </c:pt>
                <c:pt idx="519">
                  <c:v>0.37447000000000003</c:v>
                </c:pt>
                <c:pt idx="520">
                  <c:v>0.41016999999999998</c:v>
                </c:pt>
                <c:pt idx="521">
                  <c:v>0.43591000000000002</c:v>
                </c:pt>
                <c:pt idx="522">
                  <c:v>0.44105</c:v>
                </c:pt>
                <c:pt idx="523">
                  <c:v>0.44105</c:v>
                </c:pt>
                <c:pt idx="524">
                  <c:v>0.44105</c:v>
                </c:pt>
                <c:pt idx="525">
                  <c:v>0.31061</c:v>
                </c:pt>
                <c:pt idx="526">
                  <c:v>0.21507000000000001</c:v>
                </c:pt>
                <c:pt idx="527">
                  <c:v>8.1250000000000003E-2</c:v>
                </c:pt>
                <c:pt idx="528">
                  <c:v>8.1250000000000003E-2</c:v>
                </c:pt>
                <c:pt idx="529">
                  <c:v>0.31933</c:v>
                </c:pt>
                <c:pt idx="530">
                  <c:v>0.14338000000000001</c:v>
                </c:pt>
                <c:pt idx="531">
                  <c:v>0.14413000000000001</c:v>
                </c:pt>
                <c:pt idx="532">
                  <c:v>0.14413000000000001</c:v>
                </c:pt>
                <c:pt idx="533">
                  <c:v>0.14413000000000001</c:v>
                </c:pt>
                <c:pt idx="534">
                  <c:v>0.14413000000000001</c:v>
                </c:pt>
                <c:pt idx="535">
                  <c:v>0.05</c:v>
                </c:pt>
                <c:pt idx="536">
                  <c:v>0.05</c:v>
                </c:pt>
                <c:pt idx="537">
                  <c:v>0.24578</c:v>
                </c:pt>
                <c:pt idx="538">
                  <c:v>0.24360999999999999</c:v>
                </c:pt>
                <c:pt idx="539">
                  <c:v>0.24293999999999999</c:v>
                </c:pt>
                <c:pt idx="540">
                  <c:v>0.24804000000000001</c:v>
                </c:pt>
                <c:pt idx="541">
                  <c:v>0.29599999999999999</c:v>
                </c:pt>
                <c:pt idx="542">
                  <c:v>0.29315000000000002</c:v>
                </c:pt>
                <c:pt idx="543">
                  <c:v>0.21762000000000001</c:v>
                </c:pt>
                <c:pt idx="544">
                  <c:v>0.29419000000000001</c:v>
                </c:pt>
                <c:pt idx="545">
                  <c:v>0.33002999999999999</c:v>
                </c:pt>
                <c:pt idx="546">
                  <c:v>0.25834000000000001</c:v>
                </c:pt>
                <c:pt idx="547">
                  <c:v>0.17516000000000001</c:v>
                </c:pt>
                <c:pt idx="548">
                  <c:v>0.21486</c:v>
                </c:pt>
                <c:pt idx="549">
                  <c:v>0.10397000000000001</c:v>
                </c:pt>
                <c:pt idx="550">
                  <c:v>0.15540000000000001</c:v>
                </c:pt>
                <c:pt idx="551">
                  <c:v>0.21088999999999999</c:v>
                </c:pt>
                <c:pt idx="552">
                  <c:v>0.12049</c:v>
                </c:pt>
                <c:pt idx="553">
                  <c:v>0.1336</c:v>
                </c:pt>
                <c:pt idx="554">
                  <c:v>0.21109</c:v>
                </c:pt>
                <c:pt idx="555">
                  <c:v>0.21109</c:v>
                </c:pt>
                <c:pt idx="556">
                  <c:v>0.12049</c:v>
                </c:pt>
                <c:pt idx="557">
                  <c:v>0.12049</c:v>
                </c:pt>
                <c:pt idx="558">
                  <c:v>0.18</c:v>
                </c:pt>
                <c:pt idx="559">
                  <c:v>0.18</c:v>
                </c:pt>
                <c:pt idx="560">
                  <c:v>0.23433000000000001</c:v>
                </c:pt>
                <c:pt idx="561">
                  <c:v>0.23433000000000001</c:v>
                </c:pt>
                <c:pt idx="562">
                  <c:v>0.23433000000000001</c:v>
                </c:pt>
                <c:pt idx="563">
                  <c:v>0.37767000000000001</c:v>
                </c:pt>
                <c:pt idx="564">
                  <c:v>0.34033000000000002</c:v>
                </c:pt>
                <c:pt idx="565">
                  <c:v>0.24648999999999999</c:v>
                </c:pt>
                <c:pt idx="566">
                  <c:v>0.66600000000000004</c:v>
                </c:pt>
                <c:pt idx="567">
                  <c:v>0.33818999999999999</c:v>
                </c:pt>
                <c:pt idx="568">
                  <c:v>0.33818999999999999</c:v>
                </c:pt>
                <c:pt idx="569">
                  <c:v>0.47294999999999998</c:v>
                </c:pt>
                <c:pt idx="570">
                  <c:v>0.47294999999999998</c:v>
                </c:pt>
                <c:pt idx="571">
                  <c:v>0.47294999999999998</c:v>
                </c:pt>
                <c:pt idx="572">
                  <c:v>0.47294999999999998</c:v>
                </c:pt>
                <c:pt idx="573">
                  <c:v>0.44105</c:v>
                </c:pt>
                <c:pt idx="574">
                  <c:v>0.68964999999999999</c:v>
                </c:pt>
                <c:pt idx="575">
                  <c:v>0.43852999999999998</c:v>
                </c:pt>
                <c:pt idx="576">
                  <c:v>0.41450999999999999</c:v>
                </c:pt>
                <c:pt idx="577">
                  <c:v>0.44105</c:v>
                </c:pt>
                <c:pt idx="578">
                  <c:v>0.44105</c:v>
                </c:pt>
                <c:pt idx="579">
                  <c:v>0.31061</c:v>
                </c:pt>
                <c:pt idx="580">
                  <c:v>0.31061</c:v>
                </c:pt>
                <c:pt idx="581">
                  <c:v>0.39953</c:v>
                </c:pt>
                <c:pt idx="582">
                  <c:v>0.50210999999999995</c:v>
                </c:pt>
                <c:pt idx="583">
                  <c:v>0.60846999999999996</c:v>
                </c:pt>
                <c:pt idx="584">
                  <c:v>0.10798000000000001</c:v>
                </c:pt>
                <c:pt idx="585">
                  <c:v>0.14338000000000001</c:v>
                </c:pt>
                <c:pt idx="586">
                  <c:v>0.14413000000000001</c:v>
                </c:pt>
                <c:pt idx="587">
                  <c:v>0.14413000000000001</c:v>
                </c:pt>
                <c:pt idx="588">
                  <c:v>0.14413000000000001</c:v>
                </c:pt>
                <c:pt idx="589">
                  <c:v>0.14413000000000001</c:v>
                </c:pt>
                <c:pt idx="590">
                  <c:v>0.24360999999999999</c:v>
                </c:pt>
                <c:pt idx="591">
                  <c:v>0.24360999999999999</c:v>
                </c:pt>
                <c:pt idx="592">
                  <c:v>0.24360999999999999</c:v>
                </c:pt>
                <c:pt idx="593">
                  <c:v>0.26332</c:v>
                </c:pt>
                <c:pt idx="594">
                  <c:v>0.25680999999999998</c:v>
                </c:pt>
                <c:pt idx="595">
                  <c:v>0.23225999999999999</c:v>
                </c:pt>
                <c:pt idx="596">
                  <c:v>0.29730000000000001</c:v>
                </c:pt>
                <c:pt idx="597">
                  <c:v>0.30582999999999999</c:v>
                </c:pt>
                <c:pt idx="598">
                  <c:v>0.17316000000000001</c:v>
                </c:pt>
                <c:pt idx="599">
                  <c:v>0.33002999999999999</c:v>
                </c:pt>
                <c:pt idx="600">
                  <c:v>0.33002999999999999</c:v>
                </c:pt>
                <c:pt idx="601">
                  <c:v>0.17516000000000001</c:v>
                </c:pt>
                <c:pt idx="602">
                  <c:v>0.10397000000000001</c:v>
                </c:pt>
                <c:pt idx="603">
                  <c:v>0.10397000000000001</c:v>
                </c:pt>
                <c:pt idx="604">
                  <c:v>0.10397000000000001</c:v>
                </c:pt>
                <c:pt idx="605">
                  <c:v>0.15540000000000001</c:v>
                </c:pt>
                <c:pt idx="606">
                  <c:v>0.1336</c:v>
                </c:pt>
                <c:pt idx="607">
                  <c:v>0.12049</c:v>
                </c:pt>
                <c:pt idx="608">
                  <c:v>0.12049</c:v>
                </c:pt>
                <c:pt idx="609">
                  <c:v>0.12049</c:v>
                </c:pt>
                <c:pt idx="610">
                  <c:v>0.12049</c:v>
                </c:pt>
                <c:pt idx="611">
                  <c:v>0.12049</c:v>
                </c:pt>
                <c:pt idx="612">
                  <c:v>0.18</c:v>
                </c:pt>
                <c:pt idx="613">
                  <c:v>0.26707999999999998</c:v>
                </c:pt>
                <c:pt idx="614">
                  <c:v>0.26707999999999998</c:v>
                </c:pt>
                <c:pt idx="615">
                  <c:v>0.29132000000000002</c:v>
                </c:pt>
                <c:pt idx="616">
                  <c:v>0.1638</c:v>
                </c:pt>
                <c:pt idx="617">
                  <c:v>0.15684000000000001</c:v>
                </c:pt>
                <c:pt idx="618">
                  <c:v>0.43441000000000002</c:v>
                </c:pt>
                <c:pt idx="619">
                  <c:v>0.64844999999999997</c:v>
                </c:pt>
                <c:pt idx="620">
                  <c:v>0.58809999999999996</c:v>
                </c:pt>
                <c:pt idx="621">
                  <c:v>0.44064999999999999</c:v>
                </c:pt>
                <c:pt idx="622">
                  <c:v>0.27693000000000001</c:v>
                </c:pt>
                <c:pt idx="623">
                  <c:v>0.47294999999999998</c:v>
                </c:pt>
                <c:pt idx="624">
                  <c:v>0.38499</c:v>
                </c:pt>
                <c:pt idx="625">
                  <c:v>0.38499</c:v>
                </c:pt>
                <c:pt idx="626">
                  <c:v>0.38499</c:v>
                </c:pt>
                <c:pt idx="627">
                  <c:v>0.4037</c:v>
                </c:pt>
                <c:pt idx="628">
                  <c:v>0.31831999999999999</c:v>
                </c:pt>
                <c:pt idx="629">
                  <c:v>0.46049000000000001</c:v>
                </c:pt>
                <c:pt idx="630">
                  <c:v>0.48929</c:v>
                </c:pt>
                <c:pt idx="631">
                  <c:v>0.52922000000000002</c:v>
                </c:pt>
                <c:pt idx="632">
                  <c:v>0.52951000000000004</c:v>
                </c:pt>
                <c:pt idx="633">
                  <c:v>0.52951000000000004</c:v>
                </c:pt>
                <c:pt idx="634">
                  <c:v>0.55069999999999997</c:v>
                </c:pt>
                <c:pt idx="635">
                  <c:v>0.50210999999999995</c:v>
                </c:pt>
                <c:pt idx="636">
                  <c:v>0.57547999999999999</c:v>
                </c:pt>
                <c:pt idx="637">
                  <c:v>0.31933</c:v>
                </c:pt>
                <c:pt idx="638">
                  <c:v>0.18343000000000001</c:v>
                </c:pt>
                <c:pt idx="639">
                  <c:v>0.14413000000000001</c:v>
                </c:pt>
                <c:pt idx="640">
                  <c:v>0.14413000000000001</c:v>
                </c:pt>
                <c:pt idx="641">
                  <c:v>0.24360999999999999</c:v>
                </c:pt>
                <c:pt idx="642">
                  <c:v>0.24360999999999999</c:v>
                </c:pt>
                <c:pt idx="643">
                  <c:v>0.25592999999999999</c:v>
                </c:pt>
                <c:pt idx="644">
                  <c:v>0.25592999999999999</c:v>
                </c:pt>
                <c:pt idx="645">
                  <c:v>0.05</c:v>
                </c:pt>
                <c:pt idx="646">
                  <c:v>0.23441000000000001</c:v>
                </c:pt>
                <c:pt idx="647">
                  <c:v>0.24315999999999999</c:v>
                </c:pt>
                <c:pt idx="648">
                  <c:v>0.19308</c:v>
                </c:pt>
                <c:pt idx="649">
                  <c:v>0.23225999999999999</c:v>
                </c:pt>
                <c:pt idx="650">
                  <c:v>0.25919999999999999</c:v>
                </c:pt>
                <c:pt idx="651">
                  <c:v>0.27</c:v>
                </c:pt>
                <c:pt idx="652">
                  <c:v>0.17316000000000001</c:v>
                </c:pt>
                <c:pt idx="653">
                  <c:v>0.27</c:v>
                </c:pt>
                <c:pt idx="654">
                  <c:v>0.25834000000000001</c:v>
                </c:pt>
                <c:pt idx="655">
                  <c:v>0.10397000000000001</c:v>
                </c:pt>
                <c:pt idx="656">
                  <c:v>0.10397000000000001</c:v>
                </c:pt>
                <c:pt idx="657">
                  <c:v>0.10397000000000001</c:v>
                </c:pt>
                <c:pt idx="658">
                  <c:v>0.10397000000000001</c:v>
                </c:pt>
                <c:pt idx="659">
                  <c:v>0.15540000000000001</c:v>
                </c:pt>
                <c:pt idx="660">
                  <c:v>0.14113999999999999</c:v>
                </c:pt>
                <c:pt idx="661">
                  <c:v>0.12049</c:v>
                </c:pt>
                <c:pt idx="662">
                  <c:v>0.12049</c:v>
                </c:pt>
                <c:pt idx="663">
                  <c:v>0.12049</c:v>
                </c:pt>
                <c:pt idx="664">
                  <c:v>0.12049</c:v>
                </c:pt>
                <c:pt idx="666">
                  <c:v>0.18</c:v>
                </c:pt>
                <c:pt idx="667">
                  <c:v>0.17799000000000001</c:v>
                </c:pt>
                <c:pt idx="668">
                  <c:v>0.15684000000000001</c:v>
                </c:pt>
                <c:pt idx="669">
                  <c:v>0.12998000000000001</c:v>
                </c:pt>
                <c:pt idx="670">
                  <c:v>0.12998000000000001</c:v>
                </c:pt>
                <c:pt idx="671">
                  <c:v>0.59375</c:v>
                </c:pt>
                <c:pt idx="672">
                  <c:v>0.58809999999999996</c:v>
                </c:pt>
                <c:pt idx="673">
                  <c:v>0.44064999999999999</c:v>
                </c:pt>
                <c:pt idx="674">
                  <c:v>0.59375</c:v>
                </c:pt>
                <c:pt idx="675">
                  <c:v>0.22933000000000001</c:v>
                </c:pt>
                <c:pt idx="676">
                  <c:v>0.21898000000000001</c:v>
                </c:pt>
                <c:pt idx="677">
                  <c:v>0.38499</c:v>
                </c:pt>
                <c:pt idx="678">
                  <c:v>0.38499</c:v>
                </c:pt>
                <c:pt idx="679">
                  <c:v>0.29813000000000001</c:v>
                </c:pt>
                <c:pt idx="680">
                  <c:v>0.48481999999999997</c:v>
                </c:pt>
                <c:pt idx="681">
                  <c:v>0.52398999999999996</c:v>
                </c:pt>
                <c:pt idx="682">
                  <c:v>0.16941999999999999</c:v>
                </c:pt>
                <c:pt idx="683">
                  <c:v>0.16929</c:v>
                </c:pt>
                <c:pt idx="684">
                  <c:v>0.52951000000000004</c:v>
                </c:pt>
                <c:pt idx="685">
                  <c:v>0.44137999999999999</c:v>
                </c:pt>
                <c:pt idx="686">
                  <c:v>0.32184000000000001</c:v>
                </c:pt>
                <c:pt idx="687">
                  <c:v>0.55069999999999997</c:v>
                </c:pt>
                <c:pt idx="688">
                  <c:v>0.55069999999999997</c:v>
                </c:pt>
                <c:pt idx="689">
                  <c:v>0.55069999999999997</c:v>
                </c:pt>
                <c:pt idx="690">
                  <c:v>0.31933</c:v>
                </c:pt>
                <c:pt idx="691">
                  <c:v>0.18343000000000001</c:v>
                </c:pt>
                <c:pt idx="692">
                  <c:v>0.12919</c:v>
                </c:pt>
                <c:pt idx="693">
                  <c:v>0.12919</c:v>
                </c:pt>
                <c:pt idx="694">
                  <c:v>0.12919</c:v>
                </c:pt>
                <c:pt idx="695">
                  <c:v>0.19389000000000001</c:v>
                </c:pt>
                <c:pt idx="696">
                  <c:v>0.19389000000000001</c:v>
                </c:pt>
                <c:pt idx="697">
                  <c:v>0.18684000000000001</c:v>
                </c:pt>
                <c:pt idx="698">
                  <c:v>0.30947000000000002</c:v>
                </c:pt>
                <c:pt idx="699">
                  <c:v>0.27668999999999999</c:v>
                </c:pt>
                <c:pt idx="700">
                  <c:v>0.24315999999999999</c:v>
                </c:pt>
                <c:pt idx="701">
                  <c:v>0.19308</c:v>
                </c:pt>
                <c:pt idx="702">
                  <c:v>0.19308</c:v>
                </c:pt>
                <c:pt idx="703">
                  <c:v>0.26085999999999998</c:v>
                </c:pt>
                <c:pt idx="704">
                  <c:v>0.26040999999999997</c:v>
                </c:pt>
                <c:pt idx="705">
                  <c:v>0.17316000000000001</c:v>
                </c:pt>
                <c:pt idx="706">
                  <c:v>0.27</c:v>
                </c:pt>
                <c:pt idx="707">
                  <c:v>0.25834000000000001</c:v>
                </c:pt>
                <c:pt idx="708">
                  <c:v>0.24185999999999999</c:v>
                </c:pt>
                <c:pt idx="709">
                  <c:v>0.10397000000000001</c:v>
                </c:pt>
                <c:pt idx="710">
                  <c:v>0.10397000000000001</c:v>
                </c:pt>
                <c:pt idx="711">
                  <c:v>0.10397000000000001</c:v>
                </c:pt>
                <c:pt idx="712">
                  <c:v>0.15540000000000001</c:v>
                </c:pt>
                <c:pt idx="713">
                  <c:v>0.1336</c:v>
                </c:pt>
                <c:pt idx="714">
                  <c:v>0.12049</c:v>
                </c:pt>
                <c:pt idx="715">
                  <c:v>0.12049</c:v>
                </c:pt>
                <c:pt idx="716">
                  <c:v>0.12049</c:v>
                </c:pt>
                <c:pt idx="717">
                  <c:v>0.12049</c:v>
                </c:pt>
                <c:pt idx="718">
                  <c:v>0.18</c:v>
                </c:pt>
                <c:pt idx="719">
                  <c:v>0.18</c:v>
                </c:pt>
                <c:pt idx="720">
                  <c:v>0.29132000000000002</c:v>
                </c:pt>
                <c:pt idx="721">
                  <c:v>0.59375</c:v>
                </c:pt>
                <c:pt idx="722">
                  <c:v>0.44064999999999999</c:v>
                </c:pt>
                <c:pt idx="723">
                  <c:v>0.59375</c:v>
                </c:pt>
                <c:pt idx="724">
                  <c:v>0.29935</c:v>
                </c:pt>
                <c:pt idx="725">
                  <c:v>0.20646999999999999</c:v>
                </c:pt>
                <c:pt idx="726">
                  <c:v>0.20646999999999999</c:v>
                </c:pt>
                <c:pt idx="727">
                  <c:v>0.58435999999999999</c:v>
                </c:pt>
                <c:pt idx="728">
                  <c:v>0.62419999999999998</c:v>
                </c:pt>
                <c:pt idx="729">
                  <c:v>0.62419999999999998</c:v>
                </c:pt>
                <c:pt idx="730">
                  <c:v>0.20441999999999999</c:v>
                </c:pt>
                <c:pt idx="731">
                  <c:v>0.23397999999999999</c:v>
                </c:pt>
                <c:pt idx="732">
                  <c:v>0.29515999999999998</c:v>
                </c:pt>
                <c:pt idx="733">
                  <c:v>0.30725000000000002</c:v>
                </c:pt>
                <c:pt idx="734">
                  <c:v>0.44137999999999999</c:v>
                </c:pt>
                <c:pt idx="735">
                  <c:v>0.39484000000000002</c:v>
                </c:pt>
                <c:pt idx="736">
                  <c:v>0.30070999999999998</c:v>
                </c:pt>
                <c:pt idx="737">
                  <c:v>0.30070999999999998</c:v>
                </c:pt>
                <c:pt idx="738">
                  <c:v>0.27892</c:v>
                </c:pt>
                <c:pt idx="739">
                  <c:v>0.10875</c:v>
                </c:pt>
                <c:pt idx="740">
                  <c:v>0.12919</c:v>
                </c:pt>
                <c:pt idx="741">
                  <c:v>0.12919</c:v>
                </c:pt>
                <c:pt idx="742">
                  <c:v>0.19389000000000001</c:v>
                </c:pt>
                <c:pt idx="743">
                  <c:v>0.19389000000000001</c:v>
                </c:pt>
                <c:pt idx="744">
                  <c:v>0.12526000000000001</c:v>
                </c:pt>
                <c:pt idx="745">
                  <c:v>0.12526000000000001</c:v>
                </c:pt>
                <c:pt idx="746">
                  <c:v>0.21992999999999999</c:v>
                </c:pt>
                <c:pt idx="747">
                  <c:v>0.24901999999999999</c:v>
                </c:pt>
                <c:pt idx="748">
                  <c:v>0.17297000000000001</c:v>
                </c:pt>
                <c:pt idx="749">
                  <c:v>0.27668999999999999</c:v>
                </c:pt>
                <c:pt idx="750">
                  <c:v>0.18029000000000001</c:v>
                </c:pt>
                <c:pt idx="751">
                  <c:v>0.30092999999999998</c:v>
                </c:pt>
                <c:pt idx="752">
                  <c:v>0.25680999999999998</c:v>
                </c:pt>
                <c:pt idx="753">
                  <c:v>0.29881999999999997</c:v>
                </c:pt>
                <c:pt idx="754">
                  <c:v>0.27</c:v>
                </c:pt>
                <c:pt idx="755">
                  <c:v>0.27</c:v>
                </c:pt>
                <c:pt idx="756">
                  <c:v>0.33002999999999999</c:v>
                </c:pt>
                <c:pt idx="757">
                  <c:v>0.33002999999999999</c:v>
                </c:pt>
                <c:pt idx="758">
                  <c:v>0.10397000000000001</c:v>
                </c:pt>
                <c:pt idx="759">
                  <c:v>0.10397000000000001</c:v>
                </c:pt>
                <c:pt idx="760">
                  <c:v>0.22078999999999999</c:v>
                </c:pt>
                <c:pt idx="761">
                  <c:v>0.19620000000000001</c:v>
                </c:pt>
                <c:pt idx="762">
                  <c:v>0.12049</c:v>
                </c:pt>
                <c:pt idx="763">
                  <c:v>0.14121</c:v>
                </c:pt>
                <c:pt idx="764">
                  <c:v>0.12049</c:v>
                </c:pt>
                <c:pt idx="765">
                  <c:v>8.0110000000000001E-2</c:v>
                </c:pt>
                <c:pt idx="766">
                  <c:v>0.18</c:v>
                </c:pt>
                <c:pt idx="767">
                  <c:v>0.59375</c:v>
                </c:pt>
                <c:pt idx="768">
                  <c:v>0.59375</c:v>
                </c:pt>
                <c:pt idx="769">
                  <c:v>0.59375</c:v>
                </c:pt>
                <c:pt idx="770">
                  <c:v>0.34016000000000002</c:v>
                </c:pt>
                <c:pt idx="771">
                  <c:v>0.50353999999999999</c:v>
                </c:pt>
                <c:pt idx="772">
                  <c:v>0.44846999999999998</c:v>
                </c:pt>
                <c:pt idx="773">
                  <c:v>0.67020000000000002</c:v>
                </c:pt>
                <c:pt idx="774">
                  <c:v>0.67020000000000002</c:v>
                </c:pt>
                <c:pt idx="775">
                  <c:v>0.62419999999999998</c:v>
                </c:pt>
                <c:pt idx="776">
                  <c:v>0.15745999999999999</c:v>
                </c:pt>
                <c:pt idx="777">
                  <c:v>0.17715</c:v>
                </c:pt>
                <c:pt idx="778">
                  <c:v>0.29515999999999998</c:v>
                </c:pt>
                <c:pt idx="779">
                  <c:v>0.40418999999999999</c:v>
                </c:pt>
                <c:pt idx="780">
                  <c:v>0.30070999999999998</c:v>
                </c:pt>
                <c:pt idx="781">
                  <c:v>0.30070999999999998</c:v>
                </c:pt>
                <c:pt idx="782">
                  <c:v>0.16932</c:v>
                </c:pt>
                <c:pt idx="783">
                  <c:v>0.16932</c:v>
                </c:pt>
                <c:pt idx="784">
                  <c:v>0.13961000000000001</c:v>
                </c:pt>
                <c:pt idx="785">
                  <c:v>0.13961000000000001</c:v>
                </c:pt>
                <c:pt idx="786">
                  <c:v>0.19389000000000001</c:v>
                </c:pt>
                <c:pt idx="787">
                  <c:v>0.19389000000000001</c:v>
                </c:pt>
                <c:pt idx="788">
                  <c:v>0.19389000000000001</c:v>
                </c:pt>
                <c:pt idx="789">
                  <c:v>0.24901999999999999</c:v>
                </c:pt>
                <c:pt idx="790">
                  <c:v>0.12307</c:v>
                </c:pt>
                <c:pt idx="791">
                  <c:v>0.12307</c:v>
                </c:pt>
                <c:pt idx="792">
                  <c:v>0.23755000000000001</c:v>
                </c:pt>
                <c:pt idx="793">
                  <c:v>0.21992999999999999</c:v>
                </c:pt>
                <c:pt idx="794">
                  <c:v>0.20477000000000001</c:v>
                </c:pt>
                <c:pt idx="795">
                  <c:v>0.22658</c:v>
                </c:pt>
                <c:pt idx="796">
                  <c:v>0.22381999999999999</c:v>
                </c:pt>
                <c:pt idx="797">
                  <c:v>0.30092999999999998</c:v>
                </c:pt>
                <c:pt idx="798">
                  <c:v>0.25680999999999998</c:v>
                </c:pt>
                <c:pt idx="799">
                  <c:v>0.21754999999999999</c:v>
                </c:pt>
                <c:pt idx="800">
                  <c:v>0.29881999999999997</c:v>
                </c:pt>
                <c:pt idx="801">
                  <c:v>0.27</c:v>
                </c:pt>
                <c:pt idx="802">
                  <c:v>0.27</c:v>
                </c:pt>
                <c:pt idx="803">
                  <c:v>0.25770999999999999</c:v>
                </c:pt>
                <c:pt idx="804">
                  <c:v>0.33002999999999999</c:v>
                </c:pt>
                <c:pt idx="805">
                  <c:v>9.4670000000000004E-2</c:v>
                </c:pt>
                <c:pt idx="806">
                  <c:v>0.10397000000000001</c:v>
                </c:pt>
                <c:pt idx="807">
                  <c:v>0.10397000000000001</c:v>
                </c:pt>
                <c:pt idx="808">
                  <c:v>0.19620000000000001</c:v>
                </c:pt>
                <c:pt idx="809">
                  <c:v>0.19620000000000001</c:v>
                </c:pt>
                <c:pt idx="810">
                  <c:v>0.14121</c:v>
                </c:pt>
                <c:pt idx="811">
                  <c:v>0.12049</c:v>
                </c:pt>
                <c:pt idx="812">
                  <c:v>8.0110000000000001E-2</c:v>
                </c:pt>
                <c:pt idx="813">
                  <c:v>0.18</c:v>
                </c:pt>
                <c:pt idx="814">
                  <c:v>0.18</c:v>
                </c:pt>
                <c:pt idx="815">
                  <c:v>0.20843999999999999</c:v>
                </c:pt>
                <c:pt idx="816">
                  <c:v>0.20843999999999999</c:v>
                </c:pt>
                <c:pt idx="817">
                  <c:v>0.62419999999999998</c:v>
                </c:pt>
                <c:pt idx="818">
                  <c:v>0.15745999999999999</c:v>
                </c:pt>
                <c:pt idx="819">
                  <c:v>0.24940000000000001</c:v>
                </c:pt>
                <c:pt idx="820">
                  <c:v>0.14709</c:v>
                </c:pt>
                <c:pt idx="821">
                  <c:v>0.27417000000000002</c:v>
                </c:pt>
                <c:pt idx="822">
                  <c:v>0.29515999999999998</c:v>
                </c:pt>
                <c:pt idx="823">
                  <c:v>0.16932</c:v>
                </c:pt>
                <c:pt idx="824">
                  <c:v>0.16932</c:v>
                </c:pt>
                <c:pt idx="825">
                  <c:v>0.17465</c:v>
                </c:pt>
                <c:pt idx="826">
                  <c:v>0.19389000000000001</c:v>
                </c:pt>
                <c:pt idx="827">
                  <c:v>0.19389000000000001</c:v>
                </c:pt>
                <c:pt idx="828">
                  <c:v>0.21162</c:v>
                </c:pt>
                <c:pt idx="829">
                  <c:v>0.17521</c:v>
                </c:pt>
                <c:pt idx="830">
                  <c:v>0.17521</c:v>
                </c:pt>
                <c:pt idx="831">
                  <c:v>0.17521</c:v>
                </c:pt>
                <c:pt idx="832">
                  <c:v>0.12526000000000001</c:v>
                </c:pt>
                <c:pt idx="833">
                  <c:v>0.23269999999999999</c:v>
                </c:pt>
                <c:pt idx="834">
                  <c:v>0.23783000000000001</c:v>
                </c:pt>
                <c:pt idx="835">
                  <c:v>0.23783000000000001</c:v>
                </c:pt>
                <c:pt idx="836">
                  <c:v>0.20477000000000001</c:v>
                </c:pt>
                <c:pt idx="837">
                  <c:v>0.6421</c:v>
                </c:pt>
                <c:pt idx="838">
                  <c:v>0.23555999999999999</c:v>
                </c:pt>
                <c:pt idx="839">
                  <c:v>0.27840999999999999</c:v>
                </c:pt>
                <c:pt idx="840">
                  <c:v>0.30832999999999999</c:v>
                </c:pt>
                <c:pt idx="841">
                  <c:v>0.21754999999999999</c:v>
                </c:pt>
                <c:pt idx="842">
                  <c:v>0.27</c:v>
                </c:pt>
                <c:pt idx="843">
                  <c:v>0.17316000000000001</c:v>
                </c:pt>
                <c:pt idx="844">
                  <c:v>0.17316000000000001</c:v>
                </c:pt>
                <c:pt idx="845">
                  <c:v>0.25770999999999999</c:v>
                </c:pt>
                <c:pt idx="846">
                  <c:v>0.33002999999999999</c:v>
                </c:pt>
                <c:pt idx="847">
                  <c:v>9.4670000000000004E-2</c:v>
                </c:pt>
                <c:pt idx="848">
                  <c:v>0.10397000000000001</c:v>
                </c:pt>
                <c:pt idx="849">
                  <c:v>0.10397000000000001</c:v>
                </c:pt>
                <c:pt idx="850">
                  <c:v>0.18847</c:v>
                </c:pt>
                <c:pt idx="851">
                  <c:v>0.14121</c:v>
                </c:pt>
                <c:pt idx="852">
                  <c:v>0.14121</c:v>
                </c:pt>
                <c:pt idx="853">
                  <c:v>0.10195</c:v>
                </c:pt>
                <c:pt idx="854">
                  <c:v>0.18</c:v>
                </c:pt>
                <c:pt idx="855">
                  <c:v>0.20843999999999999</c:v>
                </c:pt>
                <c:pt idx="856">
                  <c:v>0.33482000000000001</c:v>
                </c:pt>
                <c:pt idx="857">
                  <c:v>0.20843999999999999</c:v>
                </c:pt>
                <c:pt idx="858">
                  <c:v>0.55666000000000004</c:v>
                </c:pt>
                <c:pt idx="859">
                  <c:v>0.55666000000000004</c:v>
                </c:pt>
                <c:pt idx="860">
                  <c:v>0.20843999999999999</c:v>
                </c:pt>
                <c:pt idx="861">
                  <c:v>0.40384999999999999</c:v>
                </c:pt>
                <c:pt idx="862">
                  <c:v>0.24940000000000001</c:v>
                </c:pt>
                <c:pt idx="863">
                  <c:v>0.24940000000000001</c:v>
                </c:pt>
                <c:pt idx="864">
                  <c:v>0.20180999999999999</c:v>
                </c:pt>
                <c:pt idx="865">
                  <c:v>0.23802999999999999</c:v>
                </c:pt>
                <c:pt idx="866">
                  <c:v>0.26745999999999998</c:v>
                </c:pt>
                <c:pt idx="867">
                  <c:v>0.17465</c:v>
                </c:pt>
                <c:pt idx="868">
                  <c:v>0.21162</c:v>
                </c:pt>
                <c:pt idx="869">
                  <c:v>0.23269999999999999</c:v>
                </c:pt>
                <c:pt idx="870">
                  <c:v>0.12307</c:v>
                </c:pt>
                <c:pt idx="871">
                  <c:v>0.12307</c:v>
                </c:pt>
                <c:pt idx="872">
                  <c:v>0.17521</c:v>
                </c:pt>
                <c:pt idx="873">
                  <c:v>0.17521</c:v>
                </c:pt>
                <c:pt idx="874">
                  <c:v>0.23269999999999999</c:v>
                </c:pt>
                <c:pt idx="875">
                  <c:v>0.23269999999999999</c:v>
                </c:pt>
                <c:pt idx="876">
                  <c:v>0.23755000000000001</c:v>
                </c:pt>
                <c:pt idx="877">
                  <c:v>0.23755000000000001</c:v>
                </c:pt>
                <c:pt idx="878">
                  <c:v>0.34273999999999999</c:v>
                </c:pt>
                <c:pt idx="879">
                  <c:v>0.25947999999999999</c:v>
                </c:pt>
                <c:pt idx="880">
                  <c:v>0.19575999999999999</c:v>
                </c:pt>
                <c:pt idx="881">
                  <c:v>0.19575999999999999</c:v>
                </c:pt>
                <c:pt idx="882">
                  <c:v>0.27840999999999999</c:v>
                </c:pt>
                <c:pt idx="883">
                  <c:v>0.26040999999999997</c:v>
                </c:pt>
                <c:pt idx="884">
                  <c:v>0.17316000000000001</c:v>
                </c:pt>
                <c:pt idx="885">
                  <c:v>0.25427</c:v>
                </c:pt>
                <c:pt idx="886">
                  <c:v>0.26329999999999998</c:v>
                </c:pt>
                <c:pt idx="887">
                  <c:v>0.17316000000000001</c:v>
                </c:pt>
                <c:pt idx="888">
                  <c:v>0.27</c:v>
                </c:pt>
                <c:pt idx="889">
                  <c:v>0.33002999999999999</c:v>
                </c:pt>
                <c:pt idx="890">
                  <c:v>0.24185999999999999</c:v>
                </c:pt>
                <c:pt idx="891">
                  <c:v>9.4670000000000004E-2</c:v>
                </c:pt>
                <c:pt idx="892">
                  <c:v>0.19620000000000001</c:v>
                </c:pt>
                <c:pt idx="893">
                  <c:v>0.19620000000000001</c:v>
                </c:pt>
                <c:pt idx="894">
                  <c:v>0.14121</c:v>
                </c:pt>
                <c:pt idx="895">
                  <c:v>0.14121</c:v>
                </c:pt>
                <c:pt idx="896">
                  <c:v>0.10195</c:v>
                </c:pt>
                <c:pt idx="897">
                  <c:v>0.10195</c:v>
                </c:pt>
                <c:pt idx="898">
                  <c:v>0.18</c:v>
                </c:pt>
                <c:pt idx="899">
                  <c:v>0.33482000000000001</c:v>
                </c:pt>
                <c:pt idx="900">
                  <c:v>0.40029999999999999</c:v>
                </c:pt>
                <c:pt idx="901">
                  <c:v>0.45913999999999999</c:v>
                </c:pt>
                <c:pt idx="902">
                  <c:v>0.40029999999999999</c:v>
                </c:pt>
                <c:pt idx="903">
                  <c:v>0.40738999999999997</c:v>
                </c:pt>
                <c:pt idx="904">
                  <c:v>0.55666000000000004</c:v>
                </c:pt>
                <c:pt idx="905">
                  <c:v>0.40515000000000001</c:v>
                </c:pt>
                <c:pt idx="906">
                  <c:v>0.22664000000000001</c:v>
                </c:pt>
                <c:pt idx="907">
                  <c:v>0.23802999999999999</c:v>
                </c:pt>
                <c:pt idx="908">
                  <c:v>0.23802999999999999</c:v>
                </c:pt>
                <c:pt idx="909">
                  <c:v>0.18739</c:v>
                </c:pt>
                <c:pt idx="910">
                  <c:v>0.10666</c:v>
                </c:pt>
                <c:pt idx="911">
                  <c:v>0.23269999999999999</c:v>
                </c:pt>
                <c:pt idx="912">
                  <c:v>0.24407999999999999</c:v>
                </c:pt>
                <c:pt idx="913">
                  <c:v>0.05</c:v>
                </c:pt>
                <c:pt idx="914">
                  <c:v>0.05</c:v>
                </c:pt>
                <c:pt idx="915">
                  <c:v>0.12526000000000001</c:v>
                </c:pt>
                <c:pt idx="916">
                  <c:v>0.23269999999999999</c:v>
                </c:pt>
                <c:pt idx="917">
                  <c:v>0.23269999999999999</c:v>
                </c:pt>
                <c:pt idx="918">
                  <c:v>0.12526000000000001</c:v>
                </c:pt>
                <c:pt idx="919">
                  <c:v>0.24407999999999999</c:v>
                </c:pt>
                <c:pt idx="920">
                  <c:v>0.26948</c:v>
                </c:pt>
                <c:pt idx="921">
                  <c:v>0.19575999999999999</c:v>
                </c:pt>
                <c:pt idx="922">
                  <c:v>0.19575999999999999</c:v>
                </c:pt>
                <c:pt idx="923">
                  <c:v>0.16144</c:v>
                </c:pt>
                <c:pt idx="924">
                  <c:v>0.16144</c:v>
                </c:pt>
                <c:pt idx="925">
                  <c:v>0.17233000000000001</c:v>
                </c:pt>
                <c:pt idx="926">
                  <c:v>0.24914</c:v>
                </c:pt>
                <c:pt idx="927">
                  <c:v>0.25427</c:v>
                </c:pt>
                <c:pt idx="928">
                  <c:v>0.26329999999999998</c:v>
                </c:pt>
                <c:pt idx="929">
                  <c:v>0.34125</c:v>
                </c:pt>
                <c:pt idx="930">
                  <c:v>0.27</c:v>
                </c:pt>
                <c:pt idx="931">
                  <c:v>0.33002999999999999</c:v>
                </c:pt>
                <c:pt idx="932">
                  <c:v>0.24185999999999999</c:v>
                </c:pt>
                <c:pt idx="933">
                  <c:v>0.10397000000000001</c:v>
                </c:pt>
                <c:pt idx="934">
                  <c:v>0.19620000000000001</c:v>
                </c:pt>
                <c:pt idx="935">
                  <c:v>0.19620000000000001</c:v>
                </c:pt>
                <c:pt idx="936">
                  <c:v>0.17393</c:v>
                </c:pt>
                <c:pt idx="937">
                  <c:v>0.14121</c:v>
                </c:pt>
                <c:pt idx="938">
                  <c:v>0.10195</c:v>
                </c:pt>
                <c:pt idx="939">
                  <c:v>0.25058000000000002</c:v>
                </c:pt>
                <c:pt idx="940">
                  <c:v>0.18</c:v>
                </c:pt>
                <c:pt idx="941">
                  <c:v>0.18</c:v>
                </c:pt>
                <c:pt idx="943">
                  <c:v>0.40515000000000001</c:v>
                </c:pt>
                <c:pt idx="944">
                  <c:v>0.40515000000000001</c:v>
                </c:pt>
                <c:pt idx="945">
                  <c:v>0.40515000000000001</c:v>
                </c:pt>
                <c:pt idx="946">
                  <c:v>0.40515000000000001</c:v>
                </c:pt>
                <c:pt idx="947">
                  <c:v>0.39857999999999999</c:v>
                </c:pt>
                <c:pt idx="948">
                  <c:v>0.18</c:v>
                </c:pt>
                <c:pt idx="949">
                  <c:v>0.18739</c:v>
                </c:pt>
                <c:pt idx="950">
                  <c:v>0.18739</c:v>
                </c:pt>
                <c:pt idx="951">
                  <c:v>0.10666</c:v>
                </c:pt>
                <c:pt idx="952">
                  <c:v>0.25788</c:v>
                </c:pt>
                <c:pt idx="953">
                  <c:v>0.23269999999999999</c:v>
                </c:pt>
                <c:pt idx="954">
                  <c:v>0.23269999999999999</c:v>
                </c:pt>
                <c:pt idx="955">
                  <c:v>0.20477000000000001</c:v>
                </c:pt>
                <c:pt idx="956">
                  <c:v>0.05</c:v>
                </c:pt>
                <c:pt idx="957">
                  <c:v>0.12307</c:v>
                </c:pt>
                <c:pt idx="958">
                  <c:v>0.24407999999999999</c:v>
                </c:pt>
                <c:pt idx="959">
                  <c:v>0.12307</c:v>
                </c:pt>
                <c:pt idx="960">
                  <c:v>0.21992999999999999</c:v>
                </c:pt>
                <c:pt idx="961">
                  <c:v>0.24754999999999999</c:v>
                </c:pt>
                <c:pt idx="962">
                  <c:v>0.24754999999999999</c:v>
                </c:pt>
                <c:pt idx="963">
                  <c:v>0.20377999999999999</c:v>
                </c:pt>
                <c:pt idx="964">
                  <c:v>0.20377999999999999</c:v>
                </c:pt>
                <c:pt idx="965">
                  <c:v>0.16144</c:v>
                </c:pt>
                <c:pt idx="966">
                  <c:v>0.17233000000000001</c:v>
                </c:pt>
                <c:pt idx="967">
                  <c:v>0.25209999999999999</c:v>
                </c:pt>
                <c:pt idx="968">
                  <c:v>0.23386999999999999</c:v>
                </c:pt>
                <c:pt idx="969">
                  <c:v>0.05</c:v>
                </c:pt>
                <c:pt idx="970">
                  <c:v>0.23114000000000001</c:v>
                </c:pt>
                <c:pt idx="971">
                  <c:v>0.17316000000000001</c:v>
                </c:pt>
                <c:pt idx="972">
                  <c:v>0.33002999999999999</c:v>
                </c:pt>
                <c:pt idx="973">
                  <c:v>0.24185999999999999</c:v>
                </c:pt>
                <c:pt idx="974">
                  <c:v>0.10397000000000001</c:v>
                </c:pt>
                <c:pt idx="975">
                  <c:v>0.19620000000000001</c:v>
                </c:pt>
                <c:pt idx="976">
                  <c:v>0.19620000000000001</c:v>
                </c:pt>
                <c:pt idx="977">
                  <c:v>7.0209999999999995E-2</c:v>
                </c:pt>
                <c:pt idx="978">
                  <c:v>0.18462000000000001</c:v>
                </c:pt>
                <c:pt idx="979">
                  <c:v>0.25058000000000002</c:v>
                </c:pt>
                <c:pt idx="980">
                  <c:v>0.10195</c:v>
                </c:pt>
                <c:pt idx="982">
                  <c:v>0.18</c:v>
                </c:pt>
                <c:pt idx="983">
                  <c:v>0.18</c:v>
                </c:pt>
                <c:pt idx="984">
                  <c:v>0.18</c:v>
                </c:pt>
                <c:pt idx="985">
                  <c:v>0.25761000000000001</c:v>
                </c:pt>
                <c:pt idx="986">
                  <c:v>0.23269999999999999</c:v>
                </c:pt>
                <c:pt idx="987">
                  <c:v>0.23269999999999999</c:v>
                </c:pt>
                <c:pt idx="988">
                  <c:v>0.12307</c:v>
                </c:pt>
                <c:pt idx="989">
                  <c:v>0.12307</c:v>
                </c:pt>
                <c:pt idx="990">
                  <c:v>0.12307</c:v>
                </c:pt>
                <c:pt idx="991">
                  <c:v>0.23269999999999999</c:v>
                </c:pt>
                <c:pt idx="992">
                  <c:v>0.24890000000000001</c:v>
                </c:pt>
                <c:pt idx="993">
                  <c:v>0.20377999999999999</c:v>
                </c:pt>
                <c:pt idx="994">
                  <c:v>0.20377999999999999</c:v>
                </c:pt>
                <c:pt idx="995">
                  <c:v>0.2074</c:v>
                </c:pt>
                <c:pt idx="996">
                  <c:v>0.22858999999999999</c:v>
                </c:pt>
                <c:pt idx="997">
                  <c:v>0.21961</c:v>
                </c:pt>
                <c:pt idx="998">
                  <c:v>0.05</c:v>
                </c:pt>
                <c:pt idx="999">
                  <c:v>0.05</c:v>
                </c:pt>
                <c:pt idx="1000">
                  <c:v>0.28154000000000001</c:v>
                </c:pt>
                <c:pt idx="1001">
                  <c:v>0.30341000000000001</c:v>
                </c:pt>
                <c:pt idx="1002">
                  <c:v>0.22567999999999999</c:v>
                </c:pt>
                <c:pt idx="1003">
                  <c:v>0.22517999999999999</c:v>
                </c:pt>
                <c:pt idx="1004">
                  <c:v>0.17316000000000001</c:v>
                </c:pt>
                <c:pt idx="1005">
                  <c:v>0.25834000000000001</c:v>
                </c:pt>
                <c:pt idx="1006">
                  <c:v>0.24185999999999999</c:v>
                </c:pt>
                <c:pt idx="1007">
                  <c:v>0.10397000000000001</c:v>
                </c:pt>
                <c:pt idx="1008">
                  <c:v>0.19620000000000001</c:v>
                </c:pt>
                <c:pt idx="1009">
                  <c:v>0.19620000000000001</c:v>
                </c:pt>
                <c:pt idx="1010">
                  <c:v>7.0209999999999995E-2</c:v>
                </c:pt>
                <c:pt idx="1011">
                  <c:v>0.18462000000000001</c:v>
                </c:pt>
                <c:pt idx="1012">
                  <c:v>0.25058000000000002</c:v>
                </c:pt>
                <c:pt idx="1013">
                  <c:v>0.25058000000000002</c:v>
                </c:pt>
                <c:pt idx="1014">
                  <c:v>0.10195</c:v>
                </c:pt>
                <c:pt idx="1015">
                  <c:v>0.19</c:v>
                </c:pt>
                <c:pt idx="1016">
                  <c:v>0.18</c:v>
                </c:pt>
                <c:pt idx="1017">
                  <c:v>0.18</c:v>
                </c:pt>
                <c:pt idx="1018">
                  <c:v>0.25761000000000001</c:v>
                </c:pt>
                <c:pt idx="1019">
                  <c:v>0.23269999999999999</c:v>
                </c:pt>
                <c:pt idx="1020">
                  <c:v>0.23269999999999999</c:v>
                </c:pt>
                <c:pt idx="1021">
                  <c:v>0.23269999999999999</c:v>
                </c:pt>
                <c:pt idx="1022">
                  <c:v>0.23436999999999999</c:v>
                </c:pt>
                <c:pt idx="1023">
                  <c:v>0.05</c:v>
                </c:pt>
                <c:pt idx="1024">
                  <c:v>0.05</c:v>
                </c:pt>
                <c:pt idx="1025">
                  <c:v>0.24890000000000001</c:v>
                </c:pt>
                <c:pt idx="1026">
                  <c:v>0.20377999999999999</c:v>
                </c:pt>
                <c:pt idx="1027">
                  <c:v>0.20377999999999999</c:v>
                </c:pt>
                <c:pt idx="1028">
                  <c:v>0.22858999999999999</c:v>
                </c:pt>
                <c:pt idx="1029">
                  <c:v>0.33</c:v>
                </c:pt>
                <c:pt idx="1030">
                  <c:v>0.20377999999999999</c:v>
                </c:pt>
                <c:pt idx="1031">
                  <c:v>6.3020000000000007E-2</c:v>
                </c:pt>
                <c:pt idx="1032">
                  <c:v>0.23118</c:v>
                </c:pt>
                <c:pt idx="1033">
                  <c:v>0.28154000000000001</c:v>
                </c:pt>
                <c:pt idx="1034">
                  <c:v>0.28154000000000001</c:v>
                </c:pt>
                <c:pt idx="1035">
                  <c:v>0.25025999999999998</c:v>
                </c:pt>
                <c:pt idx="1036">
                  <c:v>0.25208999999999998</c:v>
                </c:pt>
                <c:pt idx="1037">
                  <c:v>0.22517999999999999</c:v>
                </c:pt>
                <c:pt idx="1038">
                  <c:v>0.27</c:v>
                </c:pt>
                <c:pt idx="1039">
                  <c:v>0.25834000000000001</c:v>
                </c:pt>
                <c:pt idx="1040">
                  <c:v>0.24185999999999999</c:v>
                </c:pt>
                <c:pt idx="1041">
                  <c:v>0.10397000000000001</c:v>
                </c:pt>
                <c:pt idx="1042">
                  <c:v>0.10397000000000001</c:v>
                </c:pt>
                <c:pt idx="1043">
                  <c:v>0.19620000000000001</c:v>
                </c:pt>
                <c:pt idx="1044">
                  <c:v>7.0209999999999995E-2</c:v>
                </c:pt>
                <c:pt idx="1045">
                  <c:v>0.18462000000000001</c:v>
                </c:pt>
                <c:pt idx="1046">
                  <c:v>0.10195</c:v>
                </c:pt>
                <c:pt idx="1047">
                  <c:v>0.25058000000000002</c:v>
                </c:pt>
                <c:pt idx="1048">
                  <c:v>0.10195</c:v>
                </c:pt>
                <c:pt idx="1049">
                  <c:v>0.19</c:v>
                </c:pt>
                <c:pt idx="1050">
                  <c:v>0.19</c:v>
                </c:pt>
                <c:pt idx="1051">
                  <c:v>0.18</c:v>
                </c:pt>
                <c:pt idx="1052">
                  <c:v>0.18</c:v>
                </c:pt>
                <c:pt idx="1053">
                  <c:v>0.18</c:v>
                </c:pt>
                <c:pt idx="1054">
                  <c:v>0.23269999999999999</c:v>
                </c:pt>
                <c:pt idx="1055">
                  <c:v>0.23269999999999999</c:v>
                </c:pt>
                <c:pt idx="1056">
                  <c:v>0.24407999999999999</c:v>
                </c:pt>
                <c:pt idx="1057">
                  <c:v>0.19389000000000001</c:v>
                </c:pt>
                <c:pt idx="1058">
                  <c:v>0.24890000000000001</c:v>
                </c:pt>
                <c:pt idx="1059">
                  <c:v>0.20377999999999999</c:v>
                </c:pt>
                <c:pt idx="1060">
                  <c:v>0.20377999999999999</c:v>
                </c:pt>
                <c:pt idx="1061">
                  <c:v>0.20377999999999999</c:v>
                </c:pt>
                <c:pt idx="1062">
                  <c:v>0.20377999999999999</c:v>
                </c:pt>
                <c:pt idx="1063">
                  <c:v>0.23079</c:v>
                </c:pt>
                <c:pt idx="1064">
                  <c:v>0.20377999999999999</c:v>
                </c:pt>
                <c:pt idx="1065">
                  <c:v>0.05</c:v>
                </c:pt>
                <c:pt idx="1066">
                  <c:v>0.05</c:v>
                </c:pt>
                <c:pt idx="1067">
                  <c:v>0.28154000000000001</c:v>
                </c:pt>
                <c:pt idx="1068">
                  <c:v>0.28154000000000001</c:v>
                </c:pt>
                <c:pt idx="1069">
                  <c:v>0.23605999999999999</c:v>
                </c:pt>
                <c:pt idx="1070">
                  <c:v>0.23596</c:v>
                </c:pt>
                <c:pt idx="1071">
                  <c:v>0.17316000000000001</c:v>
                </c:pt>
                <c:pt idx="1072">
                  <c:v>0.31544</c:v>
                </c:pt>
                <c:pt idx="1073">
                  <c:v>0.31544</c:v>
                </c:pt>
                <c:pt idx="1074">
                  <c:v>0.24185999999999999</c:v>
                </c:pt>
                <c:pt idx="1075">
                  <c:v>0.10397000000000001</c:v>
                </c:pt>
                <c:pt idx="1076">
                  <c:v>0.10397000000000001</c:v>
                </c:pt>
                <c:pt idx="1077">
                  <c:v>0.17362</c:v>
                </c:pt>
                <c:pt idx="1078">
                  <c:v>7.0209999999999995E-2</c:v>
                </c:pt>
                <c:pt idx="1079">
                  <c:v>0.17362</c:v>
                </c:pt>
                <c:pt idx="1080">
                  <c:v>0.10195</c:v>
                </c:pt>
                <c:pt idx="1081">
                  <c:v>0.25058000000000002</c:v>
                </c:pt>
                <c:pt idx="1082">
                  <c:v>0.10195</c:v>
                </c:pt>
                <c:pt idx="1083">
                  <c:v>0.19</c:v>
                </c:pt>
                <c:pt idx="1084">
                  <c:v>0.19</c:v>
                </c:pt>
                <c:pt idx="1085">
                  <c:v>0.19</c:v>
                </c:pt>
                <c:pt idx="1086">
                  <c:v>0.18</c:v>
                </c:pt>
                <c:pt idx="1087">
                  <c:v>0.18</c:v>
                </c:pt>
                <c:pt idx="1088">
                  <c:v>0.18</c:v>
                </c:pt>
                <c:pt idx="1089">
                  <c:v>0.19389000000000001</c:v>
                </c:pt>
                <c:pt idx="1090">
                  <c:v>0.05</c:v>
                </c:pt>
                <c:pt idx="1091">
                  <c:v>0.19389000000000001</c:v>
                </c:pt>
                <c:pt idx="1092">
                  <c:v>0.20377999999999999</c:v>
                </c:pt>
                <c:pt idx="1093">
                  <c:v>0.20377999999999999</c:v>
                </c:pt>
                <c:pt idx="1094">
                  <c:v>0.20377999999999999</c:v>
                </c:pt>
                <c:pt idx="1095">
                  <c:v>0.20377999999999999</c:v>
                </c:pt>
                <c:pt idx="1096">
                  <c:v>0.20377999999999999</c:v>
                </c:pt>
                <c:pt idx="1097">
                  <c:v>0.23079</c:v>
                </c:pt>
                <c:pt idx="1098">
                  <c:v>0.25287999999999999</c:v>
                </c:pt>
                <c:pt idx="1099">
                  <c:v>0.05</c:v>
                </c:pt>
                <c:pt idx="1100">
                  <c:v>0.05</c:v>
                </c:pt>
                <c:pt idx="1101">
                  <c:v>0.22353000000000001</c:v>
                </c:pt>
                <c:pt idx="1102">
                  <c:v>0.19908999999999999</c:v>
                </c:pt>
                <c:pt idx="1103">
                  <c:v>0.23605999999999999</c:v>
                </c:pt>
                <c:pt idx="1104">
                  <c:v>0.23605999999999999</c:v>
                </c:pt>
                <c:pt idx="1105">
                  <c:v>0.20637</c:v>
                </c:pt>
                <c:pt idx="1106">
                  <c:v>0.19824</c:v>
                </c:pt>
                <c:pt idx="1107">
                  <c:v>0.30068</c:v>
                </c:pt>
                <c:pt idx="1108">
                  <c:v>0.31544</c:v>
                </c:pt>
                <c:pt idx="1109">
                  <c:v>0.22413</c:v>
                </c:pt>
                <c:pt idx="1110">
                  <c:v>0.22413</c:v>
                </c:pt>
                <c:pt idx="1111">
                  <c:v>0.22413</c:v>
                </c:pt>
                <c:pt idx="1112">
                  <c:v>0.22413</c:v>
                </c:pt>
                <c:pt idx="1113">
                  <c:v>0.13378999999999999</c:v>
                </c:pt>
                <c:pt idx="1114">
                  <c:v>0.10195</c:v>
                </c:pt>
                <c:pt idx="1115">
                  <c:v>0.25058000000000002</c:v>
                </c:pt>
                <c:pt idx="1116">
                  <c:v>0.10195</c:v>
                </c:pt>
                <c:pt idx="1117">
                  <c:v>0.19</c:v>
                </c:pt>
                <c:pt idx="1118">
                  <c:v>0.19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0.20377999999999999</c:v>
                </c:pt>
                <c:pt idx="1123">
                  <c:v>0.20377999999999999</c:v>
                </c:pt>
                <c:pt idx="1124">
                  <c:v>0.15271000000000001</c:v>
                </c:pt>
                <c:pt idx="1125">
                  <c:v>0.24790999999999999</c:v>
                </c:pt>
                <c:pt idx="1126">
                  <c:v>0.24604000000000001</c:v>
                </c:pt>
                <c:pt idx="1127">
                  <c:v>0.24604000000000001</c:v>
                </c:pt>
                <c:pt idx="1128">
                  <c:v>0.05</c:v>
                </c:pt>
                <c:pt idx="1129">
                  <c:v>0.05</c:v>
                </c:pt>
                <c:pt idx="1130">
                  <c:v>0.05</c:v>
                </c:pt>
                <c:pt idx="1131">
                  <c:v>0.05</c:v>
                </c:pt>
                <c:pt idx="1132">
                  <c:v>0.05</c:v>
                </c:pt>
                <c:pt idx="1133">
                  <c:v>0.21304000000000001</c:v>
                </c:pt>
                <c:pt idx="1134">
                  <c:v>0.27661000000000002</c:v>
                </c:pt>
                <c:pt idx="1135">
                  <c:v>0.24287</c:v>
                </c:pt>
                <c:pt idx="1136">
                  <c:v>0.19824</c:v>
                </c:pt>
                <c:pt idx="1137">
                  <c:v>0.31591999999999998</c:v>
                </c:pt>
                <c:pt idx="1138">
                  <c:v>0.34859000000000001</c:v>
                </c:pt>
                <c:pt idx="1139">
                  <c:v>0.17015</c:v>
                </c:pt>
                <c:pt idx="1140">
                  <c:v>0.21434</c:v>
                </c:pt>
                <c:pt idx="1141">
                  <c:v>8.9580000000000007E-2</c:v>
                </c:pt>
                <c:pt idx="1142">
                  <c:v>8.9580000000000007E-2</c:v>
                </c:pt>
                <c:pt idx="1143">
                  <c:v>0.22319</c:v>
                </c:pt>
                <c:pt idx="1144">
                  <c:v>0.12019000000000001</c:v>
                </c:pt>
                <c:pt idx="1145">
                  <c:v>0.10195</c:v>
                </c:pt>
                <c:pt idx="1146">
                  <c:v>0.19</c:v>
                </c:pt>
                <c:pt idx="1147">
                  <c:v>0.19</c:v>
                </c:pt>
                <c:pt idx="1148">
                  <c:v>0.18</c:v>
                </c:pt>
                <c:pt idx="1149">
                  <c:v>0.18</c:v>
                </c:pt>
                <c:pt idx="1150">
                  <c:v>0.18</c:v>
                </c:pt>
                <c:pt idx="1151">
                  <c:v>0.18</c:v>
                </c:pt>
                <c:pt idx="1152">
                  <c:v>0.18</c:v>
                </c:pt>
                <c:pt idx="1153">
                  <c:v>0.20377999999999999</c:v>
                </c:pt>
                <c:pt idx="1154">
                  <c:v>0.20377999999999999</c:v>
                </c:pt>
                <c:pt idx="1155">
                  <c:v>0.20377999999999999</c:v>
                </c:pt>
                <c:pt idx="1156">
                  <c:v>0.15271000000000001</c:v>
                </c:pt>
                <c:pt idx="1157">
                  <c:v>0.22519</c:v>
                </c:pt>
                <c:pt idx="1158">
                  <c:v>0.22519</c:v>
                </c:pt>
                <c:pt idx="1159">
                  <c:v>0.15271000000000001</c:v>
                </c:pt>
                <c:pt idx="1160">
                  <c:v>0.05</c:v>
                </c:pt>
                <c:pt idx="1161">
                  <c:v>0.22770000000000001</c:v>
                </c:pt>
                <c:pt idx="1162">
                  <c:v>0.05</c:v>
                </c:pt>
                <c:pt idx="1163">
                  <c:v>0.05</c:v>
                </c:pt>
                <c:pt idx="1164">
                  <c:v>0.25453999999999999</c:v>
                </c:pt>
                <c:pt idx="1165">
                  <c:v>0.25453999999999999</c:v>
                </c:pt>
                <c:pt idx="1166">
                  <c:v>0.24948999999999999</c:v>
                </c:pt>
                <c:pt idx="1167">
                  <c:v>0.18315999999999999</c:v>
                </c:pt>
                <c:pt idx="1168">
                  <c:v>0.31591999999999998</c:v>
                </c:pt>
                <c:pt idx="1169">
                  <c:v>0.34859000000000001</c:v>
                </c:pt>
                <c:pt idx="1170">
                  <c:v>0.31402999999999998</c:v>
                </c:pt>
                <c:pt idx="1171">
                  <c:v>0.18296000000000001</c:v>
                </c:pt>
                <c:pt idx="1172">
                  <c:v>0.25190000000000001</c:v>
                </c:pt>
                <c:pt idx="1173">
                  <c:v>0.31402999999999998</c:v>
                </c:pt>
                <c:pt idx="1174">
                  <c:v>0.30898999999999999</c:v>
                </c:pt>
                <c:pt idx="1175">
                  <c:v>0.13378999999999999</c:v>
                </c:pt>
                <c:pt idx="1176">
                  <c:v>0.10195</c:v>
                </c:pt>
                <c:pt idx="1177">
                  <c:v>0.19</c:v>
                </c:pt>
                <c:pt idx="1178">
                  <c:v>0.19</c:v>
                </c:pt>
                <c:pt idx="1179">
                  <c:v>0.18</c:v>
                </c:pt>
                <c:pt idx="1180">
                  <c:v>0.18</c:v>
                </c:pt>
                <c:pt idx="1181">
                  <c:v>0.18</c:v>
                </c:pt>
                <c:pt idx="1182">
                  <c:v>0.18</c:v>
                </c:pt>
                <c:pt idx="1183">
                  <c:v>0.22117999999999999</c:v>
                </c:pt>
                <c:pt idx="1184">
                  <c:v>0.20377999999999999</c:v>
                </c:pt>
                <c:pt idx="1185">
                  <c:v>0.20377999999999999</c:v>
                </c:pt>
                <c:pt idx="1186">
                  <c:v>0.20377999999999999</c:v>
                </c:pt>
                <c:pt idx="1187">
                  <c:v>0.20377999999999999</c:v>
                </c:pt>
                <c:pt idx="1188">
                  <c:v>0.22519</c:v>
                </c:pt>
                <c:pt idx="1189">
                  <c:v>0.23</c:v>
                </c:pt>
                <c:pt idx="1190">
                  <c:v>0.17679</c:v>
                </c:pt>
                <c:pt idx="1191">
                  <c:v>0.13178999999999999</c:v>
                </c:pt>
                <c:pt idx="1192">
                  <c:v>6.7580000000000001E-2</c:v>
                </c:pt>
                <c:pt idx="1193">
                  <c:v>0.05</c:v>
                </c:pt>
                <c:pt idx="1194">
                  <c:v>0.49141000000000001</c:v>
                </c:pt>
                <c:pt idx="1195">
                  <c:v>0.25453999999999999</c:v>
                </c:pt>
                <c:pt idx="1196">
                  <c:v>0.24410000000000001</c:v>
                </c:pt>
                <c:pt idx="1197">
                  <c:v>0.24410000000000001</c:v>
                </c:pt>
                <c:pt idx="1198">
                  <c:v>0.19824</c:v>
                </c:pt>
                <c:pt idx="1199">
                  <c:v>0.31591999999999998</c:v>
                </c:pt>
                <c:pt idx="1200">
                  <c:v>0.30068</c:v>
                </c:pt>
                <c:pt idx="1201">
                  <c:v>0.17372000000000001</c:v>
                </c:pt>
                <c:pt idx="1202">
                  <c:v>0.25190000000000001</c:v>
                </c:pt>
                <c:pt idx="1203">
                  <c:v>0.25190000000000001</c:v>
                </c:pt>
                <c:pt idx="1204">
                  <c:v>0.20516999999999999</c:v>
                </c:pt>
                <c:pt idx="1205">
                  <c:v>0.22319</c:v>
                </c:pt>
                <c:pt idx="1206">
                  <c:v>8.8900000000000007E-2</c:v>
                </c:pt>
                <c:pt idx="1207">
                  <c:v>8.8749999999999996E-2</c:v>
                </c:pt>
                <c:pt idx="1208">
                  <c:v>0.14593999999999999</c:v>
                </c:pt>
                <c:pt idx="1209">
                  <c:v>0.14479</c:v>
                </c:pt>
                <c:pt idx="1210">
                  <c:v>0.19</c:v>
                </c:pt>
                <c:pt idx="1211">
                  <c:v>0.18</c:v>
                </c:pt>
                <c:pt idx="1212">
                  <c:v>0.18</c:v>
                </c:pt>
                <c:pt idx="1213">
                  <c:v>0.18</c:v>
                </c:pt>
                <c:pt idx="1214">
                  <c:v>0.18</c:v>
                </c:pt>
                <c:pt idx="1215">
                  <c:v>0.18</c:v>
                </c:pt>
                <c:pt idx="1216">
                  <c:v>0.26062999999999997</c:v>
                </c:pt>
                <c:pt idx="1217">
                  <c:v>0.57225000000000004</c:v>
                </c:pt>
                <c:pt idx="1218">
                  <c:v>0.35641</c:v>
                </c:pt>
                <c:pt idx="1219">
                  <c:v>0.10027</c:v>
                </c:pt>
                <c:pt idx="1220">
                  <c:v>0.10027</c:v>
                </c:pt>
                <c:pt idx="1221">
                  <c:v>0.20377999999999999</c:v>
                </c:pt>
                <c:pt idx="1222">
                  <c:v>0.20377999999999999</c:v>
                </c:pt>
                <c:pt idx="1223">
                  <c:v>0.22519</c:v>
                </c:pt>
                <c:pt idx="1224">
                  <c:v>0.22519</c:v>
                </c:pt>
                <c:pt idx="1225">
                  <c:v>0.22519</c:v>
                </c:pt>
                <c:pt idx="1226">
                  <c:v>0.18726999999999999</c:v>
                </c:pt>
                <c:pt idx="1227">
                  <c:v>6.7580000000000001E-2</c:v>
                </c:pt>
                <c:pt idx="1228">
                  <c:v>0.13178999999999999</c:v>
                </c:pt>
                <c:pt idx="1229">
                  <c:v>0.05</c:v>
                </c:pt>
                <c:pt idx="1230">
                  <c:v>0.22448000000000001</c:v>
                </c:pt>
                <c:pt idx="1231">
                  <c:v>0.24328</c:v>
                </c:pt>
                <c:pt idx="1232">
                  <c:v>0.18315999999999999</c:v>
                </c:pt>
                <c:pt idx="1233">
                  <c:v>0.19824</c:v>
                </c:pt>
                <c:pt idx="1234">
                  <c:v>0.26584999999999998</c:v>
                </c:pt>
                <c:pt idx="1235">
                  <c:v>0.30068</c:v>
                </c:pt>
                <c:pt idx="1236">
                  <c:v>0.17372000000000001</c:v>
                </c:pt>
                <c:pt idx="1237">
                  <c:v>0.19291</c:v>
                </c:pt>
                <c:pt idx="1238">
                  <c:v>0.25190000000000001</c:v>
                </c:pt>
                <c:pt idx="1239">
                  <c:v>0.25740000000000002</c:v>
                </c:pt>
                <c:pt idx="1240">
                  <c:v>0.25740000000000002</c:v>
                </c:pt>
                <c:pt idx="1241">
                  <c:v>8.8900000000000007E-2</c:v>
                </c:pt>
                <c:pt idx="1242">
                  <c:v>8.8900000000000007E-2</c:v>
                </c:pt>
                <c:pt idx="1243">
                  <c:v>0.14593999999999999</c:v>
                </c:pt>
                <c:pt idx="1244">
                  <c:v>0.14479</c:v>
                </c:pt>
                <c:pt idx="1245">
                  <c:v>0.19</c:v>
                </c:pt>
                <c:pt idx="1246">
                  <c:v>0.18</c:v>
                </c:pt>
                <c:pt idx="1248">
                  <c:v>0.39700000000000002</c:v>
                </c:pt>
                <c:pt idx="1249">
                  <c:v>0.39700000000000002</c:v>
                </c:pt>
                <c:pt idx="1250">
                  <c:v>0.47994999999999999</c:v>
                </c:pt>
                <c:pt idx="1251">
                  <c:v>0.57225000000000004</c:v>
                </c:pt>
                <c:pt idx="1252">
                  <c:v>0.21887999999999999</c:v>
                </c:pt>
                <c:pt idx="1253">
                  <c:v>0.27289999999999998</c:v>
                </c:pt>
                <c:pt idx="1254">
                  <c:v>0.10027</c:v>
                </c:pt>
                <c:pt idx="1255">
                  <c:v>0.10027</c:v>
                </c:pt>
                <c:pt idx="1256">
                  <c:v>0.12945999999999999</c:v>
                </c:pt>
                <c:pt idx="1257">
                  <c:v>0.22519</c:v>
                </c:pt>
                <c:pt idx="1258">
                  <c:v>0.23</c:v>
                </c:pt>
                <c:pt idx="1259">
                  <c:v>0.23</c:v>
                </c:pt>
                <c:pt idx="1260">
                  <c:v>0.22770000000000001</c:v>
                </c:pt>
                <c:pt idx="1261">
                  <c:v>6.7580000000000001E-2</c:v>
                </c:pt>
                <c:pt idx="1262">
                  <c:v>0.24171000000000001</c:v>
                </c:pt>
                <c:pt idx="1263">
                  <c:v>0.05</c:v>
                </c:pt>
                <c:pt idx="1264">
                  <c:v>0.22448000000000001</c:v>
                </c:pt>
                <c:pt idx="1265">
                  <c:v>0.24328</c:v>
                </c:pt>
                <c:pt idx="1266">
                  <c:v>0.20408999999999999</c:v>
                </c:pt>
                <c:pt idx="1267">
                  <c:v>0.20408999999999999</c:v>
                </c:pt>
                <c:pt idx="1268">
                  <c:v>0.26584999999999998</c:v>
                </c:pt>
                <c:pt idx="1269">
                  <c:v>0.30068</c:v>
                </c:pt>
                <c:pt idx="1270">
                  <c:v>0.17015</c:v>
                </c:pt>
                <c:pt idx="1271">
                  <c:v>0.25190000000000001</c:v>
                </c:pt>
                <c:pt idx="1272">
                  <c:v>0.25190000000000001</c:v>
                </c:pt>
                <c:pt idx="1273">
                  <c:v>0.25190000000000001</c:v>
                </c:pt>
                <c:pt idx="1274">
                  <c:v>0.25190000000000001</c:v>
                </c:pt>
                <c:pt idx="1275">
                  <c:v>0.25190000000000001</c:v>
                </c:pt>
                <c:pt idx="1276">
                  <c:v>8.8900000000000007E-2</c:v>
                </c:pt>
                <c:pt idx="1277">
                  <c:v>0.14593999999999999</c:v>
                </c:pt>
                <c:pt idx="1278">
                  <c:v>0.14479</c:v>
                </c:pt>
                <c:pt idx="1279">
                  <c:v>0.18</c:v>
                </c:pt>
                <c:pt idx="1281">
                  <c:v>0.39634999999999998</c:v>
                </c:pt>
                <c:pt idx="1282">
                  <c:v>0.39634999999999998</c:v>
                </c:pt>
                <c:pt idx="1283">
                  <c:v>0.36508000000000002</c:v>
                </c:pt>
                <c:pt idx="1284">
                  <c:v>0.54374</c:v>
                </c:pt>
                <c:pt idx="1285">
                  <c:v>0.54374</c:v>
                </c:pt>
                <c:pt idx="1286">
                  <c:v>0.54374</c:v>
                </c:pt>
                <c:pt idx="1287">
                  <c:v>0.54374</c:v>
                </c:pt>
                <c:pt idx="1288">
                  <c:v>0.54374</c:v>
                </c:pt>
                <c:pt idx="1289">
                  <c:v>0.28894999999999998</c:v>
                </c:pt>
                <c:pt idx="1290">
                  <c:v>0.10027</c:v>
                </c:pt>
                <c:pt idx="1291">
                  <c:v>0.12945999999999999</c:v>
                </c:pt>
                <c:pt idx="1292">
                  <c:v>8.6419999999999997E-2</c:v>
                </c:pt>
                <c:pt idx="1293">
                  <c:v>0.28949999999999998</c:v>
                </c:pt>
                <c:pt idx="1294">
                  <c:v>0.28949999999999998</c:v>
                </c:pt>
                <c:pt idx="1295">
                  <c:v>0.15176000000000001</c:v>
                </c:pt>
                <c:pt idx="1296">
                  <c:v>0.15176000000000001</c:v>
                </c:pt>
                <c:pt idx="1297">
                  <c:v>0.20846999999999999</c:v>
                </c:pt>
                <c:pt idx="1298">
                  <c:v>0.16131000000000001</c:v>
                </c:pt>
                <c:pt idx="1299">
                  <c:v>0.05</c:v>
                </c:pt>
                <c:pt idx="1300">
                  <c:v>0.05</c:v>
                </c:pt>
                <c:pt idx="1301">
                  <c:v>0.17316000000000001</c:v>
                </c:pt>
                <c:pt idx="1302">
                  <c:v>0.20408999999999999</c:v>
                </c:pt>
                <c:pt idx="1303">
                  <c:v>0.20408999999999999</c:v>
                </c:pt>
                <c:pt idx="1304">
                  <c:v>0.23283999999999999</c:v>
                </c:pt>
                <c:pt idx="1305">
                  <c:v>0.30068</c:v>
                </c:pt>
                <c:pt idx="1306">
                  <c:v>0.17015</c:v>
                </c:pt>
                <c:pt idx="1307">
                  <c:v>0.25190000000000001</c:v>
                </c:pt>
                <c:pt idx="1308">
                  <c:v>0.25190000000000001</c:v>
                </c:pt>
                <c:pt idx="1309">
                  <c:v>0.25190000000000001</c:v>
                </c:pt>
                <c:pt idx="1310">
                  <c:v>0.10932</c:v>
                </c:pt>
                <c:pt idx="1311">
                  <c:v>8.8900000000000007E-2</c:v>
                </c:pt>
                <c:pt idx="1312">
                  <c:v>8.8900000000000007E-2</c:v>
                </c:pt>
                <c:pt idx="1313">
                  <c:v>0.14543</c:v>
                </c:pt>
                <c:pt idx="1314">
                  <c:v>0.10616</c:v>
                </c:pt>
                <c:pt idx="1315">
                  <c:v>0.18</c:v>
                </c:pt>
                <c:pt idx="1316">
                  <c:v>0.41763</c:v>
                </c:pt>
                <c:pt idx="1317">
                  <c:v>0.27096999999999999</c:v>
                </c:pt>
                <c:pt idx="1318">
                  <c:v>0.40899000000000002</c:v>
                </c:pt>
                <c:pt idx="1319">
                  <c:v>0.40899000000000002</c:v>
                </c:pt>
                <c:pt idx="1320">
                  <c:v>0.49690000000000001</c:v>
                </c:pt>
                <c:pt idx="1321">
                  <c:v>0.54374</c:v>
                </c:pt>
                <c:pt idx="1322">
                  <c:v>0.54374</c:v>
                </c:pt>
                <c:pt idx="1323">
                  <c:v>0.54374</c:v>
                </c:pt>
                <c:pt idx="1324">
                  <c:v>0.54374</c:v>
                </c:pt>
                <c:pt idx="1325">
                  <c:v>0.54374</c:v>
                </c:pt>
                <c:pt idx="1326">
                  <c:v>0.23383000000000001</c:v>
                </c:pt>
                <c:pt idx="1327">
                  <c:v>0.20521</c:v>
                </c:pt>
                <c:pt idx="1328">
                  <c:v>0.32316</c:v>
                </c:pt>
                <c:pt idx="1329">
                  <c:v>0.26817999999999997</c:v>
                </c:pt>
                <c:pt idx="1330">
                  <c:v>0.15176000000000001</c:v>
                </c:pt>
                <c:pt idx="1331">
                  <c:v>0.15176000000000001</c:v>
                </c:pt>
                <c:pt idx="1332">
                  <c:v>0.05</c:v>
                </c:pt>
                <c:pt idx="1333">
                  <c:v>0.14338000000000001</c:v>
                </c:pt>
                <c:pt idx="1334">
                  <c:v>0.20846999999999999</c:v>
                </c:pt>
                <c:pt idx="1335">
                  <c:v>0.05</c:v>
                </c:pt>
                <c:pt idx="1336">
                  <c:v>0.05</c:v>
                </c:pt>
                <c:pt idx="1337">
                  <c:v>0.23436000000000001</c:v>
                </c:pt>
                <c:pt idx="1338">
                  <c:v>0.17316000000000001</c:v>
                </c:pt>
                <c:pt idx="1339">
                  <c:v>0.17316000000000001</c:v>
                </c:pt>
                <c:pt idx="1340">
                  <c:v>0.21725</c:v>
                </c:pt>
                <c:pt idx="1341">
                  <c:v>0.21725</c:v>
                </c:pt>
                <c:pt idx="1342">
                  <c:v>0.25</c:v>
                </c:pt>
                <c:pt idx="1343">
                  <c:v>0.14863000000000001</c:v>
                </c:pt>
                <c:pt idx="1344">
                  <c:v>0.25190000000000001</c:v>
                </c:pt>
                <c:pt idx="1345">
                  <c:v>0.25740000000000002</c:v>
                </c:pt>
                <c:pt idx="1346">
                  <c:v>0.25190000000000001</c:v>
                </c:pt>
                <c:pt idx="1347">
                  <c:v>0.14593999999999999</c:v>
                </c:pt>
                <c:pt idx="1348">
                  <c:v>8.8900000000000007E-2</c:v>
                </c:pt>
                <c:pt idx="1349">
                  <c:v>0.14543</c:v>
                </c:pt>
                <c:pt idx="1350">
                  <c:v>6.7669999999999994E-2</c:v>
                </c:pt>
                <c:pt idx="1351">
                  <c:v>0.18</c:v>
                </c:pt>
                <c:pt idx="1352">
                  <c:v>0.37796000000000002</c:v>
                </c:pt>
                <c:pt idx="1353">
                  <c:v>0.28798000000000001</c:v>
                </c:pt>
                <c:pt idx="1354">
                  <c:v>0.23063</c:v>
                </c:pt>
                <c:pt idx="1355">
                  <c:v>0.40899000000000002</c:v>
                </c:pt>
                <c:pt idx="1356">
                  <c:v>0.40899000000000002</c:v>
                </c:pt>
                <c:pt idx="1357">
                  <c:v>0.27096999999999999</c:v>
                </c:pt>
                <c:pt idx="1358">
                  <c:v>0.27096999999999999</c:v>
                </c:pt>
                <c:pt idx="1359">
                  <c:v>0.25996999999999998</c:v>
                </c:pt>
                <c:pt idx="1360">
                  <c:v>0.54374</c:v>
                </c:pt>
                <c:pt idx="1361">
                  <c:v>0.54374</c:v>
                </c:pt>
                <c:pt idx="1362">
                  <c:v>0.41704999999999998</c:v>
                </c:pt>
                <c:pt idx="1363">
                  <c:v>0.25337999999999999</c:v>
                </c:pt>
                <c:pt idx="1364">
                  <c:v>0.32316</c:v>
                </c:pt>
                <c:pt idx="1365">
                  <c:v>0.22770000000000001</c:v>
                </c:pt>
                <c:pt idx="1366">
                  <c:v>0.15176000000000001</c:v>
                </c:pt>
                <c:pt idx="1367">
                  <c:v>0.15176000000000001</c:v>
                </c:pt>
                <c:pt idx="1368">
                  <c:v>0.05</c:v>
                </c:pt>
                <c:pt idx="1369">
                  <c:v>0.05</c:v>
                </c:pt>
                <c:pt idx="1370">
                  <c:v>0.29824000000000001</c:v>
                </c:pt>
                <c:pt idx="1371">
                  <c:v>0.20677000000000001</c:v>
                </c:pt>
                <c:pt idx="1372">
                  <c:v>0.20846999999999999</c:v>
                </c:pt>
                <c:pt idx="1373">
                  <c:v>0.05</c:v>
                </c:pt>
                <c:pt idx="1374">
                  <c:v>0.16131000000000001</c:v>
                </c:pt>
                <c:pt idx="1375">
                  <c:v>0.23436000000000001</c:v>
                </c:pt>
                <c:pt idx="1376">
                  <c:v>0.17316000000000001</c:v>
                </c:pt>
                <c:pt idx="1377">
                  <c:v>0.30068</c:v>
                </c:pt>
                <c:pt idx="1378">
                  <c:v>0.25</c:v>
                </c:pt>
                <c:pt idx="1379">
                  <c:v>0.25</c:v>
                </c:pt>
                <c:pt idx="1380">
                  <c:v>8.9580000000000007E-2</c:v>
                </c:pt>
                <c:pt idx="1381">
                  <c:v>0.25190000000000001</c:v>
                </c:pt>
                <c:pt idx="1382">
                  <c:v>0.25740000000000002</c:v>
                </c:pt>
                <c:pt idx="1383">
                  <c:v>0.10932</c:v>
                </c:pt>
                <c:pt idx="1384">
                  <c:v>0.14593999999999999</c:v>
                </c:pt>
                <c:pt idx="1385">
                  <c:v>8.8900000000000007E-2</c:v>
                </c:pt>
                <c:pt idx="1386">
                  <c:v>0.14543</c:v>
                </c:pt>
                <c:pt idx="1387">
                  <c:v>6.7669999999999994E-2</c:v>
                </c:pt>
                <c:pt idx="1388">
                  <c:v>0.18</c:v>
                </c:pt>
                <c:pt idx="1389">
                  <c:v>0.27550999999999998</c:v>
                </c:pt>
                <c:pt idx="1390">
                  <c:v>0.24539</c:v>
                </c:pt>
                <c:pt idx="1391">
                  <c:v>0.57369000000000003</c:v>
                </c:pt>
                <c:pt idx="1392">
                  <c:v>0.46766000000000002</c:v>
                </c:pt>
                <c:pt idx="1393">
                  <c:v>0.55062</c:v>
                </c:pt>
                <c:pt idx="1394">
                  <c:v>0.55062</c:v>
                </c:pt>
                <c:pt idx="1395">
                  <c:v>0.55062</c:v>
                </c:pt>
                <c:pt idx="1396">
                  <c:v>0.25337999999999999</c:v>
                </c:pt>
                <c:pt idx="1397">
                  <c:v>0.25337999999999999</c:v>
                </c:pt>
                <c:pt idx="1398">
                  <c:v>0.24914</c:v>
                </c:pt>
                <c:pt idx="1399">
                  <c:v>0.22770000000000001</c:v>
                </c:pt>
                <c:pt idx="1400">
                  <c:v>0.15176000000000001</c:v>
                </c:pt>
                <c:pt idx="1401">
                  <c:v>0.15176000000000001</c:v>
                </c:pt>
                <c:pt idx="1402">
                  <c:v>0.05</c:v>
                </c:pt>
                <c:pt idx="1403">
                  <c:v>0.05</c:v>
                </c:pt>
                <c:pt idx="1404">
                  <c:v>0.05</c:v>
                </c:pt>
                <c:pt idx="1405">
                  <c:v>0.24171000000000001</c:v>
                </c:pt>
                <c:pt idx="1406">
                  <c:v>0.12798999999999999</c:v>
                </c:pt>
                <c:pt idx="1407">
                  <c:v>0.25209999999999999</c:v>
                </c:pt>
                <c:pt idx="1408">
                  <c:v>0.16131000000000001</c:v>
                </c:pt>
                <c:pt idx="1409">
                  <c:v>0.31544</c:v>
                </c:pt>
                <c:pt idx="1410">
                  <c:v>0.30068</c:v>
                </c:pt>
                <c:pt idx="1411">
                  <c:v>0.30068</c:v>
                </c:pt>
                <c:pt idx="1412">
                  <c:v>0.25</c:v>
                </c:pt>
                <c:pt idx="1413">
                  <c:v>0.27305000000000001</c:v>
                </c:pt>
                <c:pt idx="1414">
                  <c:v>8.9580000000000007E-2</c:v>
                </c:pt>
                <c:pt idx="1415">
                  <c:v>0.25190000000000001</c:v>
                </c:pt>
                <c:pt idx="1416">
                  <c:v>0.22261</c:v>
                </c:pt>
                <c:pt idx="1417">
                  <c:v>0.22319</c:v>
                </c:pt>
                <c:pt idx="1418">
                  <c:v>0.18268999999999999</c:v>
                </c:pt>
                <c:pt idx="1419">
                  <c:v>8.8900000000000007E-2</c:v>
                </c:pt>
                <c:pt idx="1420">
                  <c:v>0.14543</c:v>
                </c:pt>
                <c:pt idx="1421">
                  <c:v>0.10616</c:v>
                </c:pt>
                <c:pt idx="1422">
                  <c:v>6.7669999999999994E-2</c:v>
                </c:pt>
                <c:pt idx="1423">
                  <c:v>0.18</c:v>
                </c:pt>
                <c:pt idx="1425">
                  <c:v>0.46766000000000002</c:v>
                </c:pt>
                <c:pt idx="1426">
                  <c:v>0.46766000000000002</c:v>
                </c:pt>
                <c:pt idx="1427">
                  <c:v>0.55062</c:v>
                </c:pt>
                <c:pt idx="1428">
                  <c:v>0.42537000000000003</c:v>
                </c:pt>
                <c:pt idx="1429">
                  <c:v>0.23136999999999999</c:v>
                </c:pt>
                <c:pt idx="1430">
                  <c:v>0.26978000000000002</c:v>
                </c:pt>
                <c:pt idx="1431">
                  <c:v>0.24914</c:v>
                </c:pt>
                <c:pt idx="1432">
                  <c:v>0.15176000000000001</c:v>
                </c:pt>
                <c:pt idx="1433">
                  <c:v>0.15176000000000001</c:v>
                </c:pt>
                <c:pt idx="1434">
                  <c:v>0.15176000000000001</c:v>
                </c:pt>
                <c:pt idx="1435">
                  <c:v>0.15176000000000001</c:v>
                </c:pt>
                <c:pt idx="1436">
                  <c:v>0.05</c:v>
                </c:pt>
                <c:pt idx="1437">
                  <c:v>0.05</c:v>
                </c:pt>
                <c:pt idx="1438">
                  <c:v>0.24171000000000001</c:v>
                </c:pt>
                <c:pt idx="1439">
                  <c:v>0.12798999999999999</c:v>
                </c:pt>
                <c:pt idx="1440">
                  <c:v>0.12798999999999999</c:v>
                </c:pt>
                <c:pt idx="1441">
                  <c:v>0.28572999999999998</c:v>
                </c:pt>
                <c:pt idx="1442">
                  <c:v>0.17992</c:v>
                </c:pt>
                <c:pt idx="1443">
                  <c:v>0.31544</c:v>
                </c:pt>
                <c:pt idx="1444">
                  <c:v>0.34859000000000001</c:v>
                </c:pt>
                <c:pt idx="1445">
                  <c:v>0.35225000000000001</c:v>
                </c:pt>
                <c:pt idx="1446">
                  <c:v>0.14863000000000001</c:v>
                </c:pt>
                <c:pt idx="1447">
                  <c:v>0.26807999999999998</c:v>
                </c:pt>
                <c:pt idx="1448">
                  <c:v>0.23035</c:v>
                </c:pt>
                <c:pt idx="1449">
                  <c:v>0.23225999999999999</c:v>
                </c:pt>
                <c:pt idx="1450">
                  <c:v>0.22319</c:v>
                </c:pt>
                <c:pt idx="1451">
                  <c:v>0.18268999999999999</c:v>
                </c:pt>
                <c:pt idx="1452">
                  <c:v>0.18268999999999999</c:v>
                </c:pt>
                <c:pt idx="1453">
                  <c:v>0.14543</c:v>
                </c:pt>
                <c:pt idx="1454">
                  <c:v>0.10616</c:v>
                </c:pt>
                <c:pt idx="1455">
                  <c:v>6.7669999999999994E-2</c:v>
                </c:pt>
                <c:pt idx="1456">
                  <c:v>0.18</c:v>
                </c:pt>
                <c:pt idx="1458">
                  <c:v>0.38094</c:v>
                </c:pt>
                <c:pt idx="1459">
                  <c:v>0.44028</c:v>
                </c:pt>
                <c:pt idx="1460">
                  <c:v>0.67978000000000005</c:v>
                </c:pt>
                <c:pt idx="1461">
                  <c:v>0.28623999999999999</c:v>
                </c:pt>
                <c:pt idx="1462">
                  <c:v>0.24914</c:v>
                </c:pt>
                <c:pt idx="1463">
                  <c:v>0.24914</c:v>
                </c:pt>
                <c:pt idx="1464">
                  <c:v>0.13355</c:v>
                </c:pt>
                <c:pt idx="1465">
                  <c:v>0.15176000000000001</c:v>
                </c:pt>
                <c:pt idx="1466">
                  <c:v>0.15176000000000001</c:v>
                </c:pt>
                <c:pt idx="1467">
                  <c:v>0.15176000000000001</c:v>
                </c:pt>
                <c:pt idx="1468">
                  <c:v>0.05</c:v>
                </c:pt>
                <c:pt idx="1469">
                  <c:v>0.29824000000000001</c:v>
                </c:pt>
                <c:pt idx="1470">
                  <c:v>0.14338000000000001</c:v>
                </c:pt>
                <c:pt idx="1471">
                  <c:v>0.05</c:v>
                </c:pt>
                <c:pt idx="1472">
                  <c:v>0.12798999999999999</c:v>
                </c:pt>
                <c:pt idx="1473">
                  <c:v>0.24171000000000001</c:v>
                </c:pt>
                <c:pt idx="1474">
                  <c:v>0.13302</c:v>
                </c:pt>
                <c:pt idx="1475">
                  <c:v>0.22413</c:v>
                </c:pt>
                <c:pt idx="1476">
                  <c:v>0.22413</c:v>
                </c:pt>
                <c:pt idx="1477">
                  <c:v>0.14863000000000001</c:v>
                </c:pt>
                <c:pt idx="1478">
                  <c:v>0.14863000000000001</c:v>
                </c:pt>
                <c:pt idx="1479">
                  <c:v>0.26807999999999998</c:v>
                </c:pt>
                <c:pt idx="1480">
                  <c:v>0.23035</c:v>
                </c:pt>
                <c:pt idx="1481">
                  <c:v>0.21448999999999999</c:v>
                </c:pt>
                <c:pt idx="1482">
                  <c:v>0.23291999999999999</c:v>
                </c:pt>
                <c:pt idx="1483">
                  <c:v>0.18268999999999999</c:v>
                </c:pt>
                <c:pt idx="1484">
                  <c:v>0.18268999999999999</c:v>
                </c:pt>
                <c:pt idx="1485">
                  <c:v>0.18268999999999999</c:v>
                </c:pt>
                <c:pt idx="1486">
                  <c:v>0.10616</c:v>
                </c:pt>
                <c:pt idx="1487">
                  <c:v>0.10616</c:v>
                </c:pt>
                <c:pt idx="1488">
                  <c:v>0.18</c:v>
                </c:pt>
                <c:pt idx="1490">
                  <c:v>0.36688999999999999</c:v>
                </c:pt>
                <c:pt idx="1491">
                  <c:v>0.31131999999999999</c:v>
                </c:pt>
                <c:pt idx="1492">
                  <c:v>0.31131999999999999</c:v>
                </c:pt>
                <c:pt idx="1493">
                  <c:v>0.24914</c:v>
                </c:pt>
                <c:pt idx="1494">
                  <c:v>0.24914</c:v>
                </c:pt>
                <c:pt idx="1495">
                  <c:v>0.22770000000000001</c:v>
                </c:pt>
                <c:pt idx="1496">
                  <c:v>0.15176000000000001</c:v>
                </c:pt>
                <c:pt idx="1497">
                  <c:v>0.15176000000000001</c:v>
                </c:pt>
                <c:pt idx="1498">
                  <c:v>0.15176000000000001</c:v>
                </c:pt>
                <c:pt idx="1499">
                  <c:v>0.16131000000000001</c:v>
                </c:pt>
                <c:pt idx="1500">
                  <c:v>0.48436000000000001</c:v>
                </c:pt>
                <c:pt idx="1501">
                  <c:v>0.17852000000000001</c:v>
                </c:pt>
                <c:pt idx="1502">
                  <c:v>0.17852000000000001</c:v>
                </c:pt>
                <c:pt idx="1503">
                  <c:v>0.12798999999999999</c:v>
                </c:pt>
                <c:pt idx="1504">
                  <c:v>0.16131000000000001</c:v>
                </c:pt>
                <c:pt idx="1505">
                  <c:v>0.13302</c:v>
                </c:pt>
                <c:pt idx="1506">
                  <c:v>0.22413</c:v>
                </c:pt>
                <c:pt idx="1507">
                  <c:v>0.22413</c:v>
                </c:pt>
                <c:pt idx="1508">
                  <c:v>0.26284000000000002</c:v>
                </c:pt>
                <c:pt idx="1509">
                  <c:v>0.14863000000000001</c:v>
                </c:pt>
                <c:pt idx="1510">
                  <c:v>0.26807999999999998</c:v>
                </c:pt>
                <c:pt idx="1511">
                  <c:v>0.22206000000000001</c:v>
                </c:pt>
                <c:pt idx="1512">
                  <c:v>0.21407000000000001</c:v>
                </c:pt>
                <c:pt idx="1513">
                  <c:v>0.24095</c:v>
                </c:pt>
                <c:pt idx="1514">
                  <c:v>0.24095</c:v>
                </c:pt>
                <c:pt idx="1515">
                  <c:v>0.18268999999999999</c:v>
                </c:pt>
                <c:pt idx="1516">
                  <c:v>0.25</c:v>
                </c:pt>
                <c:pt idx="1517">
                  <c:v>0.10616</c:v>
                </c:pt>
                <c:pt idx="1518">
                  <c:v>0.10616</c:v>
                </c:pt>
                <c:pt idx="1519">
                  <c:v>0.18</c:v>
                </c:pt>
                <c:pt idx="1520">
                  <c:v>0.29067999999999999</c:v>
                </c:pt>
                <c:pt idx="1521">
                  <c:v>0.26085000000000003</c:v>
                </c:pt>
                <c:pt idx="1522">
                  <c:v>0.26085000000000003</c:v>
                </c:pt>
                <c:pt idx="1523">
                  <c:v>0.35464000000000001</c:v>
                </c:pt>
                <c:pt idx="1524">
                  <c:v>0.29655999999999999</c:v>
                </c:pt>
                <c:pt idx="1525">
                  <c:v>0.24914</c:v>
                </c:pt>
                <c:pt idx="1526">
                  <c:v>0.22770000000000001</c:v>
                </c:pt>
                <c:pt idx="1527">
                  <c:v>0.22770000000000001</c:v>
                </c:pt>
                <c:pt idx="1528">
                  <c:v>0.22770000000000001</c:v>
                </c:pt>
                <c:pt idx="1529">
                  <c:v>0.15176000000000001</c:v>
                </c:pt>
                <c:pt idx="1530">
                  <c:v>0.17852000000000001</c:v>
                </c:pt>
                <c:pt idx="1531">
                  <c:v>0.16971</c:v>
                </c:pt>
                <c:pt idx="1532">
                  <c:v>0.16971</c:v>
                </c:pt>
                <c:pt idx="1533">
                  <c:v>0.17852000000000001</c:v>
                </c:pt>
                <c:pt idx="1534">
                  <c:v>0.24171000000000001</c:v>
                </c:pt>
                <c:pt idx="1535">
                  <c:v>0.25209999999999999</c:v>
                </c:pt>
                <c:pt idx="1536">
                  <c:v>0.23976</c:v>
                </c:pt>
                <c:pt idx="1537">
                  <c:v>0.22413</c:v>
                </c:pt>
                <c:pt idx="1538">
                  <c:v>0.26284000000000002</c:v>
                </c:pt>
                <c:pt idx="1539">
                  <c:v>0.22413</c:v>
                </c:pt>
                <c:pt idx="1540">
                  <c:v>0.22195999999999999</c:v>
                </c:pt>
                <c:pt idx="1541">
                  <c:v>0.17932999999999999</c:v>
                </c:pt>
                <c:pt idx="1542">
                  <c:v>0.22206000000000001</c:v>
                </c:pt>
                <c:pt idx="1543">
                  <c:v>0.24182999999999999</c:v>
                </c:pt>
                <c:pt idx="1544">
                  <c:v>0.24095</c:v>
                </c:pt>
                <c:pt idx="1545">
                  <c:v>0.24095</c:v>
                </c:pt>
                <c:pt idx="1546">
                  <c:v>0.13378999999999999</c:v>
                </c:pt>
                <c:pt idx="1547">
                  <c:v>8.8900000000000007E-2</c:v>
                </c:pt>
                <c:pt idx="1548">
                  <c:v>8.8900000000000007E-2</c:v>
                </c:pt>
                <c:pt idx="1549">
                  <c:v>0.10616</c:v>
                </c:pt>
                <c:pt idx="1550">
                  <c:v>0.10616</c:v>
                </c:pt>
                <c:pt idx="1551">
                  <c:v>0.18</c:v>
                </c:pt>
                <c:pt idx="1552">
                  <c:v>0.18</c:v>
                </c:pt>
                <c:pt idx="1553">
                  <c:v>0.18</c:v>
                </c:pt>
                <c:pt idx="1554">
                  <c:v>0.18</c:v>
                </c:pt>
                <c:pt idx="1555">
                  <c:v>0.46499000000000001</c:v>
                </c:pt>
                <c:pt idx="1556">
                  <c:v>0.29067999999999999</c:v>
                </c:pt>
                <c:pt idx="1557">
                  <c:v>0.40006000000000003</c:v>
                </c:pt>
                <c:pt idx="1558">
                  <c:v>0.41693999999999998</c:v>
                </c:pt>
                <c:pt idx="1559">
                  <c:v>0.33157999999999999</c:v>
                </c:pt>
                <c:pt idx="1560">
                  <c:v>0.45006000000000002</c:v>
                </c:pt>
                <c:pt idx="1561">
                  <c:v>0.35858000000000001</c:v>
                </c:pt>
                <c:pt idx="1562">
                  <c:v>0.29655999999999999</c:v>
                </c:pt>
                <c:pt idx="1563">
                  <c:v>0.21054</c:v>
                </c:pt>
                <c:pt idx="1564">
                  <c:v>0.21054</c:v>
                </c:pt>
                <c:pt idx="1565">
                  <c:v>0.22770000000000001</c:v>
                </c:pt>
                <c:pt idx="1566">
                  <c:v>0.22770000000000001</c:v>
                </c:pt>
                <c:pt idx="1567">
                  <c:v>0.19908999999999999</c:v>
                </c:pt>
                <c:pt idx="1568">
                  <c:v>0.17852000000000001</c:v>
                </c:pt>
                <c:pt idx="1569">
                  <c:v>0.17852000000000001</c:v>
                </c:pt>
                <c:pt idx="1570">
                  <c:v>0.17852000000000001</c:v>
                </c:pt>
                <c:pt idx="1571">
                  <c:v>0.12798999999999999</c:v>
                </c:pt>
                <c:pt idx="1572">
                  <c:v>0.25209999999999999</c:v>
                </c:pt>
                <c:pt idx="1573">
                  <c:v>0.05</c:v>
                </c:pt>
                <c:pt idx="1574">
                  <c:v>0.17316000000000001</c:v>
                </c:pt>
                <c:pt idx="1575">
                  <c:v>0.17992</c:v>
                </c:pt>
                <c:pt idx="1576">
                  <c:v>0.24095</c:v>
                </c:pt>
                <c:pt idx="1577">
                  <c:v>0.23114000000000001</c:v>
                </c:pt>
                <c:pt idx="1578">
                  <c:v>0.21088000000000001</c:v>
                </c:pt>
                <c:pt idx="1579">
                  <c:v>0.17932999999999999</c:v>
                </c:pt>
                <c:pt idx="1580">
                  <c:v>0.24095</c:v>
                </c:pt>
                <c:pt idx="1581">
                  <c:v>0.24182999999999999</c:v>
                </c:pt>
                <c:pt idx="1582">
                  <c:v>0.24095</c:v>
                </c:pt>
                <c:pt idx="1583">
                  <c:v>0.13378999999999999</c:v>
                </c:pt>
                <c:pt idx="1584">
                  <c:v>0.13378999999999999</c:v>
                </c:pt>
                <c:pt idx="1585">
                  <c:v>0.18268999999999999</c:v>
                </c:pt>
                <c:pt idx="1586">
                  <c:v>8.8900000000000007E-2</c:v>
                </c:pt>
                <c:pt idx="1587">
                  <c:v>0.11208</c:v>
                </c:pt>
                <c:pt idx="1588">
                  <c:v>0.10616</c:v>
                </c:pt>
                <c:pt idx="1589">
                  <c:v>6.0240000000000002E-2</c:v>
                </c:pt>
                <c:pt idx="1590">
                  <c:v>0.18</c:v>
                </c:pt>
                <c:pt idx="1591">
                  <c:v>0.18</c:v>
                </c:pt>
                <c:pt idx="1592">
                  <c:v>0.28066000000000002</c:v>
                </c:pt>
                <c:pt idx="1593">
                  <c:v>0.46499000000000001</c:v>
                </c:pt>
                <c:pt idx="1594">
                  <c:v>0.46499000000000001</c:v>
                </c:pt>
                <c:pt idx="1595">
                  <c:v>0.33866000000000002</c:v>
                </c:pt>
                <c:pt idx="1596">
                  <c:v>0.40006000000000003</c:v>
                </c:pt>
                <c:pt idx="1597">
                  <c:v>0.40006000000000003</c:v>
                </c:pt>
                <c:pt idx="1598">
                  <c:v>0.33866000000000002</c:v>
                </c:pt>
                <c:pt idx="1599">
                  <c:v>0.33866000000000002</c:v>
                </c:pt>
                <c:pt idx="1600">
                  <c:v>0.33866000000000002</c:v>
                </c:pt>
                <c:pt idx="1601">
                  <c:v>0.33866000000000002</c:v>
                </c:pt>
                <c:pt idx="1602">
                  <c:v>0.33866000000000002</c:v>
                </c:pt>
                <c:pt idx="1603">
                  <c:v>0.33866000000000002</c:v>
                </c:pt>
                <c:pt idx="1604">
                  <c:v>0.35858000000000001</c:v>
                </c:pt>
                <c:pt idx="1605">
                  <c:v>0.30170999999999998</c:v>
                </c:pt>
                <c:pt idx="1606">
                  <c:v>0.24171000000000001</c:v>
                </c:pt>
                <c:pt idx="1607">
                  <c:v>0.21054</c:v>
                </c:pt>
                <c:pt idx="1608">
                  <c:v>0.22770000000000001</c:v>
                </c:pt>
                <c:pt idx="1609">
                  <c:v>0.22770000000000001</c:v>
                </c:pt>
                <c:pt idx="1610">
                  <c:v>0.12789</c:v>
                </c:pt>
                <c:pt idx="1611">
                  <c:v>0.1845</c:v>
                </c:pt>
                <c:pt idx="1612">
                  <c:v>0.16971</c:v>
                </c:pt>
                <c:pt idx="1613">
                  <c:v>0.13789000000000001</c:v>
                </c:pt>
                <c:pt idx="1614">
                  <c:v>0.13789000000000001</c:v>
                </c:pt>
                <c:pt idx="1615">
                  <c:v>0.23371</c:v>
                </c:pt>
                <c:pt idx="1616">
                  <c:v>0.16131000000000001</c:v>
                </c:pt>
                <c:pt idx="1617">
                  <c:v>0.24095</c:v>
                </c:pt>
                <c:pt idx="1618">
                  <c:v>0.24095</c:v>
                </c:pt>
                <c:pt idx="1619">
                  <c:v>0.22413</c:v>
                </c:pt>
                <c:pt idx="1620">
                  <c:v>0.16209999999999999</c:v>
                </c:pt>
                <c:pt idx="1621">
                  <c:v>0.21088000000000001</c:v>
                </c:pt>
                <c:pt idx="1622">
                  <c:v>0.22206000000000001</c:v>
                </c:pt>
                <c:pt idx="1623">
                  <c:v>0.27847</c:v>
                </c:pt>
                <c:pt idx="1624">
                  <c:v>0.24182999999999999</c:v>
                </c:pt>
                <c:pt idx="1625">
                  <c:v>0.24095</c:v>
                </c:pt>
                <c:pt idx="1626">
                  <c:v>0.13378999999999999</c:v>
                </c:pt>
                <c:pt idx="1627">
                  <c:v>0.13378999999999999</c:v>
                </c:pt>
                <c:pt idx="1628">
                  <c:v>0.18268999999999999</c:v>
                </c:pt>
                <c:pt idx="1629">
                  <c:v>8.8900000000000007E-2</c:v>
                </c:pt>
                <c:pt idx="1630">
                  <c:v>0.10616</c:v>
                </c:pt>
                <c:pt idx="1631">
                  <c:v>0.10616</c:v>
                </c:pt>
                <c:pt idx="1632">
                  <c:v>6.0240000000000002E-2</c:v>
                </c:pt>
                <c:pt idx="1633">
                  <c:v>0.18</c:v>
                </c:pt>
                <c:pt idx="1634">
                  <c:v>0.18</c:v>
                </c:pt>
                <c:pt idx="1635">
                  <c:v>0.18</c:v>
                </c:pt>
                <c:pt idx="1636">
                  <c:v>0.28066000000000002</c:v>
                </c:pt>
                <c:pt idx="1637">
                  <c:v>0.46499000000000001</c:v>
                </c:pt>
                <c:pt idx="1638">
                  <c:v>0.46499000000000001</c:v>
                </c:pt>
                <c:pt idx="1639">
                  <c:v>0.27145999999999998</c:v>
                </c:pt>
                <c:pt idx="1640">
                  <c:v>0.33866000000000002</c:v>
                </c:pt>
                <c:pt idx="1641">
                  <c:v>0.33866000000000002</c:v>
                </c:pt>
                <c:pt idx="1642">
                  <c:v>0.36249999999999999</c:v>
                </c:pt>
                <c:pt idx="1643">
                  <c:v>0.33866000000000002</c:v>
                </c:pt>
                <c:pt idx="1644">
                  <c:v>0.33866000000000002</c:v>
                </c:pt>
                <c:pt idx="1645">
                  <c:v>0.33866000000000002</c:v>
                </c:pt>
                <c:pt idx="1646">
                  <c:v>0.31608000000000003</c:v>
                </c:pt>
                <c:pt idx="1647">
                  <c:v>0.33866000000000002</c:v>
                </c:pt>
                <c:pt idx="1648">
                  <c:v>0.33866000000000002</c:v>
                </c:pt>
                <c:pt idx="1649">
                  <c:v>0.33866000000000002</c:v>
                </c:pt>
                <c:pt idx="1650">
                  <c:v>0.35550999999999999</c:v>
                </c:pt>
                <c:pt idx="1651">
                  <c:v>0.19031000000000001</c:v>
                </c:pt>
                <c:pt idx="1652">
                  <c:v>0.33322000000000002</c:v>
                </c:pt>
                <c:pt idx="1653">
                  <c:v>0.24171000000000001</c:v>
                </c:pt>
                <c:pt idx="1654">
                  <c:v>0.24171000000000001</c:v>
                </c:pt>
                <c:pt idx="1655">
                  <c:v>0.24171000000000001</c:v>
                </c:pt>
                <c:pt idx="1656">
                  <c:v>0.20846999999999999</c:v>
                </c:pt>
                <c:pt idx="1657">
                  <c:v>0.1845</c:v>
                </c:pt>
                <c:pt idx="1658">
                  <c:v>0.16131000000000001</c:v>
                </c:pt>
                <c:pt idx="1659">
                  <c:v>0.05</c:v>
                </c:pt>
                <c:pt idx="1660">
                  <c:v>0.13789000000000001</c:v>
                </c:pt>
                <c:pt idx="1661">
                  <c:v>0.23371</c:v>
                </c:pt>
                <c:pt idx="1662">
                  <c:v>0.22273999999999999</c:v>
                </c:pt>
                <c:pt idx="1663">
                  <c:v>0.31544</c:v>
                </c:pt>
                <c:pt idx="1664">
                  <c:v>0.17932999999999999</c:v>
                </c:pt>
                <c:pt idx="1665">
                  <c:v>0.13378999999999999</c:v>
                </c:pt>
                <c:pt idx="1666">
                  <c:v>0.22413</c:v>
                </c:pt>
                <c:pt idx="1667">
                  <c:v>0.16209999999999999</c:v>
                </c:pt>
                <c:pt idx="1668">
                  <c:v>0.21440999999999999</c:v>
                </c:pt>
                <c:pt idx="1669">
                  <c:v>0.22206000000000001</c:v>
                </c:pt>
                <c:pt idx="1670">
                  <c:v>0.27847</c:v>
                </c:pt>
                <c:pt idx="1671">
                  <c:v>0.27937000000000001</c:v>
                </c:pt>
                <c:pt idx="1672">
                  <c:v>0.24095</c:v>
                </c:pt>
                <c:pt idx="1673">
                  <c:v>0.24095</c:v>
                </c:pt>
                <c:pt idx="1674">
                  <c:v>0.26501000000000002</c:v>
                </c:pt>
                <c:pt idx="1675">
                  <c:v>0.18268999999999999</c:v>
                </c:pt>
                <c:pt idx="1676">
                  <c:v>8.8900000000000007E-2</c:v>
                </c:pt>
                <c:pt idx="1677">
                  <c:v>0.10616</c:v>
                </c:pt>
                <c:pt idx="1678">
                  <c:v>0.10616</c:v>
                </c:pt>
                <c:pt idx="1679">
                  <c:v>6.0240000000000002E-2</c:v>
                </c:pt>
                <c:pt idx="1680">
                  <c:v>0.18</c:v>
                </c:pt>
                <c:pt idx="1681">
                  <c:v>0.18</c:v>
                </c:pt>
                <c:pt idx="1682">
                  <c:v>0.33783000000000002</c:v>
                </c:pt>
                <c:pt idx="1683">
                  <c:v>0.32778000000000002</c:v>
                </c:pt>
                <c:pt idx="1684">
                  <c:v>0.32778000000000002</c:v>
                </c:pt>
                <c:pt idx="1685">
                  <c:v>0.27145999999999998</c:v>
                </c:pt>
                <c:pt idx="1686">
                  <c:v>0.36249999999999999</c:v>
                </c:pt>
                <c:pt idx="1687">
                  <c:v>0.33866000000000002</c:v>
                </c:pt>
                <c:pt idx="1688">
                  <c:v>0.33866000000000002</c:v>
                </c:pt>
                <c:pt idx="1689">
                  <c:v>0.33866000000000002</c:v>
                </c:pt>
                <c:pt idx="1690">
                  <c:v>0.33866000000000002</c:v>
                </c:pt>
                <c:pt idx="1691">
                  <c:v>0.34620000000000001</c:v>
                </c:pt>
                <c:pt idx="1692">
                  <c:v>0.31608000000000003</c:v>
                </c:pt>
                <c:pt idx="1693">
                  <c:v>0.33866000000000002</c:v>
                </c:pt>
                <c:pt idx="1694">
                  <c:v>0.33866000000000002</c:v>
                </c:pt>
                <c:pt idx="1695">
                  <c:v>0.33866000000000002</c:v>
                </c:pt>
                <c:pt idx="1696">
                  <c:v>0.35550999999999999</c:v>
                </c:pt>
                <c:pt idx="1697">
                  <c:v>0.34266999999999997</c:v>
                </c:pt>
                <c:pt idx="1698">
                  <c:v>0.35550999999999999</c:v>
                </c:pt>
                <c:pt idx="1699">
                  <c:v>0.19</c:v>
                </c:pt>
                <c:pt idx="1700">
                  <c:v>0.24171000000000001</c:v>
                </c:pt>
                <c:pt idx="1701">
                  <c:v>0.24171000000000001</c:v>
                </c:pt>
                <c:pt idx="1702">
                  <c:v>0.20846999999999999</c:v>
                </c:pt>
                <c:pt idx="1703">
                  <c:v>0.16131000000000001</c:v>
                </c:pt>
                <c:pt idx="1704">
                  <c:v>0.24912000000000001</c:v>
                </c:pt>
                <c:pt idx="1705">
                  <c:v>0.05</c:v>
                </c:pt>
                <c:pt idx="1706">
                  <c:v>0.13789000000000001</c:v>
                </c:pt>
                <c:pt idx="1707">
                  <c:v>0.23371</c:v>
                </c:pt>
                <c:pt idx="1708">
                  <c:v>0.16131000000000001</c:v>
                </c:pt>
                <c:pt idx="1709">
                  <c:v>0.16131000000000001</c:v>
                </c:pt>
                <c:pt idx="1710">
                  <c:v>0.17932999999999999</c:v>
                </c:pt>
                <c:pt idx="1711">
                  <c:v>0.17932999999999999</c:v>
                </c:pt>
                <c:pt idx="1712">
                  <c:v>0.23114000000000001</c:v>
                </c:pt>
                <c:pt idx="1713">
                  <c:v>0.22413</c:v>
                </c:pt>
                <c:pt idx="1714">
                  <c:v>0.22206000000000001</c:v>
                </c:pt>
                <c:pt idx="1715">
                  <c:v>0.22206000000000001</c:v>
                </c:pt>
                <c:pt idx="1716">
                  <c:v>0.28859000000000001</c:v>
                </c:pt>
                <c:pt idx="1717">
                  <c:v>0.24095</c:v>
                </c:pt>
                <c:pt idx="1718">
                  <c:v>0.24095</c:v>
                </c:pt>
                <c:pt idx="1719">
                  <c:v>0.26501000000000002</c:v>
                </c:pt>
                <c:pt idx="1720">
                  <c:v>0.18268999999999999</c:v>
                </c:pt>
                <c:pt idx="1721">
                  <c:v>0.18268999999999999</c:v>
                </c:pt>
                <c:pt idx="1722">
                  <c:v>8.8900000000000007E-2</c:v>
                </c:pt>
                <c:pt idx="1723">
                  <c:v>0.10616</c:v>
                </c:pt>
                <c:pt idx="1724">
                  <c:v>6.0240000000000002E-2</c:v>
                </c:pt>
                <c:pt idx="1725">
                  <c:v>0.11208</c:v>
                </c:pt>
                <c:pt idx="1726">
                  <c:v>0.18</c:v>
                </c:pt>
                <c:pt idx="1727">
                  <c:v>0.29211999999999999</c:v>
                </c:pt>
                <c:pt idx="1728">
                  <c:v>0.29282999999999998</c:v>
                </c:pt>
                <c:pt idx="1729">
                  <c:v>0.27145999999999998</c:v>
                </c:pt>
                <c:pt idx="1730">
                  <c:v>0.1163</c:v>
                </c:pt>
                <c:pt idx="1731">
                  <c:v>0.36647000000000002</c:v>
                </c:pt>
                <c:pt idx="1733">
                  <c:v>0.30881999999999998</c:v>
                </c:pt>
                <c:pt idx="1734">
                  <c:v>0.36203000000000002</c:v>
                </c:pt>
                <c:pt idx="1735">
                  <c:v>0.25056</c:v>
                </c:pt>
                <c:pt idx="1736">
                  <c:v>0.34620000000000001</c:v>
                </c:pt>
                <c:pt idx="1737">
                  <c:v>0.31608000000000003</c:v>
                </c:pt>
                <c:pt idx="1738">
                  <c:v>0.33866000000000002</c:v>
                </c:pt>
                <c:pt idx="1739">
                  <c:v>0.33866000000000002</c:v>
                </c:pt>
                <c:pt idx="1740">
                  <c:v>0.33866000000000002</c:v>
                </c:pt>
                <c:pt idx="1741">
                  <c:v>0.33794000000000002</c:v>
                </c:pt>
                <c:pt idx="1742">
                  <c:v>0.31646999999999997</c:v>
                </c:pt>
                <c:pt idx="1743">
                  <c:v>0.31646999999999997</c:v>
                </c:pt>
                <c:pt idx="1744">
                  <c:v>0.20501</c:v>
                </c:pt>
                <c:pt idx="1745">
                  <c:v>0.20501</c:v>
                </c:pt>
                <c:pt idx="1746">
                  <c:v>0.2341</c:v>
                </c:pt>
                <c:pt idx="1747">
                  <c:v>0.20363999999999999</c:v>
                </c:pt>
                <c:pt idx="1748">
                  <c:v>0.18819</c:v>
                </c:pt>
                <c:pt idx="1749">
                  <c:v>0.10755000000000001</c:v>
                </c:pt>
                <c:pt idx="1750">
                  <c:v>0.24912000000000001</c:v>
                </c:pt>
                <c:pt idx="1751">
                  <c:v>0.13789000000000001</c:v>
                </c:pt>
                <c:pt idx="1752">
                  <c:v>0.23371</c:v>
                </c:pt>
                <c:pt idx="1753">
                  <c:v>0.22273999999999999</c:v>
                </c:pt>
                <c:pt idx="1754">
                  <c:v>0.16131000000000001</c:v>
                </c:pt>
                <c:pt idx="1755">
                  <c:v>0.16131000000000001</c:v>
                </c:pt>
                <c:pt idx="1756">
                  <c:v>0.23427000000000001</c:v>
                </c:pt>
                <c:pt idx="1757">
                  <c:v>0.26626</c:v>
                </c:pt>
                <c:pt idx="1758">
                  <c:v>0.26501000000000002</c:v>
                </c:pt>
                <c:pt idx="1759">
                  <c:v>0.24095</c:v>
                </c:pt>
                <c:pt idx="1760">
                  <c:v>0.28859000000000001</c:v>
                </c:pt>
                <c:pt idx="1761">
                  <c:v>0.28859000000000001</c:v>
                </c:pt>
                <c:pt idx="1762">
                  <c:v>0.27937000000000001</c:v>
                </c:pt>
                <c:pt idx="1763">
                  <c:v>0.24095</c:v>
                </c:pt>
                <c:pt idx="1764">
                  <c:v>0.26374999999999998</c:v>
                </c:pt>
                <c:pt idx="1765">
                  <c:v>0.18268999999999999</c:v>
                </c:pt>
                <c:pt idx="1766">
                  <c:v>0.18268999999999999</c:v>
                </c:pt>
                <c:pt idx="1767">
                  <c:v>8.8900000000000007E-2</c:v>
                </c:pt>
                <c:pt idx="1768">
                  <c:v>8.8900000000000007E-2</c:v>
                </c:pt>
                <c:pt idx="1769">
                  <c:v>6.0240000000000002E-2</c:v>
                </c:pt>
                <c:pt idx="1770">
                  <c:v>6.0240000000000002E-2</c:v>
                </c:pt>
                <c:pt idx="1771">
                  <c:v>0.18</c:v>
                </c:pt>
                <c:pt idx="1772">
                  <c:v>0.18</c:v>
                </c:pt>
                <c:pt idx="1773">
                  <c:v>0.22695000000000001</c:v>
                </c:pt>
                <c:pt idx="1774">
                  <c:v>0.26855000000000001</c:v>
                </c:pt>
                <c:pt idx="1775">
                  <c:v>0.1163</c:v>
                </c:pt>
                <c:pt idx="1776">
                  <c:v>0.18</c:v>
                </c:pt>
                <c:pt idx="1777">
                  <c:v>0.36647000000000002</c:v>
                </c:pt>
                <c:pt idx="1778">
                  <c:v>0.33866000000000002</c:v>
                </c:pt>
                <c:pt idx="1779">
                  <c:v>0.33866000000000002</c:v>
                </c:pt>
                <c:pt idx="1780">
                  <c:v>0.33866000000000002</c:v>
                </c:pt>
                <c:pt idx="1781">
                  <c:v>0.38575999999999999</c:v>
                </c:pt>
                <c:pt idx="1782">
                  <c:v>0.28905999999999998</c:v>
                </c:pt>
                <c:pt idx="1783">
                  <c:v>0.33794000000000002</c:v>
                </c:pt>
                <c:pt idx="1784">
                  <c:v>0.33794000000000002</c:v>
                </c:pt>
                <c:pt idx="1785">
                  <c:v>0.31646999999999997</c:v>
                </c:pt>
                <c:pt idx="1786">
                  <c:v>0.31646999999999997</c:v>
                </c:pt>
                <c:pt idx="1787">
                  <c:v>0.31646999999999997</c:v>
                </c:pt>
                <c:pt idx="1788">
                  <c:v>0.31646999999999997</c:v>
                </c:pt>
                <c:pt idx="1789">
                  <c:v>0.2341</c:v>
                </c:pt>
                <c:pt idx="1790">
                  <c:v>0.28560000000000002</c:v>
                </c:pt>
                <c:pt idx="1791">
                  <c:v>0.20363999999999999</c:v>
                </c:pt>
                <c:pt idx="1792">
                  <c:v>0.18819</c:v>
                </c:pt>
                <c:pt idx="1793">
                  <c:v>0.10755000000000001</c:v>
                </c:pt>
                <c:pt idx="1794">
                  <c:v>0.13789000000000001</c:v>
                </c:pt>
                <c:pt idx="1795">
                  <c:v>0.23371</c:v>
                </c:pt>
                <c:pt idx="1796">
                  <c:v>0.22273999999999999</c:v>
                </c:pt>
                <c:pt idx="1797">
                  <c:v>0.16131000000000001</c:v>
                </c:pt>
                <c:pt idx="1798">
                  <c:v>0.17932999999999999</c:v>
                </c:pt>
                <c:pt idx="1799">
                  <c:v>0.17932999999999999</c:v>
                </c:pt>
                <c:pt idx="1800">
                  <c:v>0.26501000000000002</c:v>
                </c:pt>
                <c:pt idx="1801">
                  <c:v>0.26501000000000002</c:v>
                </c:pt>
                <c:pt idx="1802">
                  <c:v>0.24095</c:v>
                </c:pt>
                <c:pt idx="1803">
                  <c:v>0.28859000000000001</c:v>
                </c:pt>
                <c:pt idx="1804">
                  <c:v>0.27937000000000001</c:v>
                </c:pt>
                <c:pt idx="1805">
                  <c:v>0.27937000000000001</c:v>
                </c:pt>
                <c:pt idx="1806">
                  <c:v>0.24095</c:v>
                </c:pt>
                <c:pt idx="1807">
                  <c:v>0.26501000000000002</c:v>
                </c:pt>
                <c:pt idx="1808">
                  <c:v>0.24095</c:v>
                </c:pt>
                <c:pt idx="1809">
                  <c:v>0.13378999999999999</c:v>
                </c:pt>
                <c:pt idx="1810">
                  <c:v>8.8900000000000007E-2</c:v>
                </c:pt>
                <c:pt idx="1811">
                  <c:v>8.8900000000000007E-2</c:v>
                </c:pt>
                <c:pt idx="1812">
                  <c:v>0.10616</c:v>
                </c:pt>
                <c:pt idx="1813">
                  <c:v>0.18</c:v>
                </c:pt>
                <c:pt idx="1814">
                  <c:v>0.18</c:v>
                </c:pt>
                <c:pt idx="1815">
                  <c:v>0.22695000000000001</c:v>
                </c:pt>
                <c:pt idx="1816">
                  <c:v>0.27144000000000001</c:v>
                </c:pt>
                <c:pt idx="1817">
                  <c:v>0.27145999999999998</c:v>
                </c:pt>
                <c:pt idx="1818">
                  <c:v>0.27145999999999998</c:v>
                </c:pt>
                <c:pt idx="1819">
                  <c:v>0.27145999999999998</c:v>
                </c:pt>
                <c:pt idx="1820">
                  <c:v>0.30135000000000001</c:v>
                </c:pt>
                <c:pt idx="1821">
                  <c:v>0.33866000000000002</c:v>
                </c:pt>
                <c:pt idx="1822">
                  <c:v>0.33866000000000002</c:v>
                </c:pt>
                <c:pt idx="1823">
                  <c:v>0.33794000000000002</c:v>
                </c:pt>
                <c:pt idx="1824">
                  <c:v>0.67645999999999995</c:v>
                </c:pt>
                <c:pt idx="1825">
                  <c:v>0.34605000000000002</c:v>
                </c:pt>
                <c:pt idx="1826">
                  <c:v>0.34605000000000002</c:v>
                </c:pt>
                <c:pt idx="1827">
                  <c:v>0.31646999999999997</c:v>
                </c:pt>
                <c:pt idx="1828">
                  <c:v>0.31646999999999997</c:v>
                </c:pt>
                <c:pt idx="1829">
                  <c:v>0.31646999999999997</c:v>
                </c:pt>
                <c:pt idx="1830">
                  <c:v>0.31646999999999997</c:v>
                </c:pt>
                <c:pt idx="1831">
                  <c:v>0.2341</c:v>
                </c:pt>
                <c:pt idx="1832">
                  <c:v>0.22106999999999999</c:v>
                </c:pt>
                <c:pt idx="1833">
                  <c:v>0.28560000000000002</c:v>
                </c:pt>
                <c:pt idx="1834">
                  <c:v>0.05</c:v>
                </c:pt>
                <c:pt idx="1835">
                  <c:v>0.22273999999999999</c:v>
                </c:pt>
                <c:pt idx="1836">
                  <c:v>0.23371</c:v>
                </c:pt>
                <c:pt idx="1837">
                  <c:v>0.23371</c:v>
                </c:pt>
                <c:pt idx="1838">
                  <c:v>0.22273999999999999</c:v>
                </c:pt>
                <c:pt idx="1839">
                  <c:v>0.16131000000000001</c:v>
                </c:pt>
                <c:pt idx="1840">
                  <c:v>0.17932999999999999</c:v>
                </c:pt>
                <c:pt idx="1841">
                  <c:v>0.17932999999999999</c:v>
                </c:pt>
                <c:pt idx="1842">
                  <c:v>0.23427000000000001</c:v>
                </c:pt>
                <c:pt idx="1843">
                  <c:v>0.23427000000000001</c:v>
                </c:pt>
                <c:pt idx="1844">
                  <c:v>0.24095</c:v>
                </c:pt>
                <c:pt idx="1845">
                  <c:v>0.27937000000000001</c:v>
                </c:pt>
                <c:pt idx="1846">
                  <c:v>0.27937000000000001</c:v>
                </c:pt>
                <c:pt idx="1847">
                  <c:v>0.27937000000000001</c:v>
                </c:pt>
                <c:pt idx="1848">
                  <c:v>0.24095</c:v>
                </c:pt>
                <c:pt idx="1849">
                  <c:v>0.18268999999999999</c:v>
                </c:pt>
                <c:pt idx="1850">
                  <c:v>0.18298</c:v>
                </c:pt>
                <c:pt idx="1851">
                  <c:v>0.13378999999999999</c:v>
                </c:pt>
                <c:pt idx="1852">
                  <c:v>0.14543</c:v>
                </c:pt>
                <c:pt idx="1853">
                  <c:v>0.11208</c:v>
                </c:pt>
                <c:pt idx="1854">
                  <c:v>0.10616</c:v>
                </c:pt>
                <c:pt idx="1855">
                  <c:v>0.18</c:v>
                </c:pt>
                <c:pt idx="1856">
                  <c:v>0.15784999999999999</c:v>
                </c:pt>
                <c:pt idx="1857">
                  <c:v>0.27144000000000001</c:v>
                </c:pt>
                <c:pt idx="1858">
                  <c:v>0.48309000000000002</c:v>
                </c:pt>
                <c:pt idx="1859">
                  <c:v>0.10741000000000001</c:v>
                </c:pt>
                <c:pt idx="1860">
                  <c:v>0.43245</c:v>
                </c:pt>
                <c:pt idx="1861">
                  <c:v>0.32948</c:v>
                </c:pt>
                <c:pt idx="1862">
                  <c:v>0.32948</c:v>
                </c:pt>
                <c:pt idx="1863">
                  <c:v>0.34605000000000002</c:v>
                </c:pt>
                <c:pt idx="1864">
                  <c:v>0.33794000000000002</c:v>
                </c:pt>
                <c:pt idx="1865">
                  <c:v>0.31646999999999997</c:v>
                </c:pt>
                <c:pt idx="1866">
                  <c:v>0.34266999999999997</c:v>
                </c:pt>
                <c:pt idx="1867">
                  <c:v>0.45246999999999998</c:v>
                </c:pt>
                <c:pt idx="1868">
                  <c:v>0.18726999999999999</c:v>
                </c:pt>
                <c:pt idx="1869">
                  <c:v>0.29204999999999998</c:v>
                </c:pt>
                <c:pt idx="1870">
                  <c:v>0.22106999999999999</c:v>
                </c:pt>
                <c:pt idx="1871">
                  <c:v>0.25187999999999999</c:v>
                </c:pt>
                <c:pt idx="1872">
                  <c:v>0.25187999999999999</c:v>
                </c:pt>
                <c:pt idx="1873">
                  <c:v>0.22153999999999999</c:v>
                </c:pt>
                <c:pt idx="1874">
                  <c:v>0.22273999999999999</c:v>
                </c:pt>
                <c:pt idx="1875">
                  <c:v>0.23371</c:v>
                </c:pt>
                <c:pt idx="1876">
                  <c:v>0.22273999999999999</c:v>
                </c:pt>
                <c:pt idx="1877">
                  <c:v>0.22273999999999999</c:v>
                </c:pt>
                <c:pt idx="1878">
                  <c:v>0.17932999999999999</c:v>
                </c:pt>
                <c:pt idx="1879">
                  <c:v>0.17932999999999999</c:v>
                </c:pt>
                <c:pt idx="1880">
                  <c:v>0.23427000000000001</c:v>
                </c:pt>
                <c:pt idx="1881">
                  <c:v>0.23427000000000001</c:v>
                </c:pt>
                <c:pt idx="1882">
                  <c:v>0.24095</c:v>
                </c:pt>
                <c:pt idx="1883">
                  <c:v>0.27937000000000001</c:v>
                </c:pt>
                <c:pt idx="1884">
                  <c:v>0.27882000000000001</c:v>
                </c:pt>
                <c:pt idx="1885">
                  <c:v>0.26057999999999998</c:v>
                </c:pt>
                <c:pt idx="1886">
                  <c:v>0.24095</c:v>
                </c:pt>
                <c:pt idx="1887">
                  <c:v>0.18268999999999999</c:v>
                </c:pt>
                <c:pt idx="1888">
                  <c:v>0.18268999999999999</c:v>
                </c:pt>
                <c:pt idx="1889">
                  <c:v>0.18268999999999999</c:v>
                </c:pt>
                <c:pt idx="1890">
                  <c:v>0.14543</c:v>
                </c:pt>
                <c:pt idx="1891">
                  <c:v>0.10616</c:v>
                </c:pt>
                <c:pt idx="1892">
                  <c:v>0.10616</c:v>
                </c:pt>
                <c:pt idx="1893">
                  <c:v>0.18</c:v>
                </c:pt>
                <c:pt idx="1894">
                  <c:v>0.18</c:v>
                </c:pt>
                <c:pt idx="1895">
                  <c:v>0.36592999999999998</c:v>
                </c:pt>
                <c:pt idx="1896">
                  <c:v>0.36592999999999998</c:v>
                </c:pt>
                <c:pt idx="1897">
                  <c:v>7.5569999999999998E-2</c:v>
                </c:pt>
                <c:pt idx="1898">
                  <c:v>0.27461999999999998</c:v>
                </c:pt>
                <c:pt idx="1899">
                  <c:v>0.15795000000000001</c:v>
                </c:pt>
                <c:pt idx="1900">
                  <c:v>0.13195999999999999</c:v>
                </c:pt>
                <c:pt idx="1901">
                  <c:v>0.20177999999999999</c:v>
                </c:pt>
                <c:pt idx="1902">
                  <c:v>0.20147999999999999</c:v>
                </c:pt>
                <c:pt idx="1903">
                  <c:v>0.15423000000000001</c:v>
                </c:pt>
                <c:pt idx="1904">
                  <c:v>0.28322000000000003</c:v>
                </c:pt>
                <c:pt idx="1905">
                  <c:v>0.27145999999999998</c:v>
                </c:pt>
                <c:pt idx="1906">
                  <c:v>0.28066000000000002</c:v>
                </c:pt>
                <c:pt idx="1907">
                  <c:v>0.32948</c:v>
                </c:pt>
                <c:pt idx="1908">
                  <c:v>0.32948</c:v>
                </c:pt>
                <c:pt idx="1909">
                  <c:v>0.32948</c:v>
                </c:pt>
                <c:pt idx="1910">
                  <c:v>0.28737000000000001</c:v>
                </c:pt>
                <c:pt idx="1911">
                  <c:v>0.33794000000000002</c:v>
                </c:pt>
                <c:pt idx="1912">
                  <c:v>0.31646999999999997</c:v>
                </c:pt>
                <c:pt idx="1913">
                  <c:v>0.31385000000000002</c:v>
                </c:pt>
                <c:pt idx="1914">
                  <c:v>0.31646999999999997</c:v>
                </c:pt>
                <c:pt idx="1915">
                  <c:v>0.18726999999999999</c:v>
                </c:pt>
                <c:pt idx="1916">
                  <c:v>0.19324</c:v>
                </c:pt>
                <c:pt idx="1917">
                  <c:v>0.27964</c:v>
                </c:pt>
                <c:pt idx="1918">
                  <c:v>0.27964</c:v>
                </c:pt>
                <c:pt idx="1919">
                  <c:v>0.26040999999999997</c:v>
                </c:pt>
                <c:pt idx="1920">
                  <c:v>0.26107999999999998</c:v>
                </c:pt>
                <c:pt idx="1921">
                  <c:v>0.17316000000000001</c:v>
                </c:pt>
                <c:pt idx="1922">
                  <c:v>0.22273999999999999</c:v>
                </c:pt>
                <c:pt idx="1923">
                  <c:v>0.22273999999999999</c:v>
                </c:pt>
                <c:pt idx="1924">
                  <c:v>0.22273999999999999</c:v>
                </c:pt>
                <c:pt idx="1925">
                  <c:v>0.17580999999999999</c:v>
                </c:pt>
                <c:pt idx="1926">
                  <c:v>0.17932999999999999</c:v>
                </c:pt>
                <c:pt idx="1927">
                  <c:v>0.23427000000000001</c:v>
                </c:pt>
                <c:pt idx="1928">
                  <c:v>0.23427000000000001</c:v>
                </c:pt>
                <c:pt idx="1929">
                  <c:v>0.24095</c:v>
                </c:pt>
                <c:pt idx="1930">
                  <c:v>0.24095</c:v>
                </c:pt>
                <c:pt idx="1931">
                  <c:v>0.26057999999999998</c:v>
                </c:pt>
                <c:pt idx="1932">
                  <c:v>0.26057999999999998</c:v>
                </c:pt>
                <c:pt idx="1933">
                  <c:v>0.26057999999999998</c:v>
                </c:pt>
                <c:pt idx="1934">
                  <c:v>0.18268999999999999</c:v>
                </c:pt>
                <c:pt idx="1935">
                  <c:v>0.18268999999999999</c:v>
                </c:pt>
                <c:pt idx="1936">
                  <c:v>0.18268999999999999</c:v>
                </c:pt>
                <c:pt idx="1937">
                  <c:v>0.14543</c:v>
                </c:pt>
                <c:pt idx="1938">
                  <c:v>0.10616</c:v>
                </c:pt>
                <c:pt idx="1939">
                  <c:v>0.18</c:v>
                </c:pt>
                <c:pt idx="1941">
                  <c:v>7.5569999999999998E-2</c:v>
                </c:pt>
                <c:pt idx="1942">
                  <c:v>0.27854000000000001</c:v>
                </c:pt>
                <c:pt idx="1943">
                  <c:v>0.26444000000000001</c:v>
                </c:pt>
                <c:pt idx="1944">
                  <c:v>0.18876000000000001</c:v>
                </c:pt>
                <c:pt idx="1945">
                  <c:v>0.1336</c:v>
                </c:pt>
                <c:pt idx="1946">
                  <c:v>0.1336</c:v>
                </c:pt>
                <c:pt idx="1947">
                  <c:v>0.20177999999999999</c:v>
                </c:pt>
                <c:pt idx="1948">
                  <c:v>0.16416</c:v>
                </c:pt>
                <c:pt idx="1949">
                  <c:v>0.44141000000000002</c:v>
                </c:pt>
                <c:pt idx="1951">
                  <c:v>0.29359000000000002</c:v>
                </c:pt>
                <c:pt idx="1952">
                  <c:v>0.27383000000000002</c:v>
                </c:pt>
                <c:pt idx="1953">
                  <c:v>0.27383000000000002</c:v>
                </c:pt>
                <c:pt idx="1954">
                  <c:v>0.28066000000000002</c:v>
                </c:pt>
                <c:pt idx="1955">
                  <c:v>0.32948</c:v>
                </c:pt>
                <c:pt idx="1956">
                  <c:v>0.32948</c:v>
                </c:pt>
                <c:pt idx="1957">
                  <c:v>0.32948</c:v>
                </c:pt>
                <c:pt idx="1958">
                  <c:v>0.34605000000000002</c:v>
                </c:pt>
                <c:pt idx="1959">
                  <c:v>0.31646999999999997</c:v>
                </c:pt>
                <c:pt idx="1960">
                  <c:v>0.31646999999999997</c:v>
                </c:pt>
                <c:pt idx="1961">
                  <c:v>0.31385000000000002</c:v>
                </c:pt>
                <c:pt idx="1962">
                  <c:v>0.29204999999999998</c:v>
                </c:pt>
                <c:pt idx="1963">
                  <c:v>0.28073999999999999</c:v>
                </c:pt>
                <c:pt idx="1964">
                  <c:v>0.26429999999999998</c:v>
                </c:pt>
                <c:pt idx="1965">
                  <c:v>0.27964</c:v>
                </c:pt>
                <c:pt idx="1966">
                  <c:v>0.30984</c:v>
                </c:pt>
                <c:pt idx="1967">
                  <c:v>0.26040999999999997</c:v>
                </c:pt>
                <c:pt idx="1968">
                  <c:v>0.22153999999999999</c:v>
                </c:pt>
                <c:pt idx="1969">
                  <c:v>0.17316000000000001</c:v>
                </c:pt>
                <c:pt idx="1970">
                  <c:v>0.17316000000000001</c:v>
                </c:pt>
                <c:pt idx="1971">
                  <c:v>0.22273999999999999</c:v>
                </c:pt>
                <c:pt idx="1972">
                  <c:v>0.17580999999999999</c:v>
                </c:pt>
                <c:pt idx="1973">
                  <c:v>0.17932999999999999</c:v>
                </c:pt>
                <c:pt idx="1974">
                  <c:v>0.22413</c:v>
                </c:pt>
                <c:pt idx="1975">
                  <c:v>0.23427000000000001</c:v>
                </c:pt>
                <c:pt idx="1976">
                  <c:v>0.23427000000000001</c:v>
                </c:pt>
                <c:pt idx="1977">
                  <c:v>0.26057999999999998</c:v>
                </c:pt>
                <c:pt idx="1978">
                  <c:v>0.26057999999999998</c:v>
                </c:pt>
                <c:pt idx="1979">
                  <c:v>0.26057999999999998</c:v>
                </c:pt>
                <c:pt idx="1980">
                  <c:v>0.26057999999999998</c:v>
                </c:pt>
                <c:pt idx="1981">
                  <c:v>0.18268999999999999</c:v>
                </c:pt>
                <c:pt idx="1982">
                  <c:v>0.18268999999999999</c:v>
                </c:pt>
                <c:pt idx="1983">
                  <c:v>0.18268999999999999</c:v>
                </c:pt>
                <c:pt idx="1984">
                  <c:v>0.14543</c:v>
                </c:pt>
                <c:pt idx="1986">
                  <c:v>0.18</c:v>
                </c:pt>
                <c:pt idx="1987">
                  <c:v>0.25438</c:v>
                </c:pt>
                <c:pt idx="1988">
                  <c:v>0.30098999999999998</c:v>
                </c:pt>
                <c:pt idx="1989">
                  <c:v>0.27461999999999998</c:v>
                </c:pt>
                <c:pt idx="1990">
                  <c:v>0.13195999999999999</c:v>
                </c:pt>
                <c:pt idx="1991">
                  <c:v>0.1336</c:v>
                </c:pt>
                <c:pt idx="1992">
                  <c:v>0.1336</c:v>
                </c:pt>
                <c:pt idx="1993">
                  <c:v>0.13195999999999999</c:v>
                </c:pt>
                <c:pt idx="1994">
                  <c:v>0.20177999999999999</c:v>
                </c:pt>
                <c:pt idx="1995">
                  <c:v>0.13195999999999999</c:v>
                </c:pt>
                <c:pt idx="1996">
                  <c:v>0.29359000000000002</c:v>
                </c:pt>
                <c:pt idx="1997">
                  <c:v>0.29359000000000002</c:v>
                </c:pt>
                <c:pt idx="1998">
                  <c:v>0.23113</c:v>
                </c:pt>
                <c:pt idx="1999">
                  <c:v>0.32948</c:v>
                </c:pt>
                <c:pt idx="2000">
                  <c:v>0.49479000000000001</c:v>
                </c:pt>
                <c:pt idx="2001">
                  <c:v>0.32948</c:v>
                </c:pt>
                <c:pt idx="2002">
                  <c:v>0.30381000000000002</c:v>
                </c:pt>
                <c:pt idx="2003">
                  <c:v>0.32308999999999999</c:v>
                </c:pt>
                <c:pt idx="2004">
                  <c:v>0.38422000000000001</c:v>
                </c:pt>
                <c:pt idx="2005">
                  <c:v>0.38422000000000001</c:v>
                </c:pt>
                <c:pt idx="2006">
                  <c:v>0.32308999999999999</c:v>
                </c:pt>
                <c:pt idx="2007">
                  <c:v>0.67645999999999995</c:v>
                </c:pt>
                <c:pt idx="2008">
                  <c:v>0.28737000000000001</c:v>
                </c:pt>
                <c:pt idx="2009">
                  <c:v>0.31646999999999997</c:v>
                </c:pt>
                <c:pt idx="2010">
                  <c:v>0.31646999999999997</c:v>
                </c:pt>
                <c:pt idx="2011">
                  <c:v>0.31646999999999997</c:v>
                </c:pt>
                <c:pt idx="2012">
                  <c:v>0.28605000000000003</c:v>
                </c:pt>
                <c:pt idx="2013">
                  <c:v>0.28605000000000003</c:v>
                </c:pt>
                <c:pt idx="2014">
                  <c:v>0.26040999999999997</c:v>
                </c:pt>
                <c:pt idx="2015">
                  <c:v>0.26040999999999997</c:v>
                </c:pt>
                <c:pt idx="2016">
                  <c:v>0.22106999999999999</c:v>
                </c:pt>
                <c:pt idx="2017">
                  <c:v>0.26040999999999997</c:v>
                </c:pt>
                <c:pt idx="2018">
                  <c:v>0.17316000000000001</c:v>
                </c:pt>
                <c:pt idx="2019">
                  <c:v>0.28572999999999998</c:v>
                </c:pt>
                <c:pt idx="2020">
                  <c:v>0.28572999999999998</c:v>
                </c:pt>
                <c:pt idx="2021">
                  <c:v>0.17316000000000001</c:v>
                </c:pt>
                <c:pt idx="2022">
                  <c:v>0.28572999999999998</c:v>
                </c:pt>
                <c:pt idx="2023">
                  <c:v>0.17932999999999999</c:v>
                </c:pt>
                <c:pt idx="2024">
                  <c:v>0.22413</c:v>
                </c:pt>
                <c:pt idx="2025">
                  <c:v>0.23427000000000001</c:v>
                </c:pt>
                <c:pt idx="2026">
                  <c:v>0.24095</c:v>
                </c:pt>
                <c:pt idx="2027">
                  <c:v>0.26976</c:v>
                </c:pt>
                <c:pt idx="2028">
                  <c:v>0.26057999999999998</c:v>
                </c:pt>
                <c:pt idx="2029">
                  <c:v>0.26263999999999998</c:v>
                </c:pt>
                <c:pt idx="2030">
                  <c:v>0.26057999999999998</c:v>
                </c:pt>
                <c:pt idx="2031">
                  <c:v>0.18268999999999999</c:v>
                </c:pt>
                <c:pt idx="2032">
                  <c:v>0.26374999999999998</c:v>
                </c:pt>
                <c:pt idx="2033">
                  <c:v>0.18268999999999999</c:v>
                </c:pt>
                <c:pt idx="2034">
                  <c:v>8.8900000000000007E-2</c:v>
                </c:pt>
                <c:pt idx="2035">
                  <c:v>0.18</c:v>
                </c:pt>
                <c:pt idx="2036">
                  <c:v>0.19173000000000001</c:v>
                </c:pt>
                <c:pt idx="2037">
                  <c:v>0.17125000000000001</c:v>
                </c:pt>
                <c:pt idx="2038">
                  <c:v>0.1336</c:v>
                </c:pt>
                <c:pt idx="2039">
                  <c:v>0.13195999999999999</c:v>
                </c:pt>
                <c:pt idx="2040">
                  <c:v>0.1336</c:v>
                </c:pt>
                <c:pt idx="2041">
                  <c:v>0.13195999999999999</c:v>
                </c:pt>
                <c:pt idx="2042">
                  <c:v>0.13195999999999999</c:v>
                </c:pt>
                <c:pt idx="2043">
                  <c:v>9.9269999999999997E-2</c:v>
                </c:pt>
                <c:pt idx="2044">
                  <c:v>0.13195999999999999</c:v>
                </c:pt>
                <c:pt idx="2045">
                  <c:v>0.13195999999999999</c:v>
                </c:pt>
                <c:pt idx="2046">
                  <c:v>0.22797000000000001</c:v>
                </c:pt>
                <c:pt idx="2047">
                  <c:v>0.35020000000000001</c:v>
                </c:pt>
                <c:pt idx="2048">
                  <c:v>0.28322000000000003</c:v>
                </c:pt>
                <c:pt idx="2049">
                  <c:v>0.32948</c:v>
                </c:pt>
                <c:pt idx="2050">
                  <c:v>0.28322000000000003</c:v>
                </c:pt>
                <c:pt idx="2051">
                  <c:v>0.32948</c:v>
                </c:pt>
                <c:pt idx="2052">
                  <c:v>0.38422000000000001</c:v>
                </c:pt>
                <c:pt idx="2053">
                  <c:v>0.38422000000000001</c:v>
                </c:pt>
                <c:pt idx="2054">
                  <c:v>0.38422000000000001</c:v>
                </c:pt>
                <c:pt idx="2055">
                  <c:v>0.38422000000000001</c:v>
                </c:pt>
                <c:pt idx="2056">
                  <c:v>0.32308999999999999</c:v>
                </c:pt>
                <c:pt idx="2057">
                  <c:v>0.38422000000000001</c:v>
                </c:pt>
                <c:pt idx="2058">
                  <c:v>0.33794000000000002</c:v>
                </c:pt>
                <c:pt idx="2059">
                  <c:v>0.33794000000000002</c:v>
                </c:pt>
                <c:pt idx="2060">
                  <c:v>0.45246999999999998</c:v>
                </c:pt>
                <c:pt idx="2061">
                  <c:v>0.34266999999999997</c:v>
                </c:pt>
                <c:pt idx="2062">
                  <c:v>0.27964</c:v>
                </c:pt>
                <c:pt idx="2063">
                  <c:v>0.27964</c:v>
                </c:pt>
                <c:pt idx="2064">
                  <c:v>0.26040999999999997</c:v>
                </c:pt>
                <c:pt idx="2065">
                  <c:v>0.22106999999999999</c:v>
                </c:pt>
                <c:pt idx="2066">
                  <c:v>0.26833000000000001</c:v>
                </c:pt>
                <c:pt idx="2067">
                  <c:v>0.18984000000000001</c:v>
                </c:pt>
                <c:pt idx="2068">
                  <c:v>0.29858000000000001</c:v>
                </c:pt>
                <c:pt idx="2069">
                  <c:v>0.25197000000000003</c:v>
                </c:pt>
                <c:pt idx="2070">
                  <c:v>0.23227999999999999</c:v>
                </c:pt>
                <c:pt idx="2071">
                  <c:v>0.22413</c:v>
                </c:pt>
                <c:pt idx="2072">
                  <c:v>0.22413</c:v>
                </c:pt>
                <c:pt idx="2073">
                  <c:v>0.22413</c:v>
                </c:pt>
                <c:pt idx="2074">
                  <c:v>0.22413</c:v>
                </c:pt>
                <c:pt idx="2075">
                  <c:v>0.24095</c:v>
                </c:pt>
                <c:pt idx="2076">
                  <c:v>0.26976</c:v>
                </c:pt>
                <c:pt idx="2077">
                  <c:v>0.26057999999999998</c:v>
                </c:pt>
                <c:pt idx="2078">
                  <c:v>0.26263999999999998</c:v>
                </c:pt>
                <c:pt idx="2079">
                  <c:v>0.26057999999999998</c:v>
                </c:pt>
                <c:pt idx="2080">
                  <c:v>0.18268999999999999</c:v>
                </c:pt>
                <c:pt idx="2081">
                  <c:v>0.18268999999999999</c:v>
                </c:pt>
                <c:pt idx="2082">
                  <c:v>0.18268999999999999</c:v>
                </c:pt>
                <c:pt idx="2083">
                  <c:v>8.8900000000000007E-2</c:v>
                </c:pt>
                <c:pt idx="2084">
                  <c:v>0.18</c:v>
                </c:pt>
                <c:pt idx="2085">
                  <c:v>0.18</c:v>
                </c:pt>
                <c:pt idx="2086">
                  <c:v>0.12844</c:v>
                </c:pt>
                <c:pt idx="2087">
                  <c:v>0.12844</c:v>
                </c:pt>
                <c:pt idx="2088">
                  <c:v>0.13195999999999999</c:v>
                </c:pt>
                <c:pt idx="2089">
                  <c:v>0.13195999999999999</c:v>
                </c:pt>
                <c:pt idx="2090">
                  <c:v>0.13521</c:v>
                </c:pt>
                <c:pt idx="2091">
                  <c:v>0.13521</c:v>
                </c:pt>
                <c:pt idx="2092">
                  <c:v>0.13195999999999999</c:v>
                </c:pt>
                <c:pt idx="2093">
                  <c:v>9.9269999999999997E-2</c:v>
                </c:pt>
                <c:pt idx="2094">
                  <c:v>0.45191999999999999</c:v>
                </c:pt>
                <c:pt idx="2095">
                  <c:v>0.16925000000000001</c:v>
                </c:pt>
                <c:pt idx="2096">
                  <c:v>0.16925000000000001</c:v>
                </c:pt>
                <c:pt idx="2097">
                  <c:v>0.22797000000000001</c:v>
                </c:pt>
                <c:pt idx="2098">
                  <c:v>0.22797000000000001</c:v>
                </c:pt>
                <c:pt idx="2099">
                  <c:v>0.32948</c:v>
                </c:pt>
                <c:pt idx="2100">
                  <c:v>0.32308999999999999</c:v>
                </c:pt>
                <c:pt idx="2101">
                  <c:v>0.50448999999999999</c:v>
                </c:pt>
                <c:pt idx="2102">
                  <c:v>0.38422000000000001</c:v>
                </c:pt>
                <c:pt idx="2103">
                  <c:v>0.38422000000000001</c:v>
                </c:pt>
                <c:pt idx="2104">
                  <c:v>0.38422000000000001</c:v>
                </c:pt>
                <c:pt idx="2105">
                  <c:v>0.46808</c:v>
                </c:pt>
                <c:pt idx="2106">
                  <c:v>0.27010000000000001</c:v>
                </c:pt>
                <c:pt idx="2107">
                  <c:v>0.26833000000000001</c:v>
                </c:pt>
                <c:pt idx="2108">
                  <c:v>0.25824000000000003</c:v>
                </c:pt>
                <c:pt idx="2109">
                  <c:v>0.28994999999999999</c:v>
                </c:pt>
                <c:pt idx="2110">
                  <c:v>0.39184999999999998</c:v>
                </c:pt>
                <c:pt idx="2111">
                  <c:v>0.28994999999999999</c:v>
                </c:pt>
                <c:pt idx="2112">
                  <c:v>0.23227999999999999</c:v>
                </c:pt>
                <c:pt idx="2113">
                  <c:v>0.22413</c:v>
                </c:pt>
                <c:pt idx="2114">
                  <c:v>0.22413</c:v>
                </c:pt>
                <c:pt idx="2115">
                  <c:v>0.24095</c:v>
                </c:pt>
                <c:pt idx="2116">
                  <c:v>0.24095</c:v>
                </c:pt>
                <c:pt idx="2117">
                  <c:v>0.26976</c:v>
                </c:pt>
                <c:pt idx="2118">
                  <c:v>0.26057999999999998</c:v>
                </c:pt>
                <c:pt idx="2119">
                  <c:v>0.26057999999999998</c:v>
                </c:pt>
                <c:pt idx="2120">
                  <c:v>0.26057999999999998</c:v>
                </c:pt>
                <c:pt idx="2121">
                  <c:v>0.18268999999999999</c:v>
                </c:pt>
                <c:pt idx="2122">
                  <c:v>0.18268999999999999</c:v>
                </c:pt>
                <c:pt idx="2123">
                  <c:v>0.18268999999999999</c:v>
                </c:pt>
                <c:pt idx="2124">
                  <c:v>0.13503000000000001</c:v>
                </c:pt>
                <c:pt idx="2125">
                  <c:v>0.18</c:v>
                </c:pt>
                <c:pt idx="2126">
                  <c:v>0.18</c:v>
                </c:pt>
                <c:pt idx="2127">
                  <c:v>0.15784999999999999</c:v>
                </c:pt>
                <c:pt idx="2128">
                  <c:v>0.12844</c:v>
                </c:pt>
                <c:pt idx="2129">
                  <c:v>0.13195999999999999</c:v>
                </c:pt>
                <c:pt idx="2130">
                  <c:v>0.13195999999999999</c:v>
                </c:pt>
                <c:pt idx="2131">
                  <c:v>0.15795000000000001</c:v>
                </c:pt>
                <c:pt idx="2132">
                  <c:v>9.9269999999999997E-2</c:v>
                </c:pt>
                <c:pt idx="2133">
                  <c:v>0.13195999999999999</c:v>
                </c:pt>
                <c:pt idx="2134">
                  <c:v>0.13195999999999999</c:v>
                </c:pt>
                <c:pt idx="2135">
                  <c:v>0.16932</c:v>
                </c:pt>
                <c:pt idx="2136">
                  <c:v>0.16932</c:v>
                </c:pt>
                <c:pt idx="2137">
                  <c:v>0.16932</c:v>
                </c:pt>
                <c:pt idx="2138">
                  <c:v>0.22797000000000001</c:v>
                </c:pt>
                <c:pt idx="2139">
                  <c:v>0.32778000000000002</c:v>
                </c:pt>
                <c:pt idx="2140">
                  <c:v>0.24307999999999999</c:v>
                </c:pt>
                <c:pt idx="2141">
                  <c:v>0.38422000000000001</c:v>
                </c:pt>
                <c:pt idx="2142">
                  <c:v>0.38422000000000001</c:v>
                </c:pt>
                <c:pt idx="2144">
                  <c:v>0.23530000000000001</c:v>
                </c:pt>
                <c:pt idx="2145">
                  <c:v>0.37517</c:v>
                </c:pt>
                <c:pt idx="2146">
                  <c:v>0.19092000000000001</c:v>
                </c:pt>
                <c:pt idx="2147">
                  <c:v>0.23227999999999999</c:v>
                </c:pt>
                <c:pt idx="2148">
                  <c:v>0.25824000000000003</c:v>
                </c:pt>
                <c:pt idx="2149">
                  <c:v>0.28994999999999999</c:v>
                </c:pt>
                <c:pt idx="2150">
                  <c:v>0.28994999999999999</c:v>
                </c:pt>
                <c:pt idx="2151">
                  <c:v>0.28994999999999999</c:v>
                </c:pt>
                <c:pt idx="2152">
                  <c:v>0.27850999999999998</c:v>
                </c:pt>
                <c:pt idx="2153">
                  <c:v>0.26121</c:v>
                </c:pt>
                <c:pt idx="2154">
                  <c:v>0.22520999999999999</c:v>
                </c:pt>
                <c:pt idx="2155">
                  <c:v>0.24095</c:v>
                </c:pt>
                <c:pt idx="2156">
                  <c:v>0.24095</c:v>
                </c:pt>
                <c:pt idx="2157">
                  <c:v>0.26976</c:v>
                </c:pt>
                <c:pt idx="2158">
                  <c:v>0.27794000000000002</c:v>
                </c:pt>
                <c:pt idx="2159">
                  <c:v>0.26263999999999998</c:v>
                </c:pt>
                <c:pt idx="2160">
                  <c:v>0.24095</c:v>
                </c:pt>
                <c:pt idx="2161">
                  <c:v>0.13378999999999999</c:v>
                </c:pt>
                <c:pt idx="2162">
                  <c:v>0.24095</c:v>
                </c:pt>
                <c:pt idx="2163">
                  <c:v>0.18268999999999999</c:v>
                </c:pt>
                <c:pt idx="2164">
                  <c:v>0.13503000000000001</c:v>
                </c:pt>
                <c:pt idx="2165">
                  <c:v>0.18</c:v>
                </c:pt>
                <c:pt idx="2166">
                  <c:v>0.18</c:v>
                </c:pt>
                <c:pt idx="2167">
                  <c:v>0.12844</c:v>
                </c:pt>
                <c:pt idx="2168">
                  <c:v>9.9269999999999997E-2</c:v>
                </c:pt>
                <c:pt idx="2169">
                  <c:v>0.13195999999999999</c:v>
                </c:pt>
                <c:pt idx="2170">
                  <c:v>0.13195999999999999</c:v>
                </c:pt>
                <c:pt idx="2171">
                  <c:v>0.13195999999999999</c:v>
                </c:pt>
                <c:pt idx="2172">
                  <c:v>0.13195999999999999</c:v>
                </c:pt>
                <c:pt idx="2173">
                  <c:v>0.13195999999999999</c:v>
                </c:pt>
                <c:pt idx="2174">
                  <c:v>0.13195999999999999</c:v>
                </c:pt>
                <c:pt idx="2175">
                  <c:v>0.16932</c:v>
                </c:pt>
                <c:pt idx="2176">
                  <c:v>0.16932</c:v>
                </c:pt>
                <c:pt idx="2177">
                  <c:v>0.37259999999999999</c:v>
                </c:pt>
                <c:pt idx="2178">
                  <c:v>0.23618</c:v>
                </c:pt>
                <c:pt idx="2179">
                  <c:v>0.34510999999999997</c:v>
                </c:pt>
                <c:pt idx="2180">
                  <c:v>0.58126999999999995</c:v>
                </c:pt>
                <c:pt idx="2181">
                  <c:v>0.40299000000000001</c:v>
                </c:pt>
                <c:pt idx="2182">
                  <c:v>0.26833000000000001</c:v>
                </c:pt>
                <c:pt idx="2183">
                  <c:v>0.26833000000000001</c:v>
                </c:pt>
                <c:pt idx="2184">
                  <c:v>0.26833000000000001</c:v>
                </c:pt>
                <c:pt idx="2185">
                  <c:v>0.23227999999999999</c:v>
                </c:pt>
                <c:pt idx="2186">
                  <c:v>0.23227999999999999</c:v>
                </c:pt>
                <c:pt idx="2187">
                  <c:v>0.23227999999999999</c:v>
                </c:pt>
                <c:pt idx="2188">
                  <c:v>0.23227999999999999</c:v>
                </c:pt>
                <c:pt idx="2189">
                  <c:v>0.26121</c:v>
                </c:pt>
                <c:pt idx="2190">
                  <c:v>0.22520999999999999</c:v>
                </c:pt>
                <c:pt idx="2191">
                  <c:v>0.22413</c:v>
                </c:pt>
                <c:pt idx="2192">
                  <c:v>0.22413</c:v>
                </c:pt>
                <c:pt idx="2193">
                  <c:v>0.24095</c:v>
                </c:pt>
                <c:pt idx="2194">
                  <c:v>0.26976</c:v>
                </c:pt>
                <c:pt idx="2195">
                  <c:v>0.27794000000000002</c:v>
                </c:pt>
                <c:pt idx="2196">
                  <c:v>0.26057999999999998</c:v>
                </c:pt>
                <c:pt idx="2197">
                  <c:v>0.24095</c:v>
                </c:pt>
                <c:pt idx="2198">
                  <c:v>0.24095</c:v>
                </c:pt>
                <c:pt idx="2199">
                  <c:v>0.13378999999999999</c:v>
                </c:pt>
                <c:pt idx="2200">
                  <c:v>0.13378999999999999</c:v>
                </c:pt>
                <c:pt idx="2201">
                  <c:v>0.25713999999999998</c:v>
                </c:pt>
                <c:pt idx="2202">
                  <c:v>0.18</c:v>
                </c:pt>
                <c:pt idx="2203">
                  <c:v>0.14599000000000001</c:v>
                </c:pt>
                <c:pt idx="2204">
                  <c:v>0.14599000000000001</c:v>
                </c:pt>
                <c:pt idx="2205">
                  <c:v>0.15795000000000001</c:v>
                </c:pt>
                <c:pt idx="2206">
                  <c:v>0.15795000000000001</c:v>
                </c:pt>
                <c:pt idx="2207">
                  <c:v>0.13195999999999999</c:v>
                </c:pt>
                <c:pt idx="2208">
                  <c:v>0.16932</c:v>
                </c:pt>
                <c:pt idx="2209">
                  <c:v>0.13195999999999999</c:v>
                </c:pt>
                <c:pt idx="2210">
                  <c:v>9.9269999999999997E-2</c:v>
                </c:pt>
                <c:pt idx="2211">
                  <c:v>0.13195999999999999</c:v>
                </c:pt>
                <c:pt idx="2212">
                  <c:v>0.17125000000000001</c:v>
                </c:pt>
                <c:pt idx="2213">
                  <c:v>0.17125000000000001</c:v>
                </c:pt>
                <c:pt idx="2214">
                  <c:v>0.16932</c:v>
                </c:pt>
                <c:pt idx="2215">
                  <c:v>0.34791</c:v>
                </c:pt>
                <c:pt idx="2216">
                  <c:v>0.43245</c:v>
                </c:pt>
                <c:pt idx="2217">
                  <c:v>0.40299000000000001</c:v>
                </c:pt>
                <c:pt idx="2218">
                  <c:v>0.31651000000000001</c:v>
                </c:pt>
                <c:pt idx="2219">
                  <c:v>0.31651000000000001</c:v>
                </c:pt>
                <c:pt idx="2220">
                  <c:v>0.26121</c:v>
                </c:pt>
                <c:pt idx="2221">
                  <c:v>0.26121</c:v>
                </c:pt>
                <c:pt idx="2222">
                  <c:v>0.27800999999999998</c:v>
                </c:pt>
                <c:pt idx="2223">
                  <c:v>0.26121</c:v>
                </c:pt>
                <c:pt idx="2224">
                  <c:v>0.16703999999999999</c:v>
                </c:pt>
                <c:pt idx="2225">
                  <c:v>0.16703999999999999</c:v>
                </c:pt>
                <c:pt idx="2226">
                  <c:v>0.22413</c:v>
                </c:pt>
                <c:pt idx="2227">
                  <c:v>0.22413</c:v>
                </c:pt>
                <c:pt idx="2228">
                  <c:v>0.24095</c:v>
                </c:pt>
                <c:pt idx="2229">
                  <c:v>0.26976</c:v>
                </c:pt>
                <c:pt idx="2230">
                  <c:v>0.27134999999999998</c:v>
                </c:pt>
                <c:pt idx="2231">
                  <c:v>0.26263999999999998</c:v>
                </c:pt>
                <c:pt idx="2232">
                  <c:v>0.24095</c:v>
                </c:pt>
                <c:pt idx="2233">
                  <c:v>0.24095</c:v>
                </c:pt>
                <c:pt idx="2234">
                  <c:v>0.19194</c:v>
                </c:pt>
                <c:pt idx="2235">
                  <c:v>0.10571999999999999</c:v>
                </c:pt>
                <c:pt idx="2236">
                  <c:v>0.18</c:v>
                </c:pt>
                <c:pt idx="2237">
                  <c:v>0.23433000000000001</c:v>
                </c:pt>
                <c:pt idx="2238">
                  <c:v>0.14599000000000001</c:v>
                </c:pt>
                <c:pt idx="2239">
                  <c:v>0.14599000000000001</c:v>
                </c:pt>
                <c:pt idx="2240">
                  <c:v>0.14599000000000001</c:v>
                </c:pt>
                <c:pt idx="2241">
                  <c:v>0.36237000000000003</c:v>
                </c:pt>
                <c:pt idx="2242">
                  <c:v>9.9269999999999997E-2</c:v>
                </c:pt>
                <c:pt idx="2243">
                  <c:v>0.16932</c:v>
                </c:pt>
                <c:pt idx="2244">
                  <c:v>0.13195999999999999</c:v>
                </c:pt>
                <c:pt idx="2245">
                  <c:v>0.15795000000000001</c:v>
                </c:pt>
                <c:pt idx="2246">
                  <c:v>0.45191999999999999</c:v>
                </c:pt>
                <c:pt idx="2247">
                  <c:v>0.18390000000000001</c:v>
                </c:pt>
                <c:pt idx="2248">
                  <c:v>0.18390000000000001</c:v>
                </c:pt>
                <c:pt idx="2249">
                  <c:v>0.15114</c:v>
                </c:pt>
                <c:pt idx="2250">
                  <c:v>0.27705000000000002</c:v>
                </c:pt>
                <c:pt idx="2251">
                  <c:v>0.28322000000000003</c:v>
                </c:pt>
                <c:pt idx="2252">
                  <c:v>0.28322000000000003</c:v>
                </c:pt>
                <c:pt idx="2253">
                  <c:v>0.40299000000000001</c:v>
                </c:pt>
                <c:pt idx="2254">
                  <c:v>0.39682000000000001</c:v>
                </c:pt>
                <c:pt idx="2255">
                  <c:v>0.23227999999999999</c:v>
                </c:pt>
                <c:pt idx="2256">
                  <c:v>0.23227999999999999</c:v>
                </c:pt>
                <c:pt idx="2257">
                  <c:v>0.23227999999999999</c:v>
                </c:pt>
                <c:pt idx="2258">
                  <c:v>0.26121</c:v>
                </c:pt>
                <c:pt idx="2259">
                  <c:v>0.16703999999999999</c:v>
                </c:pt>
                <c:pt idx="2260">
                  <c:v>0.16703999999999999</c:v>
                </c:pt>
                <c:pt idx="2261">
                  <c:v>0.22413</c:v>
                </c:pt>
                <c:pt idx="2262">
                  <c:v>0.22413</c:v>
                </c:pt>
                <c:pt idx="2263">
                  <c:v>0.24095</c:v>
                </c:pt>
                <c:pt idx="2264">
                  <c:v>0.26976</c:v>
                </c:pt>
                <c:pt idx="2265">
                  <c:v>0.27794000000000002</c:v>
                </c:pt>
                <c:pt idx="2266">
                  <c:v>0.24095</c:v>
                </c:pt>
                <c:pt idx="2267">
                  <c:v>0.24095</c:v>
                </c:pt>
                <c:pt idx="2268">
                  <c:v>0.19194</c:v>
                </c:pt>
                <c:pt idx="2269">
                  <c:v>0.19194</c:v>
                </c:pt>
                <c:pt idx="2270">
                  <c:v>8.8900000000000007E-2</c:v>
                </c:pt>
                <c:pt idx="2271">
                  <c:v>0.18</c:v>
                </c:pt>
                <c:pt idx="2272">
                  <c:v>0.18</c:v>
                </c:pt>
                <c:pt idx="2273">
                  <c:v>0.15784999999999999</c:v>
                </c:pt>
                <c:pt idx="2274">
                  <c:v>0.44546000000000002</c:v>
                </c:pt>
                <c:pt idx="2275">
                  <c:v>0.14599000000000001</c:v>
                </c:pt>
                <c:pt idx="2276">
                  <c:v>0.14599000000000001</c:v>
                </c:pt>
                <c:pt idx="2277">
                  <c:v>0.36237000000000003</c:v>
                </c:pt>
                <c:pt idx="2278">
                  <c:v>9.9269999999999997E-2</c:v>
                </c:pt>
                <c:pt idx="2279">
                  <c:v>9.9269999999999997E-2</c:v>
                </c:pt>
                <c:pt idx="2280">
                  <c:v>9.9269999999999997E-2</c:v>
                </c:pt>
                <c:pt idx="2281">
                  <c:v>0.45191999999999999</c:v>
                </c:pt>
                <c:pt idx="2282">
                  <c:v>0.45191999999999999</c:v>
                </c:pt>
                <c:pt idx="2283">
                  <c:v>0.18390000000000001</c:v>
                </c:pt>
                <c:pt idx="2284">
                  <c:v>0.2515</c:v>
                </c:pt>
                <c:pt idx="2285">
                  <c:v>0.15114</c:v>
                </c:pt>
                <c:pt idx="2286">
                  <c:v>0.26194000000000001</c:v>
                </c:pt>
                <c:pt idx="2287">
                  <c:v>0.26194000000000001</c:v>
                </c:pt>
                <c:pt idx="2288">
                  <c:v>0.26194000000000001</c:v>
                </c:pt>
                <c:pt idx="2289">
                  <c:v>0.38069999999999998</c:v>
                </c:pt>
                <c:pt idx="2290">
                  <c:v>0.26194000000000001</c:v>
                </c:pt>
                <c:pt idx="2291">
                  <c:v>0.39682000000000001</c:v>
                </c:pt>
                <c:pt idx="2292">
                  <c:v>0.40299000000000001</c:v>
                </c:pt>
                <c:pt idx="2293">
                  <c:v>0.35941000000000001</c:v>
                </c:pt>
                <c:pt idx="2294">
                  <c:v>0.26833000000000001</c:v>
                </c:pt>
                <c:pt idx="2295">
                  <c:v>0.26833000000000001</c:v>
                </c:pt>
                <c:pt idx="2296">
                  <c:v>0.16078000000000001</c:v>
                </c:pt>
                <c:pt idx="2297">
                  <c:v>0.26121</c:v>
                </c:pt>
                <c:pt idx="2298">
                  <c:v>0.25</c:v>
                </c:pt>
                <c:pt idx="2299">
                  <c:v>0.22413</c:v>
                </c:pt>
                <c:pt idx="2300">
                  <c:v>0.22413</c:v>
                </c:pt>
                <c:pt idx="2301">
                  <c:v>0.26501000000000002</c:v>
                </c:pt>
                <c:pt idx="2302">
                  <c:v>0.26501000000000002</c:v>
                </c:pt>
                <c:pt idx="2303">
                  <c:v>0.26501000000000002</c:v>
                </c:pt>
                <c:pt idx="2304">
                  <c:v>0.24095</c:v>
                </c:pt>
                <c:pt idx="2305">
                  <c:v>0.24095</c:v>
                </c:pt>
                <c:pt idx="2306">
                  <c:v>0.24095</c:v>
                </c:pt>
                <c:pt idx="2307">
                  <c:v>0.24095</c:v>
                </c:pt>
                <c:pt idx="2308">
                  <c:v>8.8900000000000007E-2</c:v>
                </c:pt>
                <c:pt idx="2309">
                  <c:v>6.7669999999999994E-2</c:v>
                </c:pt>
                <c:pt idx="2310">
                  <c:v>6.0240000000000002E-2</c:v>
                </c:pt>
                <c:pt idx="2311">
                  <c:v>0.18</c:v>
                </c:pt>
                <c:pt idx="2312">
                  <c:v>8.0269999999999994E-2</c:v>
                </c:pt>
                <c:pt idx="2313">
                  <c:v>0.26684999999999998</c:v>
                </c:pt>
                <c:pt idx="2314">
                  <c:v>0.14599000000000001</c:v>
                </c:pt>
                <c:pt idx="2315">
                  <c:v>0.14599000000000001</c:v>
                </c:pt>
                <c:pt idx="2316">
                  <c:v>0.14599000000000001</c:v>
                </c:pt>
                <c:pt idx="2317">
                  <c:v>9.9269999999999997E-2</c:v>
                </c:pt>
                <c:pt idx="2318">
                  <c:v>9.9269999999999997E-2</c:v>
                </c:pt>
                <c:pt idx="2319">
                  <c:v>0.36237000000000003</c:v>
                </c:pt>
                <c:pt idx="2320">
                  <c:v>0.44141000000000002</c:v>
                </c:pt>
                <c:pt idx="2321">
                  <c:v>0.44141000000000002</c:v>
                </c:pt>
                <c:pt idx="2322">
                  <c:v>0.45191999999999999</c:v>
                </c:pt>
                <c:pt idx="2323">
                  <c:v>0.45191999999999999</c:v>
                </c:pt>
                <c:pt idx="2324">
                  <c:v>0.36365999999999998</c:v>
                </c:pt>
                <c:pt idx="2326">
                  <c:v>0.26194000000000001</c:v>
                </c:pt>
                <c:pt idx="2327">
                  <c:v>0.26029000000000002</c:v>
                </c:pt>
                <c:pt idx="2328">
                  <c:v>0.23618</c:v>
                </c:pt>
                <c:pt idx="2329">
                  <c:v>0.25025999999999998</c:v>
                </c:pt>
                <c:pt idx="2330">
                  <c:v>0.18</c:v>
                </c:pt>
                <c:pt idx="2331">
                  <c:v>0.46565000000000001</c:v>
                </c:pt>
                <c:pt idx="2332">
                  <c:v>0.40299000000000001</c:v>
                </c:pt>
                <c:pt idx="2333">
                  <c:v>0.35818</c:v>
                </c:pt>
                <c:pt idx="2334">
                  <c:v>0.35818</c:v>
                </c:pt>
                <c:pt idx="2335">
                  <c:v>0.35818</c:v>
                </c:pt>
                <c:pt idx="2336">
                  <c:v>0.35818</c:v>
                </c:pt>
                <c:pt idx="2337">
                  <c:v>0.26833000000000001</c:v>
                </c:pt>
                <c:pt idx="2338">
                  <c:v>0.16078000000000001</c:v>
                </c:pt>
                <c:pt idx="2339">
                  <c:v>0.16078000000000001</c:v>
                </c:pt>
                <c:pt idx="2340">
                  <c:v>0.25</c:v>
                </c:pt>
                <c:pt idx="2341">
                  <c:v>0.25</c:v>
                </c:pt>
                <c:pt idx="2342">
                  <c:v>0.22413</c:v>
                </c:pt>
                <c:pt idx="2343">
                  <c:v>0.24095</c:v>
                </c:pt>
                <c:pt idx="2344">
                  <c:v>0.24095</c:v>
                </c:pt>
                <c:pt idx="2345">
                  <c:v>0.24095</c:v>
                </c:pt>
                <c:pt idx="2346">
                  <c:v>0.24095</c:v>
                </c:pt>
                <c:pt idx="2347">
                  <c:v>0.13378999999999999</c:v>
                </c:pt>
                <c:pt idx="2348">
                  <c:v>0.13378999999999999</c:v>
                </c:pt>
                <c:pt idx="2349">
                  <c:v>8.8900000000000007E-2</c:v>
                </c:pt>
                <c:pt idx="2350">
                  <c:v>6.7669999999999994E-2</c:v>
                </c:pt>
                <c:pt idx="2351">
                  <c:v>6.7669999999999994E-2</c:v>
                </c:pt>
                <c:pt idx="2352">
                  <c:v>6.0240000000000002E-2</c:v>
                </c:pt>
                <c:pt idx="2353">
                  <c:v>0.18</c:v>
                </c:pt>
                <c:pt idx="2354">
                  <c:v>0.30299999999999999</c:v>
                </c:pt>
                <c:pt idx="2355">
                  <c:v>0.45191999999999999</c:v>
                </c:pt>
                <c:pt idx="2356">
                  <c:v>0.14599000000000001</c:v>
                </c:pt>
                <c:pt idx="2357">
                  <c:v>0.14599000000000001</c:v>
                </c:pt>
                <c:pt idx="2358">
                  <c:v>0.36237000000000003</c:v>
                </c:pt>
                <c:pt idx="2359">
                  <c:v>0.15795000000000001</c:v>
                </c:pt>
                <c:pt idx="2360">
                  <c:v>0.45191999999999999</c:v>
                </c:pt>
                <c:pt idx="2361">
                  <c:v>0.45191999999999999</c:v>
                </c:pt>
                <c:pt idx="2362">
                  <c:v>0.44141000000000002</c:v>
                </c:pt>
                <c:pt idx="2363">
                  <c:v>0.44141000000000002</c:v>
                </c:pt>
                <c:pt idx="2364">
                  <c:v>0.20457</c:v>
                </c:pt>
                <c:pt idx="2365">
                  <c:v>0.22323999999999999</c:v>
                </c:pt>
                <c:pt idx="2366">
                  <c:v>0.28293000000000001</c:v>
                </c:pt>
                <c:pt idx="2367">
                  <c:v>0.35357</c:v>
                </c:pt>
                <c:pt idx="2368">
                  <c:v>0.27317000000000002</c:v>
                </c:pt>
                <c:pt idx="2369">
                  <c:v>0.37259999999999999</c:v>
                </c:pt>
                <c:pt idx="2370">
                  <c:v>0.33140999999999998</c:v>
                </c:pt>
                <c:pt idx="2371">
                  <c:v>0.39673999999999998</c:v>
                </c:pt>
                <c:pt idx="2372">
                  <c:v>0.23618</c:v>
                </c:pt>
                <c:pt idx="2373">
                  <c:v>0.25025999999999998</c:v>
                </c:pt>
                <c:pt idx="2374">
                  <c:v>0.35818</c:v>
                </c:pt>
                <c:pt idx="2375">
                  <c:v>0.58126999999999995</c:v>
                </c:pt>
                <c:pt idx="2376">
                  <c:v>0.35818</c:v>
                </c:pt>
                <c:pt idx="2377">
                  <c:v>0.35818</c:v>
                </c:pt>
                <c:pt idx="2378">
                  <c:v>0.20802000000000001</c:v>
                </c:pt>
                <c:pt idx="2379">
                  <c:v>0.20802000000000001</c:v>
                </c:pt>
                <c:pt idx="2380">
                  <c:v>0.20802000000000001</c:v>
                </c:pt>
                <c:pt idx="2381">
                  <c:v>0.21448999999999999</c:v>
                </c:pt>
                <c:pt idx="2382">
                  <c:v>0.21448999999999999</c:v>
                </c:pt>
                <c:pt idx="2383">
                  <c:v>0.22413</c:v>
                </c:pt>
                <c:pt idx="2384">
                  <c:v>0.13378999999999999</c:v>
                </c:pt>
                <c:pt idx="2385">
                  <c:v>0.24095</c:v>
                </c:pt>
                <c:pt idx="2386">
                  <c:v>0.24095</c:v>
                </c:pt>
                <c:pt idx="2387">
                  <c:v>0.24095</c:v>
                </c:pt>
                <c:pt idx="2388">
                  <c:v>0.18246999999999999</c:v>
                </c:pt>
                <c:pt idx="2389">
                  <c:v>8.8900000000000007E-2</c:v>
                </c:pt>
                <c:pt idx="2390">
                  <c:v>6.7669999999999994E-2</c:v>
                </c:pt>
                <c:pt idx="2391">
                  <c:v>6.7669999999999994E-2</c:v>
                </c:pt>
                <c:pt idx="2392">
                  <c:v>0.18</c:v>
                </c:pt>
                <c:pt idx="2393">
                  <c:v>0.13441</c:v>
                </c:pt>
                <c:pt idx="2394">
                  <c:v>0.35463</c:v>
                </c:pt>
                <c:pt idx="2395">
                  <c:v>0.32885999999999999</c:v>
                </c:pt>
                <c:pt idx="2396">
                  <c:v>0.32885999999999999</c:v>
                </c:pt>
                <c:pt idx="2397">
                  <c:v>0.26833000000000001</c:v>
                </c:pt>
                <c:pt idx="2398">
                  <c:v>0.45191999999999999</c:v>
                </c:pt>
                <c:pt idx="2399">
                  <c:v>0.17125000000000001</c:v>
                </c:pt>
                <c:pt idx="2400">
                  <c:v>0.15795000000000001</c:v>
                </c:pt>
                <c:pt idx="2401">
                  <c:v>0.17125000000000001</c:v>
                </c:pt>
                <c:pt idx="2402">
                  <c:v>0.17125000000000001</c:v>
                </c:pt>
                <c:pt idx="2403">
                  <c:v>0.44141000000000002</c:v>
                </c:pt>
                <c:pt idx="2404">
                  <c:v>0.44141000000000002</c:v>
                </c:pt>
                <c:pt idx="2405">
                  <c:v>0.48226999999999998</c:v>
                </c:pt>
                <c:pt idx="2406">
                  <c:v>0.48226999999999998</c:v>
                </c:pt>
                <c:pt idx="2407">
                  <c:v>0.28714000000000001</c:v>
                </c:pt>
                <c:pt idx="2408">
                  <c:v>0.37259999999999999</c:v>
                </c:pt>
                <c:pt idx="2409">
                  <c:v>0.26029000000000002</c:v>
                </c:pt>
                <c:pt idx="2410">
                  <c:v>0.23618</c:v>
                </c:pt>
                <c:pt idx="2411">
                  <c:v>0.23618</c:v>
                </c:pt>
                <c:pt idx="2412">
                  <c:v>0.25025999999999998</c:v>
                </c:pt>
                <c:pt idx="2413">
                  <c:v>0.58126999999999995</c:v>
                </c:pt>
                <c:pt idx="2414">
                  <c:v>0.35818</c:v>
                </c:pt>
                <c:pt idx="2415">
                  <c:v>0.22413</c:v>
                </c:pt>
                <c:pt idx="2416">
                  <c:v>0.24095</c:v>
                </c:pt>
                <c:pt idx="2417">
                  <c:v>0.24095</c:v>
                </c:pt>
                <c:pt idx="2418">
                  <c:v>0.24095</c:v>
                </c:pt>
                <c:pt idx="2419">
                  <c:v>0.18246999999999999</c:v>
                </c:pt>
                <c:pt idx="2420">
                  <c:v>0.18246999999999999</c:v>
                </c:pt>
                <c:pt idx="2421">
                  <c:v>8.8900000000000007E-2</c:v>
                </c:pt>
                <c:pt idx="2422">
                  <c:v>6.7669999999999994E-2</c:v>
                </c:pt>
                <c:pt idx="2423">
                  <c:v>6.7669999999999994E-2</c:v>
                </c:pt>
                <c:pt idx="2424">
                  <c:v>0.18</c:v>
                </c:pt>
                <c:pt idx="2425">
                  <c:v>0.18</c:v>
                </c:pt>
                <c:pt idx="2426">
                  <c:v>0.38240000000000002</c:v>
                </c:pt>
                <c:pt idx="2427">
                  <c:v>0.35463</c:v>
                </c:pt>
                <c:pt idx="2428">
                  <c:v>0.24024000000000001</c:v>
                </c:pt>
                <c:pt idx="2429">
                  <c:v>0.28254000000000001</c:v>
                </c:pt>
                <c:pt idx="2430">
                  <c:v>0.26833000000000001</c:v>
                </c:pt>
                <c:pt idx="2431">
                  <c:v>0.26833000000000001</c:v>
                </c:pt>
                <c:pt idx="2432">
                  <c:v>0.45191999999999999</c:v>
                </c:pt>
                <c:pt idx="2433">
                  <c:v>0.45191999999999999</c:v>
                </c:pt>
                <c:pt idx="2434">
                  <c:v>0.15795000000000001</c:v>
                </c:pt>
                <c:pt idx="2435">
                  <c:v>0.12238</c:v>
                </c:pt>
                <c:pt idx="2436">
                  <c:v>0.46214</c:v>
                </c:pt>
                <c:pt idx="2437">
                  <c:v>0.45191999999999999</c:v>
                </c:pt>
                <c:pt idx="2438">
                  <c:v>0.37773000000000001</c:v>
                </c:pt>
                <c:pt idx="2439">
                  <c:v>0.42719000000000001</c:v>
                </c:pt>
                <c:pt idx="2440">
                  <c:v>0.23618</c:v>
                </c:pt>
                <c:pt idx="2441">
                  <c:v>0.23618</c:v>
                </c:pt>
                <c:pt idx="2442">
                  <c:v>0.27705000000000002</c:v>
                </c:pt>
                <c:pt idx="2443">
                  <c:v>0.27151999999999998</c:v>
                </c:pt>
                <c:pt idx="2444">
                  <c:v>0.22413</c:v>
                </c:pt>
                <c:pt idx="2445">
                  <c:v>0.13378999999999999</c:v>
                </c:pt>
                <c:pt idx="2446">
                  <c:v>0.24095</c:v>
                </c:pt>
                <c:pt idx="2447">
                  <c:v>0.13378999999999999</c:v>
                </c:pt>
                <c:pt idx="2448">
                  <c:v>0.18246999999999999</c:v>
                </c:pt>
                <c:pt idx="2449">
                  <c:v>0.18246999999999999</c:v>
                </c:pt>
                <c:pt idx="2450">
                  <c:v>8.8900000000000007E-2</c:v>
                </c:pt>
                <c:pt idx="2451">
                  <c:v>6.7669999999999994E-2</c:v>
                </c:pt>
                <c:pt idx="2452">
                  <c:v>6.7669999999999994E-2</c:v>
                </c:pt>
                <c:pt idx="2453">
                  <c:v>0.18</c:v>
                </c:pt>
                <c:pt idx="2455">
                  <c:v>0.34000999999999998</c:v>
                </c:pt>
                <c:pt idx="2456">
                  <c:v>0.24024000000000001</c:v>
                </c:pt>
                <c:pt idx="2457">
                  <c:v>0.31201000000000001</c:v>
                </c:pt>
                <c:pt idx="2458">
                  <c:v>0.24732000000000001</c:v>
                </c:pt>
                <c:pt idx="2459">
                  <c:v>0.45191999999999999</c:v>
                </c:pt>
                <c:pt idx="2460">
                  <c:v>0.45191999999999999</c:v>
                </c:pt>
                <c:pt idx="2461">
                  <c:v>0.64356000000000002</c:v>
                </c:pt>
                <c:pt idx="2462">
                  <c:v>0.45191999999999999</c:v>
                </c:pt>
                <c:pt idx="2463">
                  <c:v>0.30142999999999998</c:v>
                </c:pt>
                <c:pt idx="2464">
                  <c:v>0.36525999999999997</c:v>
                </c:pt>
                <c:pt idx="2465">
                  <c:v>0.23618</c:v>
                </c:pt>
                <c:pt idx="2466">
                  <c:v>0.26029000000000002</c:v>
                </c:pt>
                <c:pt idx="2467">
                  <c:v>0.21883</c:v>
                </c:pt>
                <c:pt idx="2468">
                  <c:v>0.27151999999999998</c:v>
                </c:pt>
                <c:pt idx="2469">
                  <c:v>0.21407000000000001</c:v>
                </c:pt>
                <c:pt idx="2470">
                  <c:v>0.24095</c:v>
                </c:pt>
                <c:pt idx="2471">
                  <c:v>0.24095</c:v>
                </c:pt>
                <c:pt idx="2472">
                  <c:v>0.18246999999999999</c:v>
                </c:pt>
                <c:pt idx="2473">
                  <c:v>0.18246999999999999</c:v>
                </c:pt>
                <c:pt idx="2474">
                  <c:v>0.18246999999999999</c:v>
                </c:pt>
                <c:pt idx="2475">
                  <c:v>0.14543</c:v>
                </c:pt>
                <c:pt idx="2476">
                  <c:v>6.7669999999999994E-2</c:v>
                </c:pt>
                <c:pt idx="2477">
                  <c:v>6.7669999999999994E-2</c:v>
                </c:pt>
                <c:pt idx="2478">
                  <c:v>0.18</c:v>
                </c:pt>
                <c:pt idx="2479">
                  <c:v>0.32885999999999999</c:v>
                </c:pt>
                <c:pt idx="2480">
                  <c:v>0.34000999999999998</c:v>
                </c:pt>
                <c:pt idx="2481">
                  <c:v>0.32885999999999999</c:v>
                </c:pt>
                <c:pt idx="2482">
                  <c:v>0.32885999999999999</c:v>
                </c:pt>
                <c:pt idx="2483">
                  <c:v>0.32885999999999999</c:v>
                </c:pt>
                <c:pt idx="2484">
                  <c:v>0.32885999999999999</c:v>
                </c:pt>
                <c:pt idx="2485">
                  <c:v>0.23618</c:v>
                </c:pt>
                <c:pt idx="2486">
                  <c:v>0.22413</c:v>
                </c:pt>
                <c:pt idx="2487">
                  <c:v>0.24095</c:v>
                </c:pt>
                <c:pt idx="2488">
                  <c:v>0.24095</c:v>
                </c:pt>
                <c:pt idx="2489">
                  <c:v>0.24095</c:v>
                </c:pt>
                <c:pt idx="2490">
                  <c:v>0.18246999999999999</c:v>
                </c:pt>
                <c:pt idx="2491">
                  <c:v>0.18246999999999999</c:v>
                </c:pt>
                <c:pt idx="2492">
                  <c:v>0.14543</c:v>
                </c:pt>
                <c:pt idx="2493">
                  <c:v>0.18</c:v>
                </c:pt>
                <c:pt idx="2494">
                  <c:v>0.18</c:v>
                </c:pt>
                <c:pt idx="2495">
                  <c:v>0.18</c:v>
                </c:pt>
                <c:pt idx="2496">
                  <c:v>0.25190000000000001</c:v>
                </c:pt>
                <c:pt idx="2497">
                  <c:v>0.25190000000000001</c:v>
                </c:pt>
                <c:pt idx="2498">
                  <c:v>0.22413</c:v>
                </c:pt>
                <c:pt idx="2499">
                  <c:v>0.24095</c:v>
                </c:pt>
                <c:pt idx="2500">
                  <c:v>0.24095</c:v>
                </c:pt>
                <c:pt idx="2501">
                  <c:v>0.24095</c:v>
                </c:pt>
                <c:pt idx="2502">
                  <c:v>0.18246999999999999</c:v>
                </c:pt>
                <c:pt idx="2503">
                  <c:v>0.18246999999999999</c:v>
                </c:pt>
                <c:pt idx="2504">
                  <c:v>0.14543</c:v>
                </c:pt>
                <c:pt idx="2505">
                  <c:v>0.18</c:v>
                </c:pt>
                <c:pt idx="2506">
                  <c:v>0.18</c:v>
                </c:pt>
                <c:pt idx="2507">
                  <c:v>0.18</c:v>
                </c:pt>
                <c:pt idx="2508">
                  <c:v>0.18</c:v>
                </c:pt>
                <c:pt idx="2509">
                  <c:v>0.18</c:v>
                </c:pt>
                <c:pt idx="2510">
                  <c:v>0.51214000000000004</c:v>
                </c:pt>
                <c:pt idx="2511">
                  <c:v>0.51214000000000004</c:v>
                </c:pt>
                <c:pt idx="2512">
                  <c:v>0.51214000000000004</c:v>
                </c:pt>
                <c:pt idx="2513">
                  <c:v>0.47965999999999998</c:v>
                </c:pt>
                <c:pt idx="2514">
                  <c:v>0.22413</c:v>
                </c:pt>
                <c:pt idx="2515">
                  <c:v>0.13378999999999999</c:v>
                </c:pt>
                <c:pt idx="2516">
                  <c:v>0.24095</c:v>
                </c:pt>
                <c:pt idx="2517">
                  <c:v>0.24095</c:v>
                </c:pt>
                <c:pt idx="2518">
                  <c:v>0.14543</c:v>
                </c:pt>
                <c:pt idx="2519">
                  <c:v>0.14543</c:v>
                </c:pt>
                <c:pt idx="2520">
                  <c:v>0.18</c:v>
                </c:pt>
                <c:pt idx="2521">
                  <c:v>0.18</c:v>
                </c:pt>
                <c:pt idx="2522">
                  <c:v>0.18</c:v>
                </c:pt>
                <c:pt idx="2523">
                  <c:v>0.18</c:v>
                </c:pt>
                <c:pt idx="2524">
                  <c:v>0.18</c:v>
                </c:pt>
                <c:pt idx="2525">
                  <c:v>0.18</c:v>
                </c:pt>
                <c:pt idx="2526">
                  <c:v>0.18</c:v>
                </c:pt>
                <c:pt idx="2527">
                  <c:v>0.18</c:v>
                </c:pt>
                <c:pt idx="2528">
                  <c:v>0.18</c:v>
                </c:pt>
                <c:pt idx="2529">
                  <c:v>0.56359000000000004</c:v>
                </c:pt>
                <c:pt idx="2530">
                  <c:v>0.51214000000000004</c:v>
                </c:pt>
                <c:pt idx="2531">
                  <c:v>0.23638000000000001</c:v>
                </c:pt>
                <c:pt idx="2532">
                  <c:v>0.47965999999999998</c:v>
                </c:pt>
                <c:pt idx="2533">
                  <c:v>0.47083000000000003</c:v>
                </c:pt>
                <c:pt idx="2534">
                  <c:v>0.24095</c:v>
                </c:pt>
                <c:pt idx="2535">
                  <c:v>0.13378999999999999</c:v>
                </c:pt>
                <c:pt idx="2536">
                  <c:v>0.24095</c:v>
                </c:pt>
                <c:pt idx="2537">
                  <c:v>0.24095</c:v>
                </c:pt>
                <c:pt idx="2538">
                  <c:v>0.30898999999999999</c:v>
                </c:pt>
                <c:pt idx="2539">
                  <c:v>6.7669999999999994E-2</c:v>
                </c:pt>
                <c:pt idx="2540">
                  <c:v>0.18</c:v>
                </c:pt>
                <c:pt idx="2541">
                  <c:v>0.18</c:v>
                </c:pt>
                <c:pt idx="2542">
                  <c:v>0.18</c:v>
                </c:pt>
                <c:pt idx="2543">
                  <c:v>0.18</c:v>
                </c:pt>
                <c:pt idx="2544">
                  <c:v>0.18</c:v>
                </c:pt>
                <c:pt idx="2545">
                  <c:v>0.18</c:v>
                </c:pt>
                <c:pt idx="2546">
                  <c:v>0.18</c:v>
                </c:pt>
                <c:pt idx="2548">
                  <c:v>0.51214000000000004</c:v>
                </c:pt>
                <c:pt idx="2549">
                  <c:v>0.51214000000000004</c:v>
                </c:pt>
                <c:pt idx="2550">
                  <c:v>0.56359000000000004</c:v>
                </c:pt>
                <c:pt idx="2551">
                  <c:v>0.13378999999999999</c:v>
                </c:pt>
                <c:pt idx="2552">
                  <c:v>0.13378999999999999</c:v>
                </c:pt>
                <c:pt idx="2553">
                  <c:v>0.13378999999999999</c:v>
                </c:pt>
                <c:pt idx="2554">
                  <c:v>0.24095</c:v>
                </c:pt>
                <c:pt idx="2555">
                  <c:v>0.18246999999999999</c:v>
                </c:pt>
                <c:pt idx="2556">
                  <c:v>0.13378999999999999</c:v>
                </c:pt>
                <c:pt idx="2557">
                  <c:v>0.18</c:v>
                </c:pt>
                <c:pt idx="2558">
                  <c:v>0.18</c:v>
                </c:pt>
                <c:pt idx="2559">
                  <c:v>0.18</c:v>
                </c:pt>
                <c:pt idx="2560">
                  <c:v>0.18</c:v>
                </c:pt>
                <c:pt idx="2561">
                  <c:v>0.18</c:v>
                </c:pt>
                <c:pt idx="2562">
                  <c:v>0.18</c:v>
                </c:pt>
                <c:pt idx="2563">
                  <c:v>0.18</c:v>
                </c:pt>
                <c:pt idx="2564">
                  <c:v>0.18</c:v>
                </c:pt>
                <c:pt idx="2565">
                  <c:v>0.24790999999999999</c:v>
                </c:pt>
                <c:pt idx="2566">
                  <c:v>0.13378999999999999</c:v>
                </c:pt>
                <c:pt idx="2567">
                  <c:v>0.13378999999999999</c:v>
                </c:pt>
                <c:pt idx="2568">
                  <c:v>0.24095</c:v>
                </c:pt>
                <c:pt idx="2569">
                  <c:v>0.13378999999999999</c:v>
                </c:pt>
                <c:pt idx="2570">
                  <c:v>0.24095</c:v>
                </c:pt>
                <c:pt idx="2571">
                  <c:v>0.13378999999999999</c:v>
                </c:pt>
                <c:pt idx="2572">
                  <c:v>0.18</c:v>
                </c:pt>
                <c:pt idx="2573">
                  <c:v>0.18</c:v>
                </c:pt>
                <c:pt idx="2574">
                  <c:v>0.18</c:v>
                </c:pt>
                <c:pt idx="2575">
                  <c:v>0.18</c:v>
                </c:pt>
                <c:pt idx="2576">
                  <c:v>0.18</c:v>
                </c:pt>
                <c:pt idx="2577">
                  <c:v>0.18</c:v>
                </c:pt>
                <c:pt idx="2578">
                  <c:v>0.16425999999999999</c:v>
                </c:pt>
                <c:pt idx="2579">
                  <c:v>0.16425999999999999</c:v>
                </c:pt>
                <c:pt idx="2580">
                  <c:v>0.13378999999999999</c:v>
                </c:pt>
                <c:pt idx="2581">
                  <c:v>0.13378999999999999</c:v>
                </c:pt>
                <c:pt idx="2582">
                  <c:v>0.24095</c:v>
                </c:pt>
                <c:pt idx="2583">
                  <c:v>0.24095</c:v>
                </c:pt>
                <c:pt idx="2584">
                  <c:v>0.24095</c:v>
                </c:pt>
                <c:pt idx="2585">
                  <c:v>0.13378999999999999</c:v>
                </c:pt>
                <c:pt idx="2586">
                  <c:v>0.18</c:v>
                </c:pt>
                <c:pt idx="2587">
                  <c:v>0.18</c:v>
                </c:pt>
                <c:pt idx="2588">
                  <c:v>0.18</c:v>
                </c:pt>
                <c:pt idx="2589">
                  <c:v>0.18</c:v>
                </c:pt>
                <c:pt idx="2590">
                  <c:v>0.16435</c:v>
                </c:pt>
                <c:pt idx="2591">
                  <c:v>0.22827</c:v>
                </c:pt>
                <c:pt idx="2592">
                  <c:v>0.16425999999999999</c:v>
                </c:pt>
                <c:pt idx="2593">
                  <c:v>0.13378999999999999</c:v>
                </c:pt>
                <c:pt idx="2594">
                  <c:v>0.13378999999999999</c:v>
                </c:pt>
                <c:pt idx="2595">
                  <c:v>0.14593999999999999</c:v>
                </c:pt>
                <c:pt idx="2596">
                  <c:v>0.13378999999999999</c:v>
                </c:pt>
                <c:pt idx="2597">
                  <c:v>0.13378999999999999</c:v>
                </c:pt>
                <c:pt idx="2598">
                  <c:v>0.25</c:v>
                </c:pt>
                <c:pt idx="2599">
                  <c:v>0.18</c:v>
                </c:pt>
                <c:pt idx="2600">
                  <c:v>0.18</c:v>
                </c:pt>
                <c:pt idx="2602">
                  <c:v>0.19256000000000001</c:v>
                </c:pt>
                <c:pt idx="2603">
                  <c:v>0.21103</c:v>
                </c:pt>
                <c:pt idx="2604">
                  <c:v>0.15631</c:v>
                </c:pt>
                <c:pt idx="2605">
                  <c:v>0.13378999999999999</c:v>
                </c:pt>
                <c:pt idx="2606">
                  <c:v>0.13378999999999999</c:v>
                </c:pt>
                <c:pt idx="2607">
                  <c:v>0.13378999999999999</c:v>
                </c:pt>
                <c:pt idx="2608">
                  <c:v>8.8900000000000007E-2</c:v>
                </c:pt>
                <c:pt idx="2609">
                  <c:v>0.13378999999999999</c:v>
                </c:pt>
                <c:pt idx="2610">
                  <c:v>0.13378999999999999</c:v>
                </c:pt>
                <c:pt idx="2611">
                  <c:v>0.18</c:v>
                </c:pt>
                <c:pt idx="2612">
                  <c:v>0.18</c:v>
                </c:pt>
                <c:pt idx="2613">
                  <c:v>0.18</c:v>
                </c:pt>
                <c:pt idx="2615">
                  <c:v>0.21883</c:v>
                </c:pt>
                <c:pt idx="2616">
                  <c:v>0.11174000000000001</c:v>
                </c:pt>
                <c:pt idx="2617">
                  <c:v>0.50590000000000002</c:v>
                </c:pt>
                <c:pt idx="2618">
                  <c:v>0.34816999999999998</c:v>
                </c:pt>
                <c:pt idx="2619">
                  <c:v>0.13378999999999999</c:v>
                </c:pt>
                <c:pt idx="2620">
                  <c:v>0.13378999999999999</c:v>
                </c:pt>
                <c:pt idx="2621">
                  <c:v>8.8900000000000007E-2</c:v>
                </c:pt>
                <c:pt idx="2622">
                  <c:v>0.13378999999999999</c:v>
                </c:pt>
                <c:pt idx="2623">
                  <c:v>0.13378999999999999</c:v>
                </c:pt>
                <c:pt idx="2624">
                  <c:v>0.18</c:v>
                </c:pt>
                <c:pt idx="2627">
                  <c:v>0.22774</c:v>
                </c:pt>
                <c:pt idx="2628">
                  <c:v>0.13721</c:v>
                </c:pt>
                <c:pt idx="2629">
                  <c:v>0.16586999999999999</c:v>
                </c:pt>
                <c:pt idx="2630">
                  <c:v>0.26712999999999998</c:v>
                </c:pt>
                <c:pt idx="2631">
                  <c:v>8.8900000000000007E-2</c:v>
                </c:pt>
                <c:pt idx="2632">
                  <c:v>0.13378999999999999</c:v>
                </c:pt>
                <c:pt idx="2633">
                  <c:v>8.8900000000000007E-2</c:v>
                </c:pt>
                <c:pt idx="2634">
                  <c:v>0.13378999999999999</c:v>
                </c:pt>
                <c:pt idx="2635">
                  <c:v>0.13378999999999999</c:v>
                </c:pt>
                <c:pt idx="2636">
                  <c:v>0.18</c:v>
                </c:pt>
                <c:pt idx="2638">
                  <c:v>0.13378999999999999</c:v>
                </c:pt>
                <c:pt idx="2639">
                  <c:v>8.8900000000000007E-2</c:v>
                </c:pt>
                <c:pt idx="2640">
                  <c:v>0.13378999999999999</c:v>
                </c:pt>
                <c:pt idx="2641">
                  <c:v>0.13378999999999999</c:v>
                </c:pt>
                <c:pt idx="2642">
                  <c:v>6.7669999999999994E-2</c:v>
                </c:pt>
                <c:pt idx="2643">
                  <c:v>0.18</c:v>
                </c:pt>
                <c:pt idx="2644">
                  <c:v>0.18</c:v>
                </c:pt>
                <c:pt idx="2646">
                  <c:v>8.8900000000000007E-2</c:v>
                </c:pt>
                <c:pt idx="2647">
                  <c:v>8.8900000000000007E-2</c:v>
                </c:pt>
                <c:pt idx="2648">
                  <c:v>8.8900000000000007E-2</c:v>
                </c:pt>
                <c:pt idx="2649">
                  <c:v>6.7669999999999994E-2</c:v>
                </c:pt>
                <c:pt idx="2650">
                  <c:v>0.18</c:v>
                </c:pt>
                <c:pt idx="2651">
                  <c:v>0.18</c:v>
                </c:pt>
                <c:pt idx="2653">
                  <c:v>0.13378999999999999</c:v>
                </c:pt>
                <c:pt idx="2654">
                  <c:v>8.8900000000000007E-2</c:v>
                </c:pt>
                <c:pt idx="2655">
                  <c:v>0.18</c:v>
                </c:pt>
                <c:pt idx="2657">
                  <c:v>8.8900000000000007E-2</c:v>
                </c:pt>
                <c:pt idx="2658">
                  <c:v>8.8900000000000007E-2</c:v>
                </c:pt>
                <c:pt idx="2659">
                  <c:v>0.18</c:v>
                </c:pt>
                <c:pt idx="2661">
                  <c:v>8.8900000000000007E-2</c:v>
                </c:pt>
                <c:pt idx="2662">
                  <c:v>8.8900000000000007E-2</c:v>
                </c:pt>
                <c:pt idx="2663">
                  <c:v>0.18</c:v>
                </c:pt>
                <c:pt idx="2664">
                  <c:v>0.18</c:v>
                </c:pt>
                <c:pt idx="2666">
                  <c:v>0.23598</c:v>
                </c:pt>
                <c:pt idx="2667">
                  <c:v>0.18</c:v>
                </c:pt>
                <c:pt idx="2668">
                  <c:v>0.18</c:v>
                </c:pt>
                <c:pt idx="2669">
                  <c:v>0.18</c:v>
                </c:pt>
                <c:pt idx="2670">
                  <c:v>0.23598</c:v>
                </c:pt>
                <c:pt idx="2671">
                  <c:v>0.23598</c:v>
                </c:pt>
                <c:pt idx="2672">
                  <c:v>0.23598</c:v>
                </c:pt>
                <c:pt idx="2673">
                  <c:v>0.27028000000000002</c:v>
                </c:pt>
                <c:pt idx="2674">
                  <c:v>0.16533999999999999</c:v>
                </c:pt>
                <c:pt idx="2675">
                  <c:v>0.16533999999999999</c:v>
                </c:pt>
                <c:pt idx="2676">
                  <c:v>0.18</c:v>
                </c:pt>
                <c:pt idx="2677">
                  <c:v>0.18</c:v>
                </c:pt>
                <c:pt idx="2678">
                  <c:v>0.19097</c:v>
                </c:pt>
                <c:pt idx="2679">
                  <c:v>0.19989999999999999</c:v>
                </c:pt>
                <c:pt idx="2680">
                  <c:v>0.23598</c:v>
                </c:pt>
                <c:pt idx="2681">
                  <c:v>0.23598</c:v>
                </c:pt>
                <c:pt idx="2682">
                  <c:v>0.27028000000000002</c:v>
                </c:pt>
                <c:pt idx="2683">
                  <c:v>0.27028000000000002</c:v>
                </c:pt>
                <c:pt idx="2684">
                  <c:v>0.16533999999999999</c:v>
                </c:pt>
                <c:pt idx="2685">
                  <c:v>0.16533999999999999</c:v>
                </c:pt>
                <c:pt idx="2686">
                  <c:v>8.6889999999999995E-2</c:v>
                </c:pt>
                <c:pt idx="2687">
                  <c:v>0.18</c:v>
                </c:pt>
                <c:pt idx="2688">
                  <c:v>0.18</c:v>
                </c:pt>
                <c:pt idx="2689">
                  <c:v>0.19878000000000001</c:v>
                </c:pt>
                <c:pt idx="2690">
                  <c:v>0.23598</c:v>
                </c:pt>
                <c:pt idx="2691">
                  <c:v>0.19989999999999999</c:v>
                </c:pt>
                <c:pt idx="2692">
                  <c:v>0.23598</c:v>
                </c:pt>
                <c:pt idx="2693">
                  <c:v>0.24792</c:v>
                </c:pt>
                <c:pt idx="2694">
                  <c:v>0.27028000000000002</c:v>
                </c:pt>
                <c:pt idx="2695">
                  <c:v>0.2</c:v>
                </c:pt>
                <c:pt idx="2696">
                  <c:v>0.16533999999999999</c:v>
                </c:pt>
                <c:pt idx="2697">
                  <c:v>8.6889999999999995E-2</c:v>
                </c:pt>
                <c:pt idx="2698">
                  <c:v>0.18</c:v>
                </c:pt>
                <c:pt idx="2699">
                  <c:v>0.18</c:v>
                </c:pt>
                <c:pt idx="2700">
                  <c:v>0.19878000000000001</c:v>
                </c:pt>
                <c:pt idx="2701">
                  <c:v>0.23658999999999999</c:v>
                </c:pt>
                <c:pt idx="2702">
                  <c:v>0.23598</c:v>
                </c:pt>
                <c:pt idx="2703">
                  <c:v>0.28094999999999998</c:v>
                </c:pt>
                <c:pt idx="2704">
                  <c:v>0.28094999999999998</c:v>
                </c:pt>
                <c:pt idx="2705">
                  <c:v>0.24792</c:v>
                </c:pt>
                <c:pt idx="2706">
                  <c:v>0.2</c:v>
                </c:pt>
                <c:pt idx="2707">
                  <c:v>0.16533999999999999</c:v>
                </c:pt>
                <c:pt idx="2708">
                  <c:v>8.6889999999999995E-2</c:v>
                </c:pt>
                <c:pt idx="2709">
                  <c:v>0.18</c:v>
                </c:pt>
                <c:pt idx="2710">
                  <c:v>0.18</c:v>
                </c:pt>
                <c:pt idx="2711">
                  <c:v>0.20785000000000001</c:v>
                </c:pt>
                <c:pt idx="2712">
                  <c:v>0.19878000000000001</c:v>
                </c:pt>
                <c:pt idx="2713">
                  <c:v>0.28094999999999998</c:v>
                </c:pt>
                <c:pt idx="2714">
                  <c:v>0.28094999999999998</c:v>
                </c:pt>
                <c:pt idx="2715">
                  <c:v>0.28094999999999998</c:v>
                </c:pt>
                <c:pt idx="2716">
                  <c:v>0.28094999999999998</c:v>
                </c:pt>
                <c:pt idx="2717">
                  <c:v>0.2</c:v>
                </c:pt>
                <c:pt idx="2718">
                  <c:v>0.16533999999999999</c:v>
                </c:pt>
                <c:pt idx="2719">
                  <c:v>8.6889999999999995E-2</c:v>
                </c:pt>
                <c:pt idx="2720">
                  <c:v>0.18</c:v>
                </c:pt>
                <c:pt idx="2721">
                  <c:v>0.18</c:v>
                </c:pt>
                <c:pt idx="2722">
                  <c:v>0.19097</c:v>
                </c:pt>
                <c:pt idx="2723">
                  <c:v>0.19878000000000001</c:v>
                </c:pt>
                <c:pt idx="2724">
                  <c:v>0.19989999999999999</c:v>
                </c:pt>
                <c:pt idx="2725">
                  <c:v>0.28094999999999998</c:v>
                </c:pt>
                <c:pt idx="2726">
                  <c:v>0.28094999999999998</c:v>
                </c:pt>
                <c:pt idx="2727">
                  <c:v>0.2</c:v>
                </c:pt>
                <c:pt idx="2728">
                  <c:v>0.16533999999999999</c:v>
                </c:pt>
                <c:pt idx="2729">
                  <c:v>8.6889999999999995E-2</c:v>
                </c:pt>
                <c:pt idx="2730">
                  <c:v>0.18</c:v>
                </c:pt>
                <c:pt idx="2731">
                  <c:v>0.18</c:v>
                </c:pt>
                <c:pt idx="2732">
                  <c:v>0.18</c:v>
                </c:pt>
                <c:pt idx="2733">
                  <c:v>0.19878000000000001</c:v>
                </c:pt>
                <c:pt idx="2734">
                  <c:v>0.13378000000000001</c:v>
                </c:pt>
                <c:pt idx="2735">
                  <c:v>0.28094999999999998</c:v>
                </c:pt>
                <c:pt idx="2736">
                  <c:v>0.24792</c:v>
                </c:pt>
                <c:pt idx="2737">
                  <c:v>0.28094999999999998</c:v>
                </c:pt>
                <c:pt idx="2738">
                  <c:v>0.16533999999999999</c:v>
                </c:pt>
                <c:pt idx="2739">
                  <c:v>8.6889999999999995E-2</c:v>
                </c:pt>
                <c:pt idx="2740">
                  <c:v>0.18</c:v>
                </c:pt>
                <c:pt idx="2741">
                  <c:v>0.18</c:v>
                </c:pt>
                <c:pt idx="2742">
                  <c:v>0.18</c:v>
                </c:pt>
                <c:pt idx="2743">
                  <c:v>0.19878000000000001</c:v>
                </c:pt>
                <c:pt idx="2744">
                  <c:v>0.19989999999999999</c:v>
                </c:pt>
                <c:pt idx="2745">
                  <c:v>0.28094999999999998</c:v>
                </c:pt>
                <c:pt idx="2746">
                  <c:v>0.24792</c:v>
                </c:pt>
                <c:pt idx="2747">
                  <c:v>0.16550000000000001</c:v>
                </c:pt>
                <c:pt idx="2748">
                  <c:v>0.2</c:v>
                </c:pt>
                <c:pt idx="2749">
                  <c:v>8.6889999999999995E-2</c:v>
                </c:pt>
                <c:pt idx="2750">
                  <c:v>0.18</c:v>
                </c:pt>
                <c:pt idx="2751">
                  <c:v>0.18</c:v>
                </c:pt>
                <c:pt idx="2752">
                  <c:v>0.18</c:v>
                </c:pt>
                <c:pt idx="2753">
                  <c:v>7.9189999999999997E-2</c:v>
                </c:pt>
                <c:pt idx="2754">
                  <c:v>0.28094999999999998</c:v>
                </c:pt>
                <c:pt idx="2755">
                  <c:v>0.28094999999999998</c:v>
                </c:pt>
                <c:pt idx="2756">
                  <c:v>0.28094999999999998</c:v>
                </c:pt>
                <c:pt idx="2757">
                  <c:v>0.24792</c:v>
                </c:pt>
                <c:pt idx="2758">
                  <c:v>0.2</c:v>
                </c:pt>
                <c:pt idx="2759">
                  <c:v>8.6889999999999995E-2</c:v>
                </c:pt>
                <c:pt idx="2760">
                  <c:v>0.18</c:v>
                </c:pt>
                <c:pt idx="2761">
                  <c:v>0.18</c:v>
                </c:pt>
                <c:pt idx="2762">
                  <c:v>7.9189999999999997E-2</c:v>
                </c:pt>
                <c:pt idx="2763">
                  <c:v>0.19989999999999999</c:v>
                </c:pt>
                <c:pt idx="2764">
                  <c:v>0.28094999999999998</c:v>
                </c:pt>
                <c:pt idx="2765">
                  <c:v>0.28094999999999998</c:v>
                </c:pt>
                <c:pt idx="2766">
                  <c:v>0.28094999999999998</c:v>
                </c:pt>
                <c:pt idx="2767">
                  <c:v>0.2</c:v>
                </c:pt>
                <c:pt idx="2768">
                  <c:v>0.18</c:v>
                </c:pt>
                <c:pt idx="2769">
                  <c:v>0.19989999999999999</c:v>
                </c:pt>
                <c:pt idx="2770">
                  <c:v>0.19989999999999999</c:v>
                </c:pt>
                <c:pt idx="2771">
                  <c:v>0.24432999999999999</c:v>
                </c:pt>
                <c:pt idx="2772">
                  <c:v>0.26951000000000003</c:v>
                </c:pt>
                <c:pt idx="2773">
                  <c:v>0.28094999999999998</c:v>
                </c:pt>
                <c:pt idx="2774">
                  <c:v>0.2</c:v>
                </c:pt>
                <c:pt idx="2775">
                  <c:v>0.18</c:v>
                </c:pt>
                <c:pt idx="2776">
                  <c:v>0.18</c:v>
                </c:pt>
                <c:pt idx="2777">
                  <c:v>0.19989999999999999</c:v>
                </c:pt>
                <c:pt idx="2778">
                  <c:v>0.19989999999999999</c:v>
                </c:pt>
                <c:pt idx="2779">
                  <c:v>0.23</c:v>
                </c:pt>
                <c:pt idx="2780">
                  <c:v>0.24432999999999999</c:v>
                </c:pt>
                <c:pt idx="2781">
                  <c:v>0.26951000000000003</c:v>
                </c:pt>
                <c:pt idx="2782">
                  <c:v>0.12027</c:v>
                </c:pt>
                <c:pt idx="2783">
                  <c:v>0.2</c:v>
                </c:pt>
                <c:pt idx="2784">
                  <c:v>0.18</c:v>
                </c:pt>
                <c:pt idx="2785">
                  <c:v>0.18</c:v>
                </c:pt>
                <c:pt idx="2786">
                  <c:v>8.8639999999999997E-2</c:v>
                </c:pt>
                <c:pt idx="2787">
                  <c:v>0.19989999999999999</c:v>
                </c:pt>
                <c:pt idx="2788">
                  <c:v>0.23</c:v>
                </c:pt>
                <c:pt idx="2789">
                  <c:v>0.23</c:v>
                </c:pt>
                <c:pt idx="2790">
                  <c:v>0.12027</c:v>
                </c:pt>
                <c:pt idx="2791">
                  <c:v>0.12027</c:v>
                </c:pt>
                <c:pt idx="2792">
                  <c:v>0.23996999999999999</c:v>
                </c:pt>
                <c:pt idx="2793">
                  <c:v>0.18</c:v>
                </c:pt>
                <c:pt idx="2794">
                  <c:v>0.18</c:v>
                </c:pt>
                <c:pt idx="2795">
                  <c:v>0.10015</c:v>
                </c:pt>
                <c:pt idx="2796">
                  <c:v>8.8639999999999997E-2</c:v>
                </c:pt>
                <c:pt idx="2797">
                  <c:v>0.19989999999999999</c:v>
                </c:pt>
                <c:pt idx="2798">
                  <c:v>0.23</c:v>
                </c:pt>
                <c:pt idx="2799">
                  <c:v>0.23</c:v>
                </c:pt>
                <c:pt idx="2800">
                  <c:v>0.23</c:v>
                </c:pt>
                <c:pt idx="2801">
                  <c:v>0.26951000000000003</c:v>
                </c:pt>
                <c:pt idx="2802">
                  <c:v>0.10249</c:v>
                </c:pt>
                <c:pt idx="2803">
                  <c:v>6.7570000000000005E-2</c:v>
                </c:pt>
                <c:pt idx="2804">
                  <c:v>0.18</c:v>
                </c:pt>
                <c:pt idx="2805">
                  <c:v>0.18</c:v>
                </c:pt>
                <c:pt idx="2806">
                  <c:v>0.1091</c:v>
                </c:pt>
                <c:pt idx="2807">
                  <c:v>0.1091</c:v>
                </c:pt>
                <c:pt idx="2808">
                  <c:v>0.19989999999999999</c:v>
                </c:pt>
                <c:pt idx="2809">
                  <c:v>0.19989999999999999</c:v>
                </c:pt>
                <c:pt idx="2810">
                  <c:v>0.19989999999999999</c:v>
                </c:pt>
                <c:pt idx="2811">
                  <c:v>0.23</c:v>
                </c:pt>
                <c:pt idx="2812">
                  <c:v>0.26951000000000003</c:v>
                </c:pt>
                <c:pt idx="2813">
                  <c:v>0.26951000000000003</c:v>
                </c:pt>
                <c:pt idx="2814">
                  <c:v>0.10249</c:v>
                </c:pt>
                <c:pt idx="2815">
                  <c:v>0.10249</c:v>
                </c:pt>
                <c:pt idx="2816">
                  <c:v>0.18</c:v>
                </c:pt>
                <c:pt idx="2817">
                  <c:v>0.18</c:v>
                </c:pt>
                <c:pt idx="2818">
                  <c:v>0.18</c:v>
                </c:pt>
                <c:pt idx="2819">
                  <c:v>0.1091</c:v>
                </c:pt>
                <c:pt idx="2820">
                  <c:v>0.1091</c:v>
                </c:pt>
                <c:pt idx="2821">
                  <c:v>0.17338999999999999</c:v>
                </c:pt>
                <c:pt idx="2822">
                  <c:v>0.32235000000000003</c:v>
                </c:pt>
                <c:pt idx="2823">
                  <c:v>0.19989999999999999</c:v>
                </c:pt>
                <c:pt idx="2824">
                  <c:v>0.24933</c:v>
                </c:pt>
                <c:pt idx="2825">
                  <c:v>0.26951000000000003</c:v>
                </c:pt>
                <c:pt idx="2826">
                  <c:v>0.26951000000000003</c:v>
                </c:pt>
                <c:pt idx="2827">
                  <c:v>0.26951000000000003</c:v>
                </c:pt>
                <c:pt idx="2828">
                  <c:v>0.10249</c:v>
                </c:pt>
                <c:pt idx="2829">
                  <c:v>0.10249</c:v>
                </c:pt>
                <c:pt idx="2830">
                  <c:v>6.7570000000000005E-2</c:v>
                </c:pt>
                <c:pt idx="2831">
                  <c:v>0.18</c:v>
                </c:pt>
                <c:pt idx="2832">
                  <c:v>0.18</c:v>
                </c:pt>
                <c:pt idx="2833">
                  <c:v>0.45277000000000001</c:v>
                </c:pt>
                <c:pt idx="2834">
                  <c:v>0.45277000000000001</c:v>
                </c:pt>
                <c:pt idx="2835">
                  <c:v>0.45277000000000001</c:v>
                </c:pt>
                <c:pt idx="2836">
                  <c:v>0.27834999999999999</c:v>
                </c:pt>
                <c:pt idx="2837">
                  <c:v>0.27834999999999999</c:v>
                </c:pt>
                <c:pt idx="2838">
                  <c:v>8.3559999999999995E-2</c:v>
                </c:pt>
                <c:pt idx="2839">
                  <c:v>0.1091</c:v>
                </c:pt>
                <c:pt idx="2840">
                  <c:v>0.17338999999999999</c:v>
                </c:pt>
                <c:pt idx="2841">
                  <c:v>0.39052999999999999</c:v>
                </c:pt>
                <c:pt idx="2842">
                  <c:v>0.32235000000000003</c:v>
                </c:pt>
                <c:pt idx="2843">
                  <c:v>0.27829999999999999</c:v>
                </c:pt>
                <c:pt idx="2844">
                  <c:v>0.26951000000000003</c:v>
                </c:pt>
                <c:pt idx="2845">
                  <c:v>0.26951000000000003</c:v>
                </c:pt>
                <c:pt idx="2846">
                  <c:v>0.26951000000000003</c:v>
                </c:pt>
                <c:pt idx="2847">
                  <c:v>0.26689000000000002</c:v>
                </c:pt>
                <c:pt idx="2848">
                  <c:v>0.10249</c:v>
                </c:pt>
                <c:pt idx="2849">
                  <c:v>0.10249</c:v>
                </c:pt>
                <c:pt idx="2850">
                  <c:v>6.0470000000000003E-2</c:v>
                </c:pt>
                <c:pt idx="2851">
                  <c:v>0.12024</c:v>
                </c:pt>
                <c:pt idx="2852">
                  <c:v>0.12024</c:v>
                </c:pt>
                <c:pt idx="2853">
                  <c:v>0.18</c:v>
                </c:pt>
                <c:pt idx="2854">
                  <c:v>0.29371000000000003</c:v>
                </c:pt>
                <c:pt idx="2855">
                  <c:v>0.29371000000000003</c:v>
                </c:pt>
                <c:pt idx="2856">
                  <c:v>0.29371000000000003</c:v>
                </c:pt>
                <c:pt idx="2857">
                  <c:v>0.32795000000000002</c:v>
                </c:pt>
                <c:pt idx="2858">
                  <c:v>0.30836000000000002</c:v>
                </c:pt>
                <c:pt idx="2859">
                  <c:v>0.45277000000000001</c:v>
                </c:pt>
                <c:pt idx="2860">
                  <c:v>0.45277000000000001</c:v>
                </c:pt>
                <c:pt idx="2861">
                  <c:v>0.13866999999999999</c:v>
                </c:pt>
                <c:pt idx="2862">
                  <c:v>0.1091</c:v>
                </c:pt>
                <c:pt idx="2863">
                  <c:v>0.42541000000000001</c:v>
                </c:pt>
                <c:pt idx="2864">
                  <c:v>0.33022000000000001</c:v>
                </c:pt>
                <c:pt idx="2865">
                  <c:v>0.27829999999999999</c:v>
                </c:pt>
                <c:pt idx="2866">
                  <c:v>0.38873999999999997</c:v>
                </c:pt>
                <c:pt idx="2867">
                  <c:v>0.31931999999999999</c:v>
                </c:pt>
                <c:pt idx="2868">
                  <c:v>0.26689000000000002</c:v>
                </c:pt>
                <c:pt idx="2869">
                  <c:v>0.26689000000000002</c:v>
                </c:pt>
                <c:pt idx="2870">
                  <c:v>0.26689000000000002</c:v>
                </c:pt>
                <c:pt idx="2871">
                  <c:v>0.10249</c:v>
                </c:pt>
                <c:pt idx="2872">
                  <c:v>0.10249</c:v>
                </c:pt>
                <c:pt idx="2873">
                  <c:v>6.0470000000000003E-2</c:v>
                </c:pt>
                <c:pt idx="2874">
                  <c:v>0.12024</c:v>
                </c:pt>
                <c:pt idx="2875">
                  <c:v>0.12024</c:v>
                </c:pt>
                <c:pt idx="2876">
                  <c:v>0.12024</c:v>
                </c:pt>
                <c:pt idx="2877">
                  <c:v>0.18</c:v>
                </c:pt>
                <c:pt idx="2878">
                  <c:v>0.32079999999999997</c:v>
                </c:pt>
                <c:pt idx="2879">
                  <c:v>0.26304</c:v>
                </c:pt>
                <c:pt idx="2880">
                  <c:v>0.32795000000000002</c:v>
                </c:pt>
                <c:pt idx="2881">
                  <c:v>0.28996</c:v>
                </c:pt>
                <c:pt idx="2882">
                  <c:v>0.20996000000000001</c:v>
                </c:pt>
                <c:pt idx="2883">
                  <c:v>0.22054000000000001</c:v>
                </c:pt>
                <c:pt idx="2884">
                  <c:v>0.28417999999999999</c:v>
                </c:pt>
                <c:pt idx="2885">
                  <c:v>0.13866999999999999</c:v>
                </c:pt>
                <c:pt idx="2886">
                  <c:v>0.39052999999999999</c:v>
                </c:pt>
                <c:pt idx="2887">
                  <c:v>9.9879999999999997E-2</c:v>
                </c:pt>
                <c:pt idx="2888">
                  <c:v>0.27829999999999999</c:v>
                </c:pt>
                <c:pt idx="2889">
                  <c:v>0.42525000000000002</c:v>
                </c:pt>
                <c:pt idx="2890">
                  <c:v>0.31931999999999999</c:v>
                </c:pt>
                <c:pt idx="2891">
                  <c:v>0.31931999999999999</c:v>
                </c:pt>
                <c:pt idx="2892">
                  <c:v>0.27394000000000002</c:v>
                </c:pt>
                <c:pt idx="2893">
                  <c:v>0.26689000000000002</c:v>
                </c:pt>
                <c:pt idx="2894">
                  <c:v>0.26689000000000002</c:v>
                </c:pt>
                <c:pt idx="2895">
                  <c:v>0.10249</c:v>
                </c:pt>
                <c:pt idx="2896">
                  <c:v>0.10249</c:v>
                </c:pt>
                <c:pt idx="2897">
                  <c:v>6.0470000000000003E-2</c:v>
                </c:pt>
                <c:pt idx="2898">
                  <c:v>0.12024</c:v>
                </c:pt>
                <c:pt idx="2899">
                  <c:v>6.0470000000000003E-2</c:v>
                </c:pt>
                <c:pt idx="2900">
                  <c:v>6.0470000000000003E-2</c:v>
                </c:pt>
                <c:pt idx="2901">
                  <c:v>0.18</c:v>
                </c:pt>
                <c:pt idx="2902">
                  <c:v>0.18</c:v>
                </c:pt>
                <c:pt idx="2903">
                  <c:v>0.16622000000000001</c:v>
                </c:pt>
                <c:pt idx="2904">
                  <c:v>0.26367000000000002</c:v>
                </c:pt>
                <c:pt idx="2905">
                  <c:v>0.2099</c:v>
                </c:pt>
                <c:pt idx="2906">
                  <c:v>0.20993000000000001</c:v>
                </c:pt>
                <c:pt idx="2907">
                  <c:v>0.17548</c:v>
                </c:pt>
                <c:pt idx="2908">
                  <c:v>0.17548</c:v>
                </c:pt>
                <c:pt idx="2909">
                  <c:v>0.20996000000000001</c:v>
                </c:pt>
                <c:pt idx="2910">
                  <c:v>0.22054000000000001</c:v>
                </c:pt>
                <c:pt idx="2911">
                  <c:v>0.25430000000000003</c:v>
                </c:pt>
                <c:pt idx="2912">
                  <c:v>0.10878</c:v>
                </c:pt>
                <c:pt idx="2913">
                  <c:v>9.9879999999999997E-2</c:v>
                </c:pt>
                <c:pt idx="2914">
                  <c:v>0.27829999999999999</c:v>
                </c:pt>
                <c:pt idx="2915">
                  <c:v>0.43181999999999998</c:v>
                </c:pt>
                <c:pt idx="2916">
                  <c:v>0.27767999999999998</c:v>
                </c:pt>
                <c:pt idx="2917">
                  <c:v>0.40836</c:v>
                </c:pt>
                <c:pt idx="2918">
                  <c:v>0.33383000000000002</c:v>
                </c:pt>
                <c:pt idx="2919">
                  <c:v>0.27394000000000002</c:v>
                </c:pt>
                <c:pt idx="2920">
                  <c:v>0.26689000000000002</c:v>
                </c:pt>
                <c:pt idx="2921">
                  <c:v>0.22670000000000001</c:v>
                </c:pt>
                <c:pt idx="2922">
                  <c:v>0.10249</c:v>
                </c:pt>
                <c:pt idx="2923">
                  <c:v>0.10249</c:v>
                </c:pt>
                <c:pt idx="2924">
                  <c:v>6.0470000000000003E-2</c:v>
                </c:pt>
                <c:pt idx="2925">
                  <c:v>6.0470000000000003E-2</c:v>
                </c:pt>
                <c:pt idx="2926">
                  <c:v>0.17</c:v>
                </c:pt>
                <c:pt idx="2927">
                  <c:v>6.0470000000000003E-2</c:v>
                </c:pt>
                <c:pt idx="2928">
                  <c:v>0.18</c:v>
                </c:pt>
                <c:pt idx="2929">
                  <c:v>0.18</c:v>
                </c:pt>
                <c:pt idx="2930">
                  <c:v>0.18</c:v>
                </c:pt>
                <c:pt idx="2931">
                  <c:v>0.20254</c:v>
                </c:pt>
                <c:pt idx="2932">
                  <c:v>0.16622000000000001</c:v>
                </c:pt>
                <c:pt idx="2933">
                  <c:v>0.16622000000000001</c:v>
                </c:pt>
                <c:pt idx="2934">
                  <c:v>0.2099</c:v>
                </c:pt>
                <c:pt idx="2935">
                  <c:v>0.2099</c:v>
                </c:pt>
                <c:pt idx="2936">
                  <c:v>0.2099</c:v>
                </c:pt>
                <c:pt idx="2937">
                  <c:v>0.18992000000000001</c:v>
                </c:pt>
                <c:pt idx="2938">
                  <c:v>0.18992000000000001</c:v>
                </c:pt>
                <c:pt idx="2939">
                  <c:v>0.12068</c:v>
                </c:pt>
                <c:pt idx="2940">
                  <c:v>0.10878</c:v>
                </c:pt>
                <c:pt idx="2941">
                  <c:v>0.10878</c:v>
                </c:pt>
                <c:pt idx="2942">
                  <c:v>0.10878</c:v>
                </c:pt>
                <c:pt idx="2943">
                  <c:v>0.22792000000000001</c:v>
                </c:pt>
                <c:pt idx="2944">
                  <c:v>0.43181999999999998</c:v>
                </c:pt>
                <c:pt idx="2945">
                  <c:v>0.43181999999999998</c:v>
                </c:pt>
                <c:pt idx="2946">
                  <c:v>0.40836</c:v>
                </c:pt>
                <c:pt idx="2947">
                  <c:v>0.40836</c:v>
                </c:pt>
                <c:pt idx="2948">
                  <c:v>0.33383000000000002</c:v>
                </c:pt>
                <c:pt idx="2949">
                  <c:v>0.27394000000000002</c:v>
                </c:pt>
                <c:pt idx="2950">
                  <c:v>0.22670000000000001</c:v>
                </c:pt>
                <c:pt idx="2951">
                  <c:v>0.22670000000000001</c:v>
                </c:pt>
                <c:pt idx="2952">
                  <c:v>0.10249</c:v>
                </c:pt>
                <c:pt idx="2953">
                  <c:v>0.10249</c:v>
                </c:pt>
                <c:pt idx="2954">
                  <c:v>6.0470000000000003E-2</c:v>
                </c:pt>
                <c:pt idx="2955">
                  <c:v>6.0470000000000003E-2</c:v>
                </c:pt>
                <c:pt idx="2956">
                  <c:v>0.17</c:v>
                </c:pt>
                <c:pt idx="2957">
                  <c:v>6.0470000000000003E-2</c:v>
                </c:pt>
                <c:pt idx="2958">
                  <c:v>0.12024</c:v>
                </c:pt>
                <c:pt idx="2959">
                  <c:v>0.18</c:v>
                </c:pt>
                <c:pt idx="2961">
                  <c:v>0.13458000000000001</c:v>
                </c:pt>
                <c:pt idx="2962">
                  <c:v>0.13458000000000001</c:v>
                </c:pt>
                <c:pt idx="2963">
                  <c:v>0.16622000000000001</c:v>
                </c:pt>
                <c:pt idx="2964">
                  <c:v>0.19533</c:v>
                </c:pt>
                <c:pt idx="2965">
                  <c:v>0.2099</c:v>
                </c:pt>
                <c:pt idx="2966">
                  <c:v>0.2099</c:v>
                </c:pt>
                <c:pt idx="2967">
                  <c:v>0.24739</c:v>
                </c:pt>
                <c:pt idx="2968">
                  <c:v>0.22162999999999999</c:v>
                </c:pt>
                <c:pt idx="2969">
                  <c:v>0.21142</c:v>
                </c:pt>
                <c:pt idx="2970">
                  <c:v>0.33</c:v>
                </c:pt>
                <c:pt idx="2971">
                  <c:v>0.18176999999999999</c:v>
                </c:pt>
                <c:pt idx="2972">
                  <c:v>0.22054000000000001</c:v>
                </c:pt>
                <c:pt idx="2973">
                  <c:v>0.33899000000000001</c:v>
                </c:pt>
                <c:pt idx="2974">
                  <c:v>0.22054000000000001</c:v>
                </c:pt>
                <c:pt idx="2975">
                  <c:v>0.22054000000000001</c:v>
                </c:pt>
                <c:pt idx="2976">
                  <c:v>0.20929</c:v>
                </c:pt>
                <c:pt idx="2977">
                  <c:v>0.40836</c:v>
                </c:pt>
                <c:pt idx="2978">
                  <c:v>0.32063000000000003</c:v>
                </c:pt>
                <c:pt idx="2979">
                  <c:v>0.32063000000000003</c:v>
                </c:pt>
                <c:pt idx="2980">
                  <c:v>0.25086999999999998</c:v>
                </c:pt>
                <c:pt idx="2981">
                  <c:v>0.28972999999999999</c:v>
                </c:pt>
                <c:pt idx="2982">
                  <c:v>0.22670000000000001</c:v>
                </c:pt>
                <c:pt idx="2983">
                  <c:v>0.10249</c:v>
                </c:pt>
                <c:pt idx="2984">
                  <c:v>0.10249</c:v>
                </c:pt>
                <c:pt idx="2985">
                  <c:v>6.0470000000000003E-2</c:v>
                </c:pt>
                <c:pt idx="2986">
                  <c:v>6.0470000000000003E-2</c:v>
                </c:pt>
                <c:pt idx="2987">
                  <c:v>6.0470000000000003E-2</c:v>
                </c:pt>
                <c:pt idx="2988">
                  <c:v>0.17</c:v>
                </c:pt>
                <c:pt idx="2989">
                  <c:v>0.12024</c:v>
                </c:pt>
                <c:pt idx="2990">
                  <c:v>0.12024</c:v>
                </c:pt>
                <c:pt idx="2991">
                  <c:v>0.18</c:v>
                </c:pt>
                <c:pt idx="2992">
                  <c:v>0.13458000000000001</c:v>
                </c:pt>
                <c:pt idx="2993">
                  <c:v>0.19533</c:v>
                </c:pt>
                <c:pt idx="2994">
                  <c:v>0.24528</c:v>
                </c:pt>
                <c:pt idx="2995">
                  <c:v>0.17202999999999999</c:v>
                </c:pt>
                <c:pt idx="2996">
                  <c:v>0.20952000000000001</c:v>
                </c:pt>
                <c:pt idx="2997">
                  <c:v>0.22656999999999999</c:v>
                </c:pt>
                <c:pt idx="2998">
                  <c:v>0.17143</c:v>
                </c:pt>
                <c:pt idx="2999">
                  <c:v>0.17143</c:v>
                </c:pt>
                <c:pt idx="3000">
                  <c:v>0.22162999999999999</c:v>
                </c:pt>
                <c:pt idx="3001">
                  <c:v>0.28769</c:v>
                </c:pt>
                <c:pt idx="3002">
                  <c:v>0.23851</c:v>
                </c:pt>
                <c:pt idx="3003">
                  <c:v>0.35648999999999997</c:v>
                </c:pt>
                <c:pt idx="3004">
                  <c:v>0.34859000000000001</c:v>
                </c:pt>
                <c:pt idx="3005">
                  <c:v>0.23963000000000001</c:v>
                </c:pt>
                <c:pt idx="3006">
                  <c:v>0.17316000000000001</c:v>
                </c:pt>
                <c:pt idx="3007">
                  <c:v>0.19238</c:v>
                </c:pt>
                <c:pt idx="3008">
                  <c:v>0.40797</c:v>
                </c:pt>
                <c:pt idx="3009">
                  <c:v>0.32063000000000003</c:v>
                </c:pt>
                <c:pt idx="3010">
                  <c:v>0.10045999999999999</c:v>
                </c:pt>
                <c:pt idx="3011">
                  <c:v>0.18945000000000001</c:v>
                </c:pt>
                <c:pt idx="3012">
                  <c:v>0.19324</c:v>
                </c:pt>
                <c:pt idx="3013">
                  <c:v>0.22670000000000001</c:v>
                </c:pt>
                <c:pt idx="3014">
                  <c:v>0.10249</c:v>
                </c:pt>
                <c:pt idx="3015">
                  <c:v>0.10249</c:v>
                </c:pt>
                <c:pt idx="3016">
                  <c:v>6.0470000000000003E-2</c:v>
                </c:pt>
                <c:pt idx="3017">
                  <c:v>6.0470000000000003E-2</c:v>
                </c:pt>
                <c:pt idx="3018">
                  <c:v>6.0470000000000003E-2</c:v>
                </c:pt>
                <c:pt idx="3019">
                  <c:v>0.17</c:v>
                </c:pt>
                <c:pt idx="3020">
                  <c:v>6.0470000000000003E-2</c:v>
                </c:pt>
                <c:pt idx="3021">
                  <c:v>0.12024</c:v>
                </c:pt>
                <c:pt idx="3022">
                  <c:v>0.18</c:v>
                </c:pt>
                <c:pt idx="3023">
                  <c:v>0.2853</c:v>
                </c:pt>
                <c:pt idx="3024">
                  <c:v>0.24288999999999999</c:v>
                </c:pt>
                <c:pt idx="3025">
                  <c:v>0.24976000000000001</c:v>
                </c:pt>
                <c:pt idx="3026">
                  <c:v>0.24976000000000001</c:v>
                </c:pt>
                <c:pt idx="3027">
                  <c:v>0.16023999999999999</c:v>
                </c:pt>
                <c:pt idx="3028">
                  <c:v>0.16023999999999999</c:v>
                </c:pt>
                <c:pt idx="3029">
                  <c:v>0.18398999999999999</c:v>
                </c:pt>
                <c:pt idx="3030">
                  <c:v>0.30001</c:v>
                </c:pt>
                <c:pt idx="3031">
                  <c:v>0.30001</c:v>
                </c:pt>
                <c:pt idx="3032">
                  <c:v>0.23851</c:v>
                </c:pt>
                <c:pt idx="3033">
                  <c:v>0.23851</c:v>
                </c:pt>
                <c:pt idx="3034">
                  <c:v>0.24049999999999999</c:v>
                </c:pt>
                <c:pt idx="3035">
                  <c:v>0.24154</c:v>
                </c:pt>
                <c:pt idx="3036">
                  <c:v>0.23963000000000001</c:v>
                </c:pt>
                <c:pt idx="3037">
                  <c:v>0.17316000000000001</c:v>
                </c:pt>
                <c:pt idx="3038">
                  <c:v>0.19238</c:v>
                </c:pt>
                <c:pt idx="3039">
                  <c:v>0.40797</c:v>
                </c:pt>
                <c:pt idx="3040">
                  <c:v>0.12035999999999999</c:v>
                </c:pt>
                <c:pt idx="3041">
                  <c:v>0.10045999999999999</c:v>
                </c:pt>
                <c:pt idx="3042">
                  <c:v>0.19324</c:v>
                </c:pt>
                <c:pt idx="3043">
                  <c:v>0.19324</c:v>
                </c:pt>
                <c:pt idx="3044">
                  <c:v>0.10249</c:v>
                </c:pt>
                <c:pt idx="3045">
                  <c:v>0.10249</c:v>
                </c:pt>
                <c:pt idx="3046">
                  <c:v>0.10249</c:v>
                </c:pt>
                <c:pt idx="3047">
                  <c:v>6.0470000000000003E-2</c:v>
                </c:pt>
                <c:pt idx="3048">
                  <c:v>6.0470000000000003E-2</c:v>
                </c:pt>
                <c:pt idx="3049">
                  <c:v>6.0470000000000003E-2</c:v>
                </c:pt>
                <c:pt idx="3050">
                  <c:v>0.17</c:v>
                </c:pt>
                <c:pt idx="3051">
                  <c:v>6.0470000000000003E-2</c:v>
                </c:pt>
                <c:pt idx="3052">
                  <c:v>0.18</c:v>
                </c:pt>
                <c:pt idx="3053">
                  <c:v>0.41708000000000001</c:v>
                </c:pt>
                <c:pt idx="3054">
                  <c:v>0.41708000000000001</c:v>
                </c:pt>
                <c:pt idx="3055">
                  <c:v>0.22897999999999999</c:v>
                </c:pt>
                <c:pt idx="3056">
                  <c:v>0.2853</c:v>
                </c:pt>
                <c:pt idx="3057">
                  <c:v>0.22153999999999999</c:v>
                </c:pt>
                <c:pt idx="3058">
                  <c:v>0.14571000000000001</c:v>
                </c:pt>
                <c:pt idx="3059">
                  <c:v>0.22273000000000001</c:v>
                </c:pt>
                <c:pt idx="3060">
                  <c:v>0.22273000000000001</c:v>
                </c:pt>
                <c:pt idx="3061">
                  <c:v>0.19188</c:v>
                </c:pt>
                <c:pt idx="3062">
                  <c:v>0.20993000000000001</c:v>
                </c:pt>
                <c:pt idx="3063">
                  <c:v>0.30110999999999999</c:v>
                </c:pt>
                <c:pt idx="3064">
                  <c:v>0.30110999999999999</c:v>
                </c:pt>
                <c:pt idx="3065">
                  <c:v>0.20913999999999999</c:v>
                </c:pt>
                <c:pt idx="3066">
                  <c:v>0.24751000000000001</c:v>
                </c:pt>
                <c:pt idx="3067">
                  <c:v>0.24751000000000001</c:v>
                </c:pt>
                <c:pt idx="3068">
                  <c:v>0.24434</c:v>
                </c:pt>
                <c:pt idx="3069">
                  <c:v>0.22054000000000001</c:v>
                </c:pt>
                <c:pt idx="3070">
                  <c:v>0.19238</c:v>
                </c:pt>
                <c:pt idx="3071">
                  <c:v>0.2389</c:v>
                </c:pt>
                <c:pt idx="3072">
                  <c:v>0.31916</c:v>
                </c:pt>
                <c:pt idx="3073">
                  <c:v>0.12035999999999999</c:v>
                </c:pt>
                <c:pt idx="3074">
                  <c:v>0.10045999999999999</c:v>
                </c:pt>
                <c:pt idx="3075">
                  <c:v>0.19324</c:v>
                </c:pt>
                <c:pt idx="3076">
                  <c:v>0.22670000000000001</c:v>
                </c:pt>
                <c:pt idx="3077">
                  <c:v>0.10249</c:v>
                </c:pt>
                <c:pt idx="3078">
                  <c:v>0.10249</c:v>
                </c:pt>
                <c:pt idx="3079">
                  <c:v>0.10249</c:v>
                </c:pt>
                <c:pt idx="3080">
                  <c:v>6.0470000000000003E-2</c:v>
                </c:pt>
                <c:pt idx="3081">
                  <c:v>6.0470000000000003E-2</c:v>
                </c:pt>
                <c:pt idx="3082">
                  <c:v>6.0470000000000003E-2</c:v>
                </c:pt>
                <c:pt idx="3083">
                  <c:v>0.17</c:v>
                </c:pt>
                <c:pt idx="3084">
                  <c:v>6.0470000000000003E-2</c:v>
                </c:pt>
                <c:pt idx="3085">
                  <c:v>6.0470000000000003E-2</c:v>
                </c:pt>
                <c:pt idx="3086">
                  <c:v>0.18</c:v>
                </c:pt>
                <c:pt idx="3087">
                  <c:v>0.18</c:v>
                </c:pt>
                <c:pt idx="3088">
                  <c:v>0.41708000000000001</c:v>
                </c:pt>
                <c:pt idx="3089">
                  <c:v>0.22897999999999999</c:v>
                </c:pt>
                <c:pt idx="3090">
                  <c:v>0.26080999999999999</c:v>
                </c:pt>
                <c:pt idx="3091">
                  <c:v>0.28089999999999998</c:v>
                </c:pt>
                <c:pt idx="3092">
                  <c:v>0.14571000000000001</c:v>
                </c:pt>
                <c:pt idx="3093">
                  <c:v>0.17695</c:v>
                </c:pt>
                <c:pt idx="3094">
                  <c:v>0.24149999999999999</c:v>
                </c:pt>
                <c:pt idx="3095">
                  <c:v>0.21981999999999999</c:v>
                </c:pt>
                <c:pt idx="3096">
                  <c:v>0.23279</c:v>
                </c:pt>
                <c:pt idx="3097">
                  <c:v>0.26515</c:v>
                </c:pt>
                <c:pt idx="3098">
                  <c:v>0.23279</c:v>
                </c:pt>
                <c:pt idx="3099">
                  <c:v>0.18931999999999999</c:v>
                </c:pt>
                <c:pt idx="3100">
                  <c:v>0.18917999999999999</c:v>
                </c:pt>
                <c:pt idx="3101">
                  <c:v>6.8820000000000006E-2</c:v>
                </c:pt>
                <c:pt idx="3102">
                  <c:v>0.14344000000000001</c:v>
                </c:pt>
                <c:pt idx="3103">
                  <c:v>0.18931999999999999</c:v>
                </c:pt>
                <c:pt idx="3104">
                  <c:v>0.22054000000000001</c:v>
                </c:pt>
                <c:pt idx="3105">
                  <c:v>0.26068999999999998</c:v>
                </c:pt>
                <c:pt idx="3106">
                  <c:v>0.43030000000000002</c:v>
                </c:pt>
                <c:pt idx="3107">
                  <c:v>0.25190000000000001</c:v>
                </c:pt>
                <c:pt idx="3108">
                  <c:v>0.12035999999999999</c:v>
                </c:pt>
                <c:pt idx="3109">
                  <c:v>0.12035999999999999</c:v>
                </c:pt>
                <c:pt idx="3110">
                  <c:v>0.19324</c:v>
                </c:pt>
                <c:pt idx="3111">
                  <c:v>0.22670000000000001</c:v>
                </c:pt>
                <c:pt idx="3112">
                  <c:v>0.10249</c:v>
                </c:pt>
                <c:pt idx="3113">
                  <c:v>0.10249</c:v>
                </c:pt>
                <c:pt idx="3114">
                  <c:v>0.10249</c:v>
                </c:pt>
                <c:pt idx="3115">
                  <c:v>6.0470000000000003E-2</c:v>
                </c:pt>
                <c:pt idx="3116">
                  <c:v>6.0470000000000003E-2</c:v>
                </c:pt>
                <c:pt idx="3117">
                  <c:v>6.0470000000000003E-2</c:v>
                </c:pt>
                <c:pt idx="3118">
                  <c:v>0.17</c:v>
                </c:pt>
                <c:pt idx="3119">
                  <c:v>0.17</c:v>
                </c:pt>
                <c:pt idx="3120">
                  <c:v>6.0470000000000003E-2</c:v>
                </c:pt>
                <c:pt idx="3121">
                  <c:v>0.18</c:v>
                </c:pt>
                <c:pt idx="3122">
                  <c:v>0.46478999999999998</c:v>
                </c:pt>
                <c:pt idx="3123">
                  <c:v>0.30318000000000001</c:v>
                </c:pt>
                <c:pt idx="3124">
                  <c:v>0.13477</c:v>
                </c:pt>
                <c:pt idx="3125">
                  <c:v>0.21512999999999999</c:v>
                </c:pt>
                <c:pt idx="3126">
                  <c:v>0.21512999999999999</c:v>
                </c:pt>
                <c:pt idx="3127">
                  <c:v>0.26080999999999999</c:v>
                </c:pt>
                <c:pt idx="3128">
                  <c:v>0.43103999999999998</c:v>
                </c:pt>
                <c:pt idx="3129">
                  <c:v>0.17316000000000001</c:v>
                </c:pt>
                <c:pt idx="3130">
                  <c:v>0.17316000000000001</c:v>
                </c:pt>
                <c:pt idx="3131">
                  <c:v>0.18931999999999999</c:v>
                </c:pt>
                <c:pt idx="3132">
                  <c:v>0.18931999999999999</c:v>
                </c:pt>
                <c:pt idx="3133">
                  <c:v>0.27111000000000002</c:v>
                </c:pt>
                <c:pt idx="3134">
                  <c:v>0.18931999999999999</c:v>
                </c:pt>
                <c:pt idx="3135">
                  <c:v>0.23976</c:v>
                </c:pt>
                <c:pt idx="3136">
                  <c:v>6.8820000000000006E-2</c:v>
                </c:pt>
                <c:pt idx="3137">
                  <c:v>0.14169000000000001</c:v>
                </c:pt>
                <c:pt idx="3138">
                  <c:v>0.22054000000000001</c:v>
                </c:pt>
                <c:pt idx="3139">
                  <c:v>0.25024999999999997</c:v>
                </c:pt>
                <c:pt idx="3140">
                  <c:v>0.25024999999999997</c:v>
                </c:pt>
                <c:pt idx="3141">
                  <c:v>0.29067999999999999</c:v>
                </c:pt>
                <c:pt idx="3142">
                  <c:v>0.40797</c:v>
                </c:pt>
                <c:pt idx="3143">
                  <c:v>0.30034</c:v>
                </c:pt>
                <c:pt idx="3144">
                  <c:v>0.19324</c:v>
                </c:pt>
                <c:pt idx="3145">
                  <c:v>0.19324</c:v>
                </c:pt>
                <c:pt idx="3146">
                  <c:v>0.26976</c:v>
                </c:pt>
                <c:pt idx="3147">
                  <c:v>0.10249</c:v>
                </c:pt>
                <c:pt idx="3148">
                  <c:v>0.10249</c:v>
                </c:pt>
                <c:pt idx="3149">
                  <c:v>0.10249</c:v>
                </c:pt>
                <c:pt idx="3150">
                  <c:v>6.0470000000000003E-2</c:v>
                </c:pt>
                <c:pt idx="3151">
                  <c:v>6.0470000000000003E-2</c:v>
                </c:pt>
                <c:pt idx="3152">
                  <c:v>6.0470000000000003E-2</c:v>
                </c:pt>
                <c:pt idx="3153">
                  <c:v>0.17</c:v>
                </c:pt>
                <c:pt idx="3154">
                  <c:v>0.17</c:v>
                </c:pt>
                <c:pt idx="3155">
                  <c:v>6.0470000000000003E-2</c:v>
                </c:pt>
                <c:pt idx="3156">
                  <c:v>0.18</c:v>
                </c:pt>
                <c:pt idx="3157">
                  <c:v>0.30571999999999999</c:v>
                </c:pt>
                <c:pt idx="3158">
                  <c:v>0.28317999999999999</c:v>
                </c:pt>
                <c:pt idx="3159">
                  <c:v>0.15920999999999999</c:v>
                </c:pt>
                <c:pt idx="3160">
                  <c:v>0.32388</c:v>
                </c:pt>
                <c:pt idx="3161">
                  <c:v>0.36436000000000002</c:v>
                </c:pt>
                <c:pt idx="3162">
                  <c:v>0.21407000000000001</c:v>
                </c:pt>
                <c:pt idx="3163">
                  <c:v>0.13313</c:v>
                </c:pt>
                <c:pt idx="3164">
                  <c:v>0.3261</c:v>
                </c:pt>
                <c:pt idx="3165">
                  <c:v>0.3261</c:v>
                </c:pt>
                <c:pt idx="3166">
                  <c:v>0.3261</c:v>
                </c:pt>
                <c:pt idx="3167">
                  <c:v>0.28919</c:v>
                </c:pt>
                <c:pt idx="3168">
                  <c:v>0.23976</c:v>
                </c:pt>
                <c:pt idx="3169">
                  <c:v>0.25536999999999999</c:v>
                </c:pt>
                <c:pt idx="3170">
                  <c:v>0.23976</c:v>
                </c:pt>
                <c:pt idx="3171">
                  <c:v>0.20498</c:v>
                </c:pt>
                <c:pt idx="3172">
                  <c:v>0.22054000000000001</c:v>
                </c:pt>
                <c:pt idx="3173">
                  <c:v>0.25024999999999997</c:v>
                </c:pt>
                <c:pt idx="3174">
                  <c:v>0.20834</c:v>
                </c:pt>
                <c:pt idx="3175">
                  <c:v>0.28100000000000003</c:v>
                </c:pt>
                <c:pt idx="3176">
                  <c:v>0.30012</c:v>
                </c:pt>
                <c:pt idx="3177">
                  <c:v>0.30034</c:v>
                </c:pt>
                <c:pt idx="3178">
                  <c:v>0.30034</c:v>
                </c:pt>
                <c:pt idx="3179">
                  <c:v>0.19324</c:v>
                </c:pt>
                <c:pt idx="3180">
                  <c:v>0.19324</c:v>
                </c:pt>
                <c:pt idx="3181">
                  <c:v>0.26976</c:v>
                </c:pt>
                <c:pt idx="3182">
                  <c:v>0.10249</c:v>
                </c:pt>
                <c:pt idx="3183">
                  <c:v>0.10249</c:v>
                </c:pt>
                <c:pt idx="3184">
                  <c:v>0.10249</c:v>
                </c:pt>
                <c:pt idx="3185">
                  <c:v>6.0470000000000003E-2</c:v>
                </c:pt>
                <c:pt idx="3186">
                  <c:v>6.0470000000000003E-2</c:v>
                </c:pt>
                <c:pt idx="3187">
                  <c:v>6.0470000000000003E-2</c:v>
                </c:pt>
                <c:pt idx="3188">
                  <c:v>0.17</c:v>
                </c:pt>
                <c:pt idx="3189">
                  <c:v>0.17</c:v>
                </c:pt>
                <c:pt idx="3190">
                  <c:v>6.0470000000000003E-2</c:v>
                </c:pt>
                <c:pt idx="3191">
                  <c:v>6.0470000000000003E-2</c:v>
                </c:pt>
                <c:pt idx="3192">
                  <c:v>0.18</c:v>
                </c:pt>
                <c:pt idx="3193">
                  <c:v>0.25462000000000001</c:v>
                </c:pt>
                <c:pt idx="3194">
                  <c:v>0.35543000000000002</c:v>
                </c:pt>
                <c:pt idx="3195">
                  <c:v>0.37295</c:v>
                </c:pt>
                <c:pt idx="3196">
                  <c:v>0.44089</c:v>
                </c:pt>
                <c:pt idx="3197">
                  <c:v>0.38384000000000001</c:v>
                </c:pt>
                <c:pt idx="3198">
                  <c:v>0.38384000000000001</c:v>
                </c:pt>
                <c:pt idx="3199">
                  <c:v>0.29694999999999999</c:v>
                </c:pt>
                <c:pt idx="3200">
                  <c:v>0.29763000000000001</c:v>
                </c:pt>
                <c:pt idx="3201">
                  <c:v>0.27271000000000001</c:v>
                </c:pt>
                <c:pt idx="3202">
                  <c:v>0.28069</c:v>
                </c:pt>
                <c:pt idx="3203">
                  <c:v>0.24942</c:v>
                </c:pt>
                <c:pt idx="3204">
                  <c:v>0.24942</c:v>
                </c:pt>
                <c:pt idx="3205">
                  <c:v>0.13517000000000001</c:v>
                </c:pt>
                <c:pt idx="3206">
                  <c:v>0.22253999999999999</c:v>
                </c:pt>
                <c:pt idx="3207">
                  <c:v>0.36848999999999998</c:v>
                </c:pt>
                <c:pt idx="3208">
                  <c:v>0.30012</c:v>
                </c:pt>
                <c:pt idx="3209">
                  <c:v>0.39737</c:v>
                </c:pt>
                <c:pt idx="3210">
                  <c:v>0.39737</c:v>
                </c:pt>
                <c:pt idx="3211">
                  <c:v>0.39737</c:v>
                </c:pt>
                <c:pt idx="3212">
                  <c:v>0.26976</c:v>
                </c:pt>
                <c:pt idx="3213">
                  <c:v>0.10271</c:v>
                </c:pt>
                <c:pt idx="3214">
                  <c:v>0.10249</c:v>
                </c:pt>
                <c:pt idx="3215">
                  <c:v>0.10249</c:v>
                </c:pt>
                <c:pt idx="3216">
                  <c:v>0.10249</c:v>
                </c:pt>
                <c:pt idx="3217">
                  <c:v>6.0470000000000003E-2</c:v>
                </c:pt>
                <c:pt idx="3218">
                  <c:v>0.10249</c:v>
                </c:pt>
                <c:pt idx="3219">
                  <c:v>0.10249</c:v>
                </c:pt>
                <c:pt idx="3220">
                  <c:v>0.17</c:v>
                </c:pt>
                <c:pt idx="3221">
                  <c:v>6.0470000000000003E-2</c:v>
                </c:pt>
                <c:pt idx="3222">
                  <c:v>6.0470000000000003E-2</c:v>
                </c:pt>
                <c:pt idx="3223">
                  <c:v>6.0470000000000003E-2</c:v>
                </c:pt>
                <c:pt idx="3224">
                  <c:v>0.18</c:v>
                </c:pt>
                <c:pt idx="3225">
                  <c:v>0.31803999999999999</c:v>
                </c:pt>
                <c:pt idx="3226">
                  <c:v>0.37707000000000002</c:v>
                </c:pt>
                <c:pt idx="3227">
                  <c:v>0.28036</c:v>
                </c:pt>
                <c:pt idx="3228">
                  <c:v>0.18</c:v>
                </c:pt>
                <c:pt idx="3229">
                  <c:v>0.24581</c:v>
                </c:pt>
                <c:pt idx="3230">
                  <c:v>0.38384000000000001</c:v>
                </c:pt>
                <c:pt idx="3231">
                  <c:v>0.38384000000000001</c:v>
                </c:pt>
                <c:pt idx="3232">
                  <c:v>0.32157999999999998</c:v>
                </c:pt>
                <c:pt idx="3233">
                  <c:v>0.35170000000000001</c:v>
                </c:pt>
                <c:pt idx="3234">
                  <c:v>0.33332000000000001</c:v>
                </c:pt>
                <c:pt idx="3235">
                  <c:v>0.24956999999999999</c:v>
                </c:pt>
                <c:pt idx="3236">
                  <c:v>0.24942</c:v>
                </c:pt>
                <c:pt idx="3237">
                  <c:v>0.22314000000000001</c:v>
                </c:pt>
                <c:pt idx="3238">
                  <c:v>0.17787</c:v>
                </c:pt>
                <c:pt idx="3239">
                  <c:v>0.1091</c:v>
                </c:pt>
                <c:pt idx="3240">
                  <c:v>0.1091</c:v>
                </c:pt>
                <c:pt idx="3241">
                  <c:v>0.1091</c:v>
                </c:pt>
                <c:pt idx="3242">
                  <c:v>0.39737</c:v>
                </c:pt>
                <c:pt idx="3243">
                  <c:v>0.25068000000000001</c:v>
                </c:pt>
                <c:pt idx="3244">
                  <c:v>0.25068000000000001</c:v>
                </c:pt>
                <c:pt idx="3245">
                  <c:v>0.10271</c:v>
                </c:pt>
                <c:pt idx="3246">
                  <c:v>0.10271</c:v>
                </c:pt>
                <c:pt idx="3247">
                  <c:v>0.10249</c:v>
                </c:pt>
                <c:pt idx="3248">
                  <c:v>0.10249</c:v>
                </c:pt>
                <c:pt idx="3249">
                  <c:v>0.10249</c:v>
                </c:pt>
                <c:pt idx="3250">
                  <c:v>0.10249</c:v>
                </c:pt>
                <c:pt idx="3251">
                  <c:v>0.17</c:v>
                </c:pt>
                <c:pt idx="3252">
                  <c:v>6.0470000000000003E-2</c:v>
                </c:pt>
                <c:pt idx="3253">
                  <c:v>6.0470000000000003E-2</c:v>
                </c:pt>
                <c:pt idx="3254">
                  <c:v>6.0470000000000003E-2</c:v>
                </c:pt>
                <c:pt idx="3255">
                  <c:v>6.0470000000000003E-2</c:v>
                </c:pt>
                <c:pt idx="3256">
                  <c:v>0.18</c:v>
                </c:pt>
                <c:pt idx="3257">
                  <c:v>0.15583</c:v>
                </c:pt>
                <c:pt idx="3258">
                  <c:v>0.23272000000000001</c:v>
                </c:pt>
                <c:pt idx="3259">
                  <c:v>0.29964000000000002</c:v>
                </c:pt>
                <c:pt idx="3260">
                  <c:v>0.30086000000000002</c:v>
                </c:pt>
                <c:pt idx="3261">
                  <c:v>0.36276000000000003</c:v>
                </c:pt>
                <c:pt idx="3262">
                  <c:v>0.22234999999999999</c:v>
                </c:pt>
                <c:pt idx="3263">
                  <c:v>0.25</c:v>
                </c:pt>
                <c:pt idx="3264">
                  <c:v>0.22467999999999999</c:v>
                </c:pt>
                <c:pt idx="3265">
                  <c:v>0.32025999999999999</c:v>
                </c:pt>
                <c:pt idx="3266">
                  <c:v>0.29726999999999998</c:v>
                </c:pt>
                <c:pt idx="3267">
                  <c:v>0.35170000000000001</c:v>
                </c:pt>
                <c:pt idx="3268">
                  <c:v>0.31284000000000001</c:v>
                </c:pt>
                <c:pt idx="3269">
                  <c:v>0.26388</c:v>
                </c:pt>
                <c:pt idx="3270">
                  <c:v>0.22314000000000001</c:v>
                </c:pt>
                <c:pt idx="3271">
                  <c:v>0.20626</c:v>
                </c:pt>
                <c:pt idx="3272">
                  <c:v>0.16669999999999999</c:v>
                </c:pt>
                <c:pt idx="3273">
                  <c:v>0.1091</c:v>
                </c:pt>
                <c:pt idx="3274">
                  <c:v>0.1091</c:v>
                </c:pt>
                <c:pt idx="3275">
                  <c:v>0.1091</c:v>
                </c:pt>
                <c:pt idx="3276">
                  <c:v>0.31131999999999999</c:v>
                </c:pt>
                <c:pt idx="3277">
                  <c:v>0.25068000000000001</c:v>
                </c:pt>
                <c:pt idx="3278">
                  <c:v>0.25068000000000001</c:v>
                </c:pt>
                <c:pt idx="3279">
                  <c:v>0.10271</c:v>
                </c:pt>
                <c:pt idx="3280">
                  <c:v>0.10249</c:v>
                </c:pt>
                <c:pt idx="3281">
                  <c:v>0.10249</c:v>
                </c:pt>
                <c:pt idx="3282">
                  <c:v>0.10249</c:v>
                </c:pt>
                <c:pt idx="3283">
                  <c:v>0.17</c:v>
                </c:pt>
                <c:pt idx="3284">
                  <c:v>0.17</c:v>
                </c:pt>
                <c:pt idx="3285">
                  <c:v>6.0470000000000003E-2</c:v>
                </c:pt>
                <c:pt idx="3286">
                  <c:v>6.0470000000000003E-2</c:v>
                </c:pt>
                <c:pt idx="3287">
                  <c:v>6.0470000000000003E-2</c:v>
                </c:pt>
                <c:pt idx="3288">
                  <c:v>6.0470000000000003E-2</c:v>
                </c:pt>
                <c:pt idx="3289">
                  <c:v>6.0470000000000003E-2</c:v>
                </c:pt>
                <c:pt idx="3290">
                  <c:v>0.18</c:v>
                </c:pt>
                <c:pt idx="3291">
                  <c:v>0.18</c:v>
                </c:pt>
                <c:pt idx="3292">
                  <c:v>0.18</c:v>
                </c:pt>
                <c:pt idx="3293">
                  <c:v>0.34721000000000002</c:v>
                </c:pt>
                <c:pt idx="3294">
                  <c:v>0.23272000000000001</c:v>
                </c:pt>
                <c:pt idx="3295">
                  <c:v>0.40045999999999998</c:v>
                </c:pt>
                <c:pt idx="3296">
                  <c:v>0.27235999999999999</c:v>
                </c:pt>
                <c:pt idx="3297">
                  <c:v>0.2356</c:v>
                </c:pt>
                <c:pt idx="3298">
                  <c:v>0.29982999999999999</c:v>
                </c:pt>
                <c:pt idx="3299">
                  <c:v>0.31261</c:v>
                </c:pt>
                <c:pt idx="3300">
                  <c:v>0.35170000000000001</c:v>
                </c:pt>
                <c:pt idx="3301">
                  <c:v>0.35170000000000001</c:v>
                </c:pt>
                <c:pt idx="3302">
                  <c:v>0.35170000000000001</c:v>
                </c:pt>
                <c:pt idx="3303">
                  <c:v>0.31284000000000001</c:v>
                </c:pt>
                <c:pt idx="3304">
                  <c:v>0.26388</c:v>
                </c:pt>
                <c:pt idx="3305">
                  <c:v>0.26388</c:v>
                </c:pt>
                <c:pt idx="3306">
                  <c:v>0.20843</c:v>
                </c:pt>
                <c:pt idx="3307">
                  <c:v>0.16669999999999999</c:v>
                </c:pt>
                <c:pt idx="3308">
                  <c:v>0.1091</c:v>
                </c:pt>
                <c:pt idx="3309">
                  <c:v>0.1091</c:v>
                </c:pt>
                <c:pt idx="3310">
                  <c:v>0.1091</c:v>
                </c:pt>
                <c:pt idx="3311">
                  <c:v>0.25</c:v>
                </c:pt>
                <c:pt idx="3312">
                  <c:v>0.33383000000000002</c:v>
                </c:pt>
                <c:pt idx="3313">
                  <c:v>0.18</c:v>
                </c:pt>
                <c:pt idx="3314">
                  <c:v>0.12024</c:v>
                </c:pt>
                <c:pt idx="3315">
                  <c:v>0.10249</c:v>
                </c:pt>
                <c:pt idx="3316">
                  <c:v>0.10249</c:v>
                </c:pt>
                <c:pt idx="3317">
                  <c:v>0.17</c:v>
                </c:pt>
                <c:pt idx="3318">
                  <c:v>0.17</c:v>
                </c:pt>
                <c:pt idx="3319">
                  <c:v>0.17</c:v>
                </c:pt>
                <c:pt idx="3320">
                  <c:v>6.0470000000000003E-2</c:v>
                </c:pt>
                <c:pt idx="3321">
                  <c:v>6.0470000000000003E-2</c:v>
                </c:pt>
                <c:pt idx="3322">
                  <c:v>6.0470000000000003E-2</c:v>
                </c:pt>
                <c:pt idx="3323">
                  <c:v>6.0470000000000003E-2</c:v>
                </c:pt>
                <c:pt idx="3324">
                  <c:v>6.0470000000000003E-2</c:v>
                </c:pt>
                <c:pt idx="3325">
                  <c:v>0.18</c:v>
                </c:pt>
                <c:pt idx="3326">
                  <c:v>0.18</c:v>
                </c:pt>
                <c:pt idx="3327">
                  <c:v>0.18</c:v>
                </c:pt>
                <c:pt idx="3328">
                  <c:v>0.18</c:v>
                </c:pt>
                <c:pt idx="3329">
                  <c:v>0.24909999999999999</c:v>
                </c:pt>
                <c:pt idx="3330">
                  <c:v>0.21571000000000001</c:v>
                </c:pt>
                <c:pt idx="3331">
                  <c:v>0.39828999999999998</c:v>
                </c:pt>
                <c:pt idx="3332">
                  <c:v>0.39828999999999998</c:v>
                </c:pt>
                <c:pt idx="3333">
                  <c:v>0.36860999999999999</c:v>
                </c:pt>
                <c:pt idx="3334">
                  <c:v>0.33096999999999999</c:v>
                </c:pt>
                <c:pt idx="3335">
                  <c:v>0.10753</c:v>
                </c:pt>
                <c:pt idx="3336">
                  <c:v>0.38013000000000002</c:v>
                </c:pt>
                <c:pt idx="3337">
                  <c:v>0.31774999999999998</c:v>
                </c:pt>
                <c:pt idx="3338">
                  <c:v>0.33395000000000002</c:v>
                </c:pt>
                <c:pt idx="3339">
                  <c:v>0.24329000000000001</c:v>
                </c:pt>
                <c:pt idx="3340">
                  <c:v>0.31263000000000002</c:v>
                </c:pt>
                <c:pt idx="3341">
                  <c:v>0.23394000000000001</c:v>
                </c:pt>
                <c:pt idx="3342">
                  <c:v>0.23118</c:v>
                </c:pt>
                <c:pt idx="3343">
                  <c:v>5.108E-2</c:v>
                </c:pt>
                <c:pt idx="3344">
                  <c:v>5.108E-2</c:v>
                </c:pt>
                <c:pt idx="3345">
                  <c:v>0.1091</c:v>
                </c:pt>
                <c:pt idx="3346">
                  <c:v>0.1091</c:v>
                </c:pt>
                <c:pt idx="3347">
                  <c:v>0.25</c:v>
                </c:pt>
                <c:pt idx="3348">
                  <c:v>0.25</c:v>
                </c:pt>
                <c:pt idx="3349">
                  <c:v>0.30459000000000003</c:v>
                </c:pt>
                <c:pt idx="3350">
                  <c:v>0.12024</c:v>
                </c:pt>
                <c:pt idx="3351">
                  <c:v>0.12024</c:v>
                </c:pt>
                <c:pt idx="3352">
                  <c:v>0.10249</c:v>
                </c:pt>
                <c:pt idx="3353">
                  <c:v>0.10249</c:v>
                </c:pt>
                <c:pt idx="3354">
                  <c:v>0.10249</c:v>
                </c:pt>
                <c:pt idx="3355">
                  <c:v>0.17</c:v>
                </c:pt>
                <c:pt idx="3356">
                  <c:v>6.0470000000000003E-2</c:v>
                </c:pt>
                <c:pt idx="3357">
                  <c:v>6.0470000000000003E-2</c:v>
                </c:pt>
                <c:pt idx="3358">
                  <c:v>6.0470000000000003E-2</c:v>
                </c:pt>
                <c:pt idx="3359">
                  <c:v>6.0470000000000003E-2</c:v>
                </c:pt>
                <c:pt idx="3360">
                  <c:v>6.0470000000000003E-2</c:v>
                </c:pt>
                <c:pt idx="3361">
                  <c:v>0.18</c:v>
                </c:pt>
                <c:pt idx="3362">
                  <c:v>0.18</c:v>
                </c:pt>
                <c:pt idx="3364">
                  <c:v>0.18</c:v>
                </c:pt>
                <c:pt idx="3365">
                  <c:v>0.45584999999999998</c:v>
                </c:pt>
                <c:pt idx="3366">
                  <c:v>0.45584999999999998</c:v>
                </c:pt>
                <c:pt idx="3367">
                  <c:v>0.21193999999999999</c:v>
                </c:pt>
                <c:pt idx="3368">
                  <c:v>0.26188</c:v>
                </c:pt>
                <c:pt idx="3369">
                  <c:v>0.43698999999999999</c:v>
                </c:pt>
                <c:pt idx="3370">
                  <c:v>0.24607999999999999</c:v>
                </c:pt>
                <c:pt idx="3371">
                  <c:v>0.10753</c:v>
                </c:pt>
                <c:pt idx="3372">
                  <c:v>0.10753</c:v>
                </c:pt>
                <c:pt idx="3373">
                  <c:v>0.16070999999999999</c:v>
                </c:pt>
                <c:pt idx="3374">
                  <c:v>0.36187999999999998</c:v>
                </c:pt>
                <c:pt idx="3375">
                  <c:v>0.32157999999999998</c:v>
                </c:pt>
                <c:pt idx="3376">
                  <c:v>0.24329000000000001</c:v>
                </c:pt>
                <c:pt idx="3377">
                  <c:v>0.23705000000000001</c:v>
                </c:pt>
                <c:pt idx="3378">
                  <c:v>0.23394000000000001</c:v>
                </c:pt>
                <c:pt idx="3379">
                  <c:v>0.24024000000000001</c:v>
                </c:pt>
                <c:pt idx="3380">
                  <c:v>5.108E-2</c:v>
                </c:pt>
                <c:pt idx="3381">
                  <c:v>0.1091</c:v>
                </c:pt>
                <c:pt idx="3382">
                  <c:v>0.1091</c:v>
                </c:pt>
                <c:pt idx="3383">
                  <c:v>0.27018999999999999</c:v>
                </c:pt>
                <c:pt idx="3384">
                  <c:v>0.25</c:v>
                </c:pt>
                <c:pt idx="3385">
                  <c:v>0.25</c:v>
                </c:pt>
                <c:pt idx="3386">
                  <c:v>0.30459000000000003</c:v>
                </c:pt>
                <c:pt idx="3387">
                  <c:v>0.12024</c:v>
                </c:pt>
                <c:pt idx="3388">
                  <c:v>0.12024</c:v>
                </c:pt>
                <c:pt idx="3389">
                  <c:v>0.10249</c:v>
                </c:pt>
                <c:pt idx="3390">
                  <c:v>0.10249</c:v>
                </c:pt>
                <c:pt idx="3391">
                  <c:v>0.12024</c:v>
                </c:pt>
                <c:pt idx="3392">
                  <c:v>0.10249</c:v>
                </c:pt>
                <c:pt idx="3393">
                  <c:v>0.10249</c:v>
                </c:pt>
                <c:pt idx="3394">
                  <c:v>6.0470000000000003E-2</c:v>
                </c:pt>
                <c:pt idx="3395">
                  <c:v>6.0470000000000003E-2</c:v>
                </c:pt>
                <c:pt idx="3396">
                  <c:v>6.0470000000000003E-2</c:v>
                </c:pt>
                <c:pt idx="3397">
                  <c:v>6.0470000000000003E-2</c:v>
                </c:pt>
                <c:pt idx="3398">
                  <c:v>6.0470000000000003E-2</c:v>
                </c:pt>
                <c:pt idx="3399">
                  <c:v>0.18</c:v>
                </c:pt>
                <c:pt idx="3400">
                  <c:v>8.0769999999999995E-2</c:v>
                </c:pt>
                <c:pt idx="3401">
                  <c:v>8.0769999999999995E-2</c:v>
                </c:pt>
                <c:pt idx="3402">
                  <c:v>0.43203000000000003</c:v>
                </c:pt>
                <c:pt idx="3403">
                  <c:v>0.44580999999999998</c:v>
                </c:pt>
                <c:pt idx="3404">
                  <c:v>0.39166000000000001</c:v>
                </c:pt>
                <c:pt idx="3405">
                  <c:v>0.44202000000000002</c:v>
                </c:pt>
                <c:pt idx="3406">
                  <c:v>0.39828999999999998</c:v>
                </c:pt>
                <c:pt idx="3407">
                  <c:v>0.43698999999999999</c:v>
                </c:pt>
                <c:pt idx="3408">
                  <c:v>0.26446999999999998</c:v>
                </c:pt>
                <c:pt idx="3409">
                  <c:v>0.24607999999999999</c:v>
                </c:pt>
                <c:pt idx="3410">
                  <c:v>0.10753</c:v>
                </c:pt>
                <c:pt idx="3411">
                  <c:v>0.10753</c:v>
                </c:pt>
                <c:pt idx="3412">
                  <c:v>0.16070999999999999</c:v>
                </c:pt>
                <c:pt idx="3413">
                  <c:v>0.25978000000000001</c:v>
                </c:pt>
                <c:pt idx="3414">
                  <c:v>0.32157999999999998</c:v>
                </c:pt>
                <c:pt idx="3415">
                  <c:v>0.32157999999999998</c:v>
                </c:pt>
                <c:pt idx="3416">
                  <c:v>0.23705000000000001</c:v>
                </c:pt>
                <c:pt idx="3417">
                  <c:v>0.31789000000000001</c:v>
                </c:pt>
                <c:pt idx="3418">
                  <c:v>0.41877999999999999</c:v>
                </c:pt>
                <c:pt idx="3419">
                  <c:v>0.46726000000000001</c:v>
                </c:pt>
                <c:pt idx="3420">
                  <c:v>0.1091</c:v>
                </c:pt>
                <c:pt idx="3421">
                  <c:v>0.1091</c:v>
                </c:pt>
                <c:pt idx="3422">
                  <c:v>0.2205</c:v>
                </c:pt>
                <c:pt idx="3423">
                  <c:v>0.29831000000000002</c:v>
                </c:pt>
                <c:pt idx="3424">
                  <c:v>3.9100000000000003E-2</c:v>
                </c:pt>
                <c:pt idx="3425">
                  <c:v>0.10249</c:v>
                </c:pt>
                <c:pt idx="3426">
                  <c:v>0.12024</c:v>
                </c:pt>
                <c:pt idx="3427">
                  <c:v>0.12024</c:v>
                </c:pt>
                <c:pt idx="3428">
                  <c:v>0.10249</c:v>
                </c:pt>
                <c:pt idx="3429">
                  <c:v>0.10249</c:v>
                </c:pt>
                <c:pt idx="3430">
                  <c:v>6.0470000000000003E-2</c:v>
                </c:pt>
                <c:pt idx="3431">
                  <c:v>6.0470000000000003E-2</c:v>
                </c:pt>
                <c:pt idx="3432">
                  <c:v>6.0470000000000003E-2</c:v>
                </c:pt>
                <c:pt idx="3433">
                  <c:v>6.0470000000000003E-2</c:v>
                </c:pt>
                <c:pt idx="3434">
                  <c:v>6.0470000000000003E-2</c:v>
                </c:pt>
                <c:pt idx="3435">
                  <c:v>0.18</c:v>
                </c:pt>
                <c:pt idx="3436">
                  <c:v>0.26952999999999999</c:v>
                </c:pt>
                <c:pt idx="3437">
                  <c:v>0.21809000000000001</c:v>
                </c:pt>
                <c:pt idx="3438">
                  <c:v>0.25558999999999998</c:v>
                </c:pt>
                <c:pt idx="3439">
                  <c:v>0.28639999999999999</c:v>
                </c:pt>
                <c:pt idx="3440">
                  <c:v>0.43625999999999998</c:v>
                </c:pt>
                <c:pt idx="3441">
                  <c:v>0.50985999999999998</c:v>
                </c:pt>
                <c:pt idx="3442">
                  <c:v>0.42642000000000002</c:v>
                </c:pt>
                <c:pt idx="3443">
                  <c:v>0.47595999999999999</c:v>
                </c:pt>
                <c:pt idx="3444">
                  <c:v>0.46683000000000002</c:v>
                </c:pt>
                <c:pt idx="3445">
                  <c:v>0.37511</c:v>
                </c:pt>
                <c:pt idx="3446">
                  <c:v>0.37511</c:v>
                </c:pt>
                <c:pt idx="3447">
                  <c:v>0.37511</c:v>
                </c:pt>
                <c:pt idx="3448">
                  <c:v>0.3826</c:v>
                </c:pt>
                <c:pt idx="3449">
                  <c:v>0.34767999999999999</c:v>
                </c:pt>
                <c:pt idx="3450">
                  <c:v>0.34767999999999999</c:v>
                </c:pt>
                <c:pt idx="3451">
                  <c:v>0.10753</c:v>
                </c:pt>
                <c:pt idx="3452">
                  <c:v>0.25978000000000001</c:v>
                </c:pt>
                <c:pt idx="3453">
                  <c:v>0.32157999999999998</c:v>
                </c:pt>
                <c:pt idx="3454">
                  <c:v>0.32157999999999998</c:v>
                </c:pt>
                <c:pt idx="3455">
                  <c:v>0.23705000000000001</c:v>
                </c:pt>
                <c:pt idx="3456">
                  <c:v>0.23357</c:v>
                </c:pt>
                <c:pt idx="3457">
                  <c:v>0.1091</c:v>
                </c:pt>
                <c:pt idx="3458">
                  <c:v>3.9230000000000001E-2</c:v>
                </c:pt>
                <c:pt idx="3459">
                  <c:v>0.32938000000000001</c:v>
                </c:pt>
                <c:pt idx="3460">
                  <c:v>0.2205</c:v>
                </c:pt>
                <c:pt idx="3461">
                  <c:v>0.21926999999999999</c:v>
                </c:pt>
                <c:pt idx="3462">
                  <c:v>3.9100000000000003E-2</c:v>
                </c:pt>
                <c:pt idx="3463">
                  <c:v>0.14976</c:v>
                </c:pt>
                <c:pt idx="3464">
                  <c:v>0.26952999999999999</c:v>
                </c:pt>
                <c:pt idx="3465">
                  <c:v>0.26952999999999999</c:v>
                </c:pt>
                <c:pt idx="3466">
                  <c:v>0.26952999999999999</c:v>
                </c:pt>
                <c:pt idx="3467">
                  <c:v>0.10249</c:v>
                </c:pt>
                <c:pt idx="3468">
                  <c:v>0.10249</c:v>
                </c:pt>
                <c:pt idx="3469">
                  <c:v>0.12024</c:v>
                </c:pt>
                <c:pt idx="3470">
                  <c:v>0.10249</c:v>
                </c:pt>
                <c:pt idx="3471">
                  <c:v>0.10249</c:v>
                </c:pt>
                <c:pt idx="3472">
                  <c:v>0.10249</c:v>
                </c:pt>
                <c:pt idx="3473">
                  <c:v>6.0470000000000003E-2</c:v>
                </c:pt>
                <c:pt idx="3474">
                  <c:v>6.0470000000000003E-2</c:v>
                </c:pt>
                <c:pt idx="3475">
                  <c:v>6.0470000000000003E-2</c:v>
                </c:pt>
                <c:pt idx="3476">
                  <c:v>6.0470000000000003E-2</c:v>
                </c:pt>
                <c:pt idx="3477">
                  <c:v>0.18</c:v>
                </c:pt>
                <c:pt idx="3478">
                  <c:v>0.18</c:v>
                </c:pt>
                <c:pt idx="3479">
                  <c:v>0.18</c:v>
                </c:pt>
                <c:pt idx="3480">
                  <c:v>0.21848000000000001</c:v>
                </c:pt>
                <c:pt idx="3481">
                  <c:v>0.21848000000000001</c:v>
                </c:pt>
                <c:pt idx="3482">
                  <c:v>0.21848000000000001</c:v>
                </c:pt>
                <c:pt idx="3483">
                  <c:v>0.25</c:v>
                </c:pt>
                <c:pt idx="3484">
                  <c:v>0.18664</c:v>
                </c:pt>
                <c:pt idx="3485">
                  <c:v>0.18664</c:v>
                </c:pt>
                <c:pt idx="3486">
                  <c:v>0.21809000000000001</c:v>
                </c:pt>
                <c:pt idx="3487">
                  <c:v>0.30252000000000001</c:v>
                </c:pt>
                <c:pt idx="3488">
                  <c:v>0.30252000000000001</c:v>
                </c:pt>
                <c:pt idx="3489">
                  <c:v>0.43625999999999998</c:v>
                </c:pt>
                <c:pt idx="3490">
                  <c:v>0.43625999999999998</c:v>
                </c:pt>
                <c:pt idx="3491">
                  <c:v>0.50985999999999998</c:v>
                </c:pt>
                <c:pt idx="3492">
                  <c:v>0.50985999999999998</c:v>
                </c:pt>
                <c:pt idx="3493">
                  <c:v>0.43625999999999998</c:v>
                </c:pt>
                <c:pt idx="3494">
                  <c:v>0.41761999999999999</c:v>
                </c:pt>
                <c:pt idx="3495">
                  <c:v>0.47595999999999999</c:v>
                </c:pt>
                <c:pt idx="3496">
                  <c:v>0.35829</c:v>
                </c:pt>
                <c:pt idx="3497">
                  <c:v>0.28036</c:v>
                </c:pt>
                <c:pt idx="3498">
                  <c:v>0.25895000000000001</c:v>
                </c:pt>
                <c:pt idx="3499">
                  <c:v>0.27618999999999999</c:v>
                </c:pt>
                <c:pt idx="3500">
                  <c:v>0.33096999999999999</c:v>
                </c:pt>
                <c:pt idx="3501">
                  <c:v>0.26380999999999999</c:v>
                </c:pt>
                <c:pt idx="3502">
                  <c:v>0.25</c:v>
                </c:pt>
                <c:pt idx="3503">
                  <c:v>0.25978000000000001</c:v>
                </c:pt>
                <c:pt idx="3504">
                  <c:v>0.18693000000000001</c:v>
                </c:pt>
                <c:pt idx="3505">
                  <c:v>0.29321999999999998</c:v>
                </c:pt>
                <c:pt idx="3506">
                  <c:v>0.23357</c:v>
                </c:pt>
                <c:pt idx="3507">
                  <c:v>0.12909999999999999</c:v>
                </c:pt>
                <c:pt idx="3508">
                  <c:v>0.1091</c:v>
                </c:pt>
                <c:pt idx="3509">
                  <c:v>0.10009999999999999</c:v>
                </c:pt>
                <c:pt idx="3510">
                  <c:v>0.10009999999999999</c:v>
                </c:pt>
                <c:pt idx="3511">
                  <c:v>0.14976</c:v>
                </c:pt>
                <c:pt idx="3512">
                  <c:v>0.14976</c:v>
                </c:pt>
                <c:pt idx="3513">
                  <c:v>0.18146999999999999</c:v>
                </c:pt>
                <c:pt idx="3514">
                  <c:v>0.26952999999999999</c:v>
                </c:pt>
                <c:pt idx="3515">
                  <c:v>0.26952999999999999</c:v>
                </c:pt>
                <c:pt idx="3516">
                  <c:v>0.26952999999999999</c:v>
                </c:pt>
                <c:pt idx="3517">
                  <c:v>0.10249</c:v>
                </c:pt>
                <c:pt idx="3518">
                  <c:v>0.10249</c:v>
                </c:pt>
                <c:pt idx="3519">
                  <c:v>0.12024</c:v>
                </c:pt>
                <c:pt idx="3520">
                  <c:v>0.10249</c:v>
                </c:pt>
                <c:pt idx="3521">
                  <c:v>0.10249</c:v>
                </c:pt>
                <c:pt idx="3522">
                  <c:v>0.10249</c:v>
                </c:pt>
                <c:pt idx="3523">
                  <c:v>6.0470000000000003E-2</c:v>
                </c:pt>
                <c:pt idx="3524">
                  <c:v>6.0470000000000003E-2</c:v>
                </c:pt>
                <c:pt idx="3525">
                  <c:v>6.0470000000000003E-2</c:v>
                </c:pt>
                <c:pt idx="3526">
                  <c:v>0.18</c:v>
                </c:pt>
                <c:pt idx="3527">
                  <c:v>0.18</c:v>
                </c:pt>
                <c:pt idx="3528">
                  <c:v>0.18</c:v>
                </c:pt>
                <c:pt idx="3529">
                  <c:v>0.21848000000000001</c:v>
                </c:pt>
                <c:pt idx="3530">
                  <c:v>0.21848000000000001</c:v>
                </c:pt>
                <c:pt idx="3531">
                  <c:v>0.18931999999999999</c:v>
                </c:pt>
                <c:pt idx="3532">
                  <c:v>0.30953000000000003</c:v>
                </c:pt>
                <c:pt idx="3533">
                  <c:v>0.51366999999999996</c:v>
                </c:pt>
                <c:pt idx="3534">
                  <c:v>0.51366999999999996</c:v>
                </c:pt>
                <c:pt idx="3535">
                  <c:v>0.51366999999999996</c:v>
                </c:pt>
                <c:pt idx="3536">
                  <c:v>0.16753000000000001</c:v>
                </c:pt>
                <c:pt idx="3537">
                  <c:v>0.44202000000000002</c:v>
                </c:pt>
                <c:pt idx="3538">
                  <c:v>0.28395999999999999</c:v>
                </c:pt>
                <c:pt idx="3539">
                  <c:v>0.28395999999999999</c:v>
                </c:pt>
                <c:pt idx="3540">
                  <c:v>0.31542999999999999</c:v>
                </c:pt>
                <c:pt idx="3541">
                  <c:v>0.31542999999999999</c:v>
                </c:pt>
                <c:pt idx="3542">
                  <c:v>0.12542</c:v>
                </c:pt>
                <c:pt idx="3543">
                  <c:v>0.18</c:v>
                </c:pt>
                <c:pt idx="3544">
                  <c:v>0.16929</c:v>
                </c:pt>
                <c:pt idx="3545">
                  <c:v>0.18664</c:v>
                </c:pt>
                <c:pt idx="3546">
                  <c:v>0.21809000000000001</c:v>
                </c:pt>
                <c:pt idx="3547">
                  <c:v>0.23594000000000001</c:v>
                </c:pt>
                <c:pt idx="3548">
                  <c:v>0.50985999999999998</c:v>
                </c:pt>
                <c:pt idx="3549">
                  <c:v>0.50985999999999998</c:v>
                </c:pt>
                <c:pt idx="3550">
                  <c:v>0.50985999999999998</c:v>
                </c:pt>
                <c:pt idx="3551">
                  <c:v>0.50985999999999998</c:v>
                </c:pt>
                <c:pt idx="3552">
                  <c:v>0.43625999999999998</c:v>
                </c:pt>
                <c:pt idx="3553">
                  <c:v>0.43625999999999998</c:v>
                </c:pt>
                <c:pt idx="3554">
                  <c:v>0.43625999999999998</c:v>
                </c:pt>
                <c:pt idx="3555">
                  <c:v>0.41761999999999999</c:v>
                </c:pt>
                <c:pt idx="3556">
                  <c:v>0.32264999999999999</c:v>
                </c:pt>
                <c:pt idx="3557">
                  <c:v>0.26091999999999999</c:v>
                </c:pt>
                <c:pt idx="3558">
                  <c:v>0.26091999999999999</c:v>
                </c:pt>
                <c:pt idx="3559">
                  <c:v>0.36110999999999999</c:v>
                </c:pt>
                <c:pt idx="3560">
                  <c:v>0.12048</c:v>
                </c:pt>
                <c:pt idx="3561">
                  <c:v>0.27618999999999999</c:v>
                </c:pt>
                <c:pt idx="3562">
                  <c:v>0.27618999999999999</c:v>
                </c:pt>
                <c:pt idx="3563">
                  <c:v>7.9060000000000005E-2</c:v>
                </c:pt>
                <c:pt idx="3564">
                  <c:v>7.9060000000000005E-2</c:v>
                </c:pt>
                <c:pt idx="3565">
                  <c:v>0.16669999999999999</c:v>
                </c:pt>
                <c:pt idx="3566">
                  <c:v>0.1091</c:v>
                </c:pt>
                <c:pt idx="3567">
                  <c:v>0.1091</c:v>
                </c:pt>
                <c:pt idx="3568">
                  <c:v>0.1091</c:v>
                </c:pt>
                <c:pt idx="3569">
                  <c:v>3.9230000000000001E-2</c:v>
                </c:pt>
                <c:pt idx="3570">
                  <c:v>3.9100000000000003E-2</c:v>
                </c:pt>
                <c:pt idx="3571">
                  <c:v>0.18146999999999999</c:v>
                </c:pt>
                <c:pt idx="3572">
                  <c:v>0.26952999999999999</c:v>
                </c:pt>
                <c:pt idx="3573">
                  <c:v>0.26952999999999999</c:v>
                </c:pt>
                <c:pt idx="3574">
                  <c:v>0.26952999999999999</c:v>
                </c:pt>
                <c:pt idx="3575">
                  <c:v>0.10249</c:v>
                </c:pt>
                <c:pt idx="3576">
                  <c:v>0.12024</c:v>
                </c:pt>
                <c:pt idx="3577">
                  <c:v>0.12024</c:v>
                </c:pt>
                <c:pt idx="3578">
                  <c:v>0.10249</c:v>
                </c:pt>
                <c:pt idx="3579">
                  <c:v>0.10249</c:v>
                </c:pt>
                <c:pt idx="3580">
                  <c:v>6.0470000000000003E-2</c:v>
                </c:pt>
                <c:pt idx="3581">
                  <c:v>0.18</c:v>
                </c:pt>
                <c:pt idx="3582">
                  <c:v>0.18</c:v>
                </c:pt>
                <c:pt idx="3583">
                  <c:v>0.21848000000000001</c:v>
                </c:pt>
                <c:pt idx="3584">
                  <c:v>0.21848000000000001</c:v>
                </c:pt>
                <c:pt idx="3585">
                  <c:v>0.31899</c:v>
                </c:pt>
                <c:pt idx="3586">
                  <c:v>0.18931999999999999</c:v>
                </c:pt>
                <c:pt idx="3587">
                  <c:v>0.18038999999999999</c:v>
                </c:pt>
                <c:pt idx="3588">
                  <c:v>0.18038999999999999</c:v>
                </c:pt>
                <c:pt idx="3589">
                  <c:v>0.18038999999999999</c:v>
                </c:pt>
                <c:pt idx="3590">
                  <c:v>0.18038999999999999</c:v>
                </c:pt>
                <c:pt idx="3591">
                  <c:v>0.18038999999999999</c:v>
                </c:pt>
                <c:pt idx="3592">
                  <c:v>0.11132</c:v>
                </c:pt>
                <c:pt idx="3593">
                  <c:v>0.11132</c:v>
                </c:pt>
                <c:pt idx="3594">
                  <c:v>0.27030999999999999</c:v>
                </c:pt>
                <c:pt idx="3595">
                  <c:v>0.11132</c:v>
                </c:pt>
                <c:pt idx="3596">
                  <c:v>0.26952999999999999</c:v>
                </c:pt>
                <c:pt idx="3597">
                  <c:v>0.19389000000000001</c:v>
                </c:pt>
                <c:pt idx="3598">
                  <c:v>0.19389000000000001</c:v>
                </c:pt>
                <c:pt idx="3599">
                  <c:v>0.17459</c:v>
                </c:pt>
                <c:pt idx="3600">
                  <c:v>0.14793000000000001</c:v>
                </c:pt>
                <c:pt idx="3601">
                  <c:v>0.14793000000000001</c:v>
                </c:pt>
                <c:pt idx="3602">
                  <c:v>0.17731</c:v>
                </c:pt>
                <c:pt idx="3603">
                  <c:v>0.18664</c:v>
                </c:pt>
                <c:pt idx="3604">
                  <c:v>0.18664</c:v>
                </c:pt>
                <c:pt idx="3605">
                  <c:v>0.29099999999999998</c:v>
                </c:pt>
                <c:pt idx="3606">
                  <c:v>0.37090000000000001</c:v>
                </c:pt>
                <c:pt idx="3607">
                  <c:v>0.50985999999999998</c:v>
                </c:pt>
                <c:pt idx="3608">
                  <c:v>0.50985999999999998</c:v>
                </c:pt>
                <c:pt idx="3609">
                  <c:v>0.50985999999999998</c:v>
                </c:pt>
                <c:pt idx="3610">
                  <c:v>0.43625999999999998</c:v>
                </c:pt>
                <c:pt idx="3611">
                  <c:v>0.50985999999999998</c:v>
                </c:pt>
                <c:pt idx="3612">
                  <c:v>0.43625999999999998</c:v>
                </c:pt>
                <c:pt idx="3613">
                  <c:v>0.43625999999999998</c:v>
                </c:pt>
                <c:pt idx="3614">
                  <c:v>0.50844</c:v>
                </c:pt>
                <c:pt idx="3615">
                  <c:v>0.41761999999999999</c:v>
                </c:pt>
                <c:pt idx="3616">
                  <c:v>0.35294999999999999</c:v>
                </c:pt>
                <c:pt idx="3617">
                  <c:v>0.32040000000000002</c:v>
                </c:pt>
                <c:pt idx="3618">
                  <c:v>0.13406000000000001</c:v>
                </c:pt>
                <c:pt idx="3619">
                  <c:v>0.12398000000000001</c:v>
                </c:pt>
                <c:pt idx="3620">
                  <c:v>0.28089999999999998</c:v>
                </c:pt>
                <c:pt idx="3621">
                  <c:v>0.27618999999999999</c:v>
                </c:pt>
                <c:pt idx="3622">
                  <c:v>9.9299999999999996E-3</c:v>
                </c:pt>
                <c:pt idx="3623">
                  <c:v>0.16669999999999999</c:v>
                </c:pt>
                <c:pt idx="3624">
                  <c:v>0.16669999999999999</c:v>
                </c:pt>
                <c:pt idx="3625">
                  <c:v>0.1091</c:v>
                </c:pt>
                <c:pt idx="3626">
                  <c:v>0.1091</c:v>
                </c:pt>
                <c:pt idx="3627">
                  <c:v>3.9100000000000003E-2</c:v>
                </c:pt>
                <c:pt idx="3628">
                  <c:v>0.18146999999999999</c:v>
                </c:pt>
                <c:pt idx="3629">
                  <c:v>0.18146999999999999</c:v>
                </c:pt>
                <c:pt idx="3630">
                  <c:v>0.26952999999999999</c:v>
                </c:pt>
                <c:pt idx="3631">
                  <c:v>0.26952999999999999</c:v>
                </c:pt>
                <c:pt idx="3632">
                  <c:v>0.26952999999999999</c:v>
                </c:pt>
                <c:pt idx="3633">
                  <c:v>0.10249</c:v>
                </c:pt>
                <c:pt idx="3634">
                  <c:v>0.10249</c:v>
                </c:pt>
                <c:pt idx="3635">
                  <c:v>0.10249</c:v>
                </c:pt>
                <c:pt idx="3636">
                  <c:v>0.10249</c:v>
                </c:pt>
                <c:pt idx="3637">
                  <c:v>0.10249</c:v>
                </c:pt>
                <c:pt idx="3638">
                  <c:v>6.0470000000000003E-2</c:v>
                </c:pt>
                <c:pt idx="3639">
                  <c:v>6.0470000000000003E-2</c:v>
                </c:pt>
                <c:pt idx="3640">
                  <c:v>6.0470000000000003E-2</c:v>
                </c:pt>
                <c:pt idx="3641">
                  <c:v>6.0470000000000003E-2</c:v>
                </c:pt>
                <c:pt idx="3642">
                  <c:v>0.18</c:v>
                </c:pt>
                <c:pt idx="3643">
                  <c:v>0.18</c:v>
                </c:pt>
                <c:pt idx="3644">
                  <c:v>0.18</c:v>
                </c:pt>
                <c:pt idx="3645">
                  <c:v>0.18</c:v>
                </c:pt>
                <c:pt idx="3646">
                  <c:v>0.21848000000000001</c:v>
                </c:pt>
                <c:pt idx="3647">
                  <c:v>9.2259999999999995E-2</c:v>
                </c:pt>
                <c:pt idx="3648">
                  <c:v>0.31899</c:v>
                </c:pt>
                <c:pt idx="3649">
                  <c:v>0.18038999999999999</c:v>
                </c:pt>
                <c:pt idx="3650">
                  <c:v>0.18038999999999999</c:v>
                </c:pt>
                <c:pt idx="3651">
                  <c:v>0.18038999999999999</c:v>
                </c:pt>
                <c:pt idx="3652">
                  <c:v>0.18038999999999999</c:v>
                </c:pt>
                <c:pt idx="3653">
                  <c:v>0.18038999999999999</c:v>
                </c:pt>
                <c:pt idx="3654">
                  <c:v>0.18038999999999999</c:v>
                </c:pt>
                <c:pt idx="3655">
                  <c:v>0.18038999999999999</c:v>
                </c:pt>
                <c:pt idx="3656">
                  <c:v>0.16187000000000001</c:v>
                </c:pt>
                <c:pt idx="3657">
                  <c:v>6.8890000000000007E-2</c:v>
                </c:pt>
                <c:pt idx="3658">
                  <c:v>0.15841</c:v>
                </c:pt>
                <c:pt idx="3659">
                  <c:v>0.15841</c:v>
                </c:pt>
                <c:pt idx="3660">
                  <c:v>0.15841</c:v>
                </c:pt>
                <c:pt idx="3661">
                  <c:v>0.15841</c:v>
                </c:pt>
                <c:pt idx="3662">
                  <c:v>0.17366000000000001</c:v>
                </c:pt>
                <c:pt idx="3663">
                  <c:v>0.13528999999999999</c:v>
                </c:pt>
                <c:pt idx="3664">
                  <c:v>0.18664</c:v>
                </c:pt>
                <c:pt idx="3665">
                  <c:v>0.11461</c:v>
                </c:pt>
                <c:pt idx="3666">
                  <c:v>0.35842000000000002</c:v>
                </c:pt>
                <c:pt idx="3667">
                  <c:v>0.19012999999999999</c:v>
                </c:pt>
                <c:pt idx="3668">
                  <c:v>0.40343000000000001</c:v>
                </c:pt>
                <c:pt idx="3669">
                  <c:v>0.37090000000000001</c:v>
                </c:pt>
                <c:pt idx="3670">
                  <c:v>0.37090000000000001</c:v>
                </c:pt>
                <c:pt idx="3671">
                  <c:v>0.43625999999999998</c:v>
                </c:pt>
                <c:pt idx="3672">
                  <c:v>0.50985999999999998</c:v>
                </c:pt>
                <c:pt idx="3673">
                  <c:v>0.43625999999999998</c:v>
                </c:pt>
                <c:pt idx="3674">
                  <c:v>0.43625999999999998</c:v>
                </c:pt>
                <c:pt idx="3675">
                  <c:v>0.43625999999999998</c:v>
                </c:pt>
                <c:pt idx="3676">
                  <c:v>0.43625999999999998</c:v>
                </c:pt>
                <c:pt idx="3677">
                  <c:v>0.50844</c:v>
                </c:pt>
                <c:pt idx="3678">
                  <c:v>0.50844</c:v>
                </c:pt>
                <c:pt idx="3679">
                  <c:v>0.35294999999999999</c:v>
                </c:pt>
                <c:pt idx="3680">
                  <c:v>0.33456000000000002</c:v>
                </c:pt>
                <c:pt idx="3681">
                  <c:v>0.33811000000000002</c:v>
                </c:pt>
                <c:pt idx="3682">
                  <c:v>0.33826000000000001</c:v>
                </c:pt>
                <c:pt idx="3683">
                  <c:v>0.16669999999999999</c:v>
                </c:pt>
                <c:pt idx="3684">
                  <c:v>0.16861000000000001</c:v>
                </c:pt>
                <c:pt idx="3685">
                  <c:v>3.9230000000000001E-2</c:v>
                </c:pt>
                <c:pt idx="3686">
                  <c:v>0.1091</c:v>
                </c:pt>
                <c:pt idx="3687">
                  <c:v>3.9100000000000003E-2</c:v>
                </c:pt>
                <c:pt idx="3688">
                  <c:v>0.26952999999999999</c:v>
                </c:pt>
                <c:pt idx="3689">
                  <c:v>0.26952999999999999</c:v>
                </c:pt>
                <c:pt idx="3690">
                  <c:v>0.18976000000000001</c:v>
                </c:pt>
                <c:pt idx="3691">
                  <c:v>0.26952999999999999</c:v>
                </c:pt>
                <c:pt idx="3692">
                  <c:v>0.10249</c:v>
                </c:pt>
                <c:pt idx="3693">
                  <c:v>0.10249</c:v>
                </c:pt>
                <c:pt idx="3694">
                  <c:v>0.10249</c:v>
                </c:pt>
                <c:pt idx="3695">
                  <c:v>0.10249</c:v>
                </c:pt>
                <c:pt idx="3696">
                  <c:v>0.10249</c:v>
                </c:pt>
                <c:pt idx="3697">
                  <c:v>0.10249</c:v>
                </c:pt>
                <c:pt idx="3698">
                  <c:v>6.0470000000000003E-2</c:v>
                </c:pt>
                <c:pt idx="3699">
                  <c:v>6.0470000000000003E-2</c:v>
                </c:pt>
                <c:pt idx="3700">
                  <c:v>6.0470000000000003E-2</c:v>
                </c:pt>
                <c:pt idx="3701">
                  <c:v>0.18</c:v>
                </c:pt>
                <c:pt idx="3702">
                  <c:v>0.18</c:v>
                </c:pt>
                <c:pt idx="3703">
                  <c:v>0.18</c:v>
                </c:pt>
                <c:pt idx="3704">
                  <c:v>0.18</c:v>
                </c:pt>
                <c:pt idx="3705">
                  <c:v>0.18</c:v>
                </c:pt>
                <c:pt idx="3706">
                  <c:v>2.877E-2</c:v>
                </c:pt>
                <c:pt idx="3707">
                  <c:v>0.18038999999999999</c:v>
                </c:pt>
                <c:pt idx="3708">
                  <c:v>6.8820000000000006E-2</c:v>
                </c:pt>
                <c:pt idx="3709">
                  <c:v>0.18038999999999999</c:v>
                </c:pt>
                <c:pt idx="3710">
                  <c:v>0.18038999999999999</c:v>
                </c:pt>
                <c:pt idx="3711">
                  <c:v>0.15312999999999999</c:v>
                </c:pt>
                <c:pt idx="3712">
                  <c:v>0.15312999999999999</c:v>
                </c:pt>
                <c:pt idx="3713">
                  <c:v>0.15312999999999999</c:v>
                </c:pt>
                <c:pt idx="3714">
                  <c:v>6.8890000000000007E-2</c:v>
                </c:pt>
                <c:pt idx="3715">
                  <c:v>0.17316000000000001</c:v>
                </c:pt>
                <c:pt idx="3716">
                  <c:v>0.27612999999999999</c:v>
                </c:pt>
                <c:pt idx="3717">
                  <c:v>0.27612999999999999</c:v>
                </c:pt>
                <c:pt idx="3718">
                  <c:v>0.27360000000000001</c:v>
                </c:pt>
                <c:pt idx="3719">
                  <c:v>0.26056000000000001</c:v>
                </c:pt>
                <c:pt idx="3720">
                  <c:v>0.17366000000000001</c:v>
                </c:pt>
                <c:pt idx="3721">
                  <c:v>0.26952999999999999</c:v>
                </c:pt>
                <c:pt idx="3722">
                  <c:v>0.26952999999999999</c:v>
                </c:pt>
                <c:pt idx="3723">
                  <c:v>0.26091999999999999</c:v>
                </c:pt>
                <c:pt idx="3724">
                  <c:v>0.26382</c:v>
                </c:pt>
                <c:pt idx="3725">
                  <c:v>0.40343000000000001</c:v>
                </c:pt>
                <c:pt idx="3726">
                  <c:v>0.40343000000000001</c:v>
                </c:pt>
                <c:pt idx="3727">
                  <c:v>0.37090000000000001</c:v>
                </c:pt>
                <c:pt idx="3728">
                  <c:v>0.43625999999999998</c:v>
                </c:pt>
                <c:pt idx="3729">
                  <c:v>0.43625999999999998</c:v>
                </c:pt>
                <c:pt idx="3730">
                  <c:v>0.43625999999999998</c:v>
                </c:pt>
                <c:pt idx="3731">
                  <c:v>0.43625999999999998</c:v>
                </c:pt>
                <c:pt idx="3732">
                  <c:v>0.43625999999999998</c:v>
                </c:pt>
                <c:pt idx="3733">
                  <c:v>0.42673</c:v>
                </c:pt>
                <c:pt idx="3734">
                  <c:v>0.42673</c:v>
                </c:pt>
                <c:pt idx="3735">
                  <c:v>0.42523</c:v>
                </c:pt>
                <c:pt idx="3736">
                  <c:v>0.33904000000000001</c:v>
                </c:pt>
                <c:pt idx="3737">
                  <c:v>0.27345999999999998</c:v>
                </c:pt>
                <c:pt idx="3738">
                  <c:v>0.33811000000000002</c:v>
                </c:pt>
                <c:pt idx="3739">
                  <c:v>0.27853</c:v>
                </c:pt>
                <c:pt idx="3740">
                  <c:v>0.15925</c:v>
                </c:pt>
                <c:pt idx="3741">
                  <c:v>0.33784999999999998</c:v>
                </c:pt>
                <c:pt idx="3742">
                  <c:v>8.3529999999999993E-2</c:v>
                </c:pt>
                <c:pt idx="3743">
                  <c:v>0.1091</c:v>
                </c:pt>
                <c:pt idx="3744">
                  <c:v>3.9100000000000003E-2</c:v>
                </c:pt>
                <c:pt idx="3745">
                  <c:v>3.9100000000000003E-2</c:v>
                </c:pt>
                <c:pt idx="3746">
                  <c:v>0.18976000000000001</c:v>
                </c:pt>
                <c:pt idx="3747">
                  <c:v>0.18976000000000001</c:v>
                </c:pt>
                <c:pt idx="3748">
                  <c:v>0.18976000000000001</c:v>
                </c:pt>
                <c:pt idx="3749">
                  <c:v>0.10249</c:v>
                </c:pt>
                <c:pt idx="3750">
                  <c:v>0.10249</c:v>
                </c:pt>
                <c:pt idx="3751">
                  <c:v>0.10249</c:v>
                </c:pt>
                <c:pt idx="3752">
                  <c:v>0.10249</c:v>
                </c:pt>
                <c:pt idx="3753">
                  <c:v>0.18</c:v>
                </c:pt>
                <c:pt idx="3754">
                  <c:v>6.0470000000000003E-2</c:v>
                </c:pt>
                <c:pt idx="3755">
                  <c:v>6.0470000000000003E-2</c:v>
                </c:pt>
                <c:pt idx="3756">
                  <c:v>6.0470000000000003E-2</c:v>
                </c:pt>
                <c:pt idx="3757">
                  <c:v>6.0470000000000003E-2</c:v>
                </c:pt>
                <c:pt idx="3758">
                  <c:v>0.18</c:v>
                </c:pt>
                <c:pt idx="3759">
                  <c:v>0.18</c:v>
                </c:pt>
                <c:pt idx="3760">
                  <c:v>0.18</c:v>
                </c:pt>
                <c:pt idx="3761">
                  <c:v>0.18</c:v>
                </c:pt>
                <c:pt idx="3762">
                  <c:v>0.18</c:v>
                </c:pt>
                <c:pt idx="3763">
                  <c:v>0.18</c:v>
                </c:pt>
                <c:pt idx="3764">
                  <c:v>0.18</c:v>
                </c:pt>
                <c:pt idx="3765">
                  <c:v>0.18038999999999999</c:v>
                </c:pt>
                <c:pt idx="3766">
                  <c:v>0.15312999999999999</c:v>
                </c:pt>
                <c:pt idx="3767">
                  <c:v>0.17316000000000001</c:v>
                </c:pt>
                <c:pt idx="3768">
                  <c:v>0.20471</c:v>
                </c:pt>
                <c:pt idx="3769">
                  <c:v>0.25054999999999999</c:v>
                </c:pt>
                <c:pt idx="3770">
                  <c:v>0.25054999999999999</c:v>
                </c:pt>
                <c:pt idx="3771">
                  <c:v>0.29210999999999998</c:v>
                </c:pt>
                <c:pt idx="3772">
                  <c:v>0.27360000000000001</c:v>
                </c:pt>
                <c:pt idx="3773">
                  <c:v>0.22015000000000001</c:v>
                </c:pt>
                <c:pt idx="3774">
                  <c:v>0.29754999999999998</c:v>
                </c:pt>
                <c:pt idx="3775">
                  <c:v>0.29754999999999998</c:v>
                </c:pt>
                <c:pt idx="3776">
                  <c:v>0.29754999999999998</c:v>
                </c:pt>
                <c:pt idx="3777">
                  <c:v>0.29754999999999998</c:v>
                </c:pt>
                <c:pt idx="3778">
                  <c:v>0.16764999999999999</c:v>
                </c:pt>
                <c:pt idx="3779">
                  <c:v>0.30693999999999999</c:v>
                </c:pt>
                <c:pt idx="3780">
                  <c:v>0.30693999999999999</c:v>
                </c:pt>
                <c:pt idx="3781">
                  <c:v>0.31983</c:v>
                </c:pt>
                <c:pt idx="3782">
                  <c:v>0.42143999999999998</c:v>
                </c:pt>
                <c:pt idx="3783">
                  <c:v>0.50985999999999998</c:v>
                </c:pt>
                <c:pt idx="3784">
                  <c:v>0.43625999999999998</c:v>
                </c:pt>
                <c:pt idx="3785">
                  <c:v>0.43625999999999998</c:v>
                </c:pt>
                <c:pt idx="3786">
                  <c:v>0.43625999999999998</c:v>
                </c:pt>
                <c:pt idx="3787">
                  <c:v>0.43625999999999998</c:v>
                </c:pt>
                <c:pt idx="3788">
                  <c:v>0.43625999999999998</c:v>
                </c:pt>
                <c:pt idx="3789">
                  <c:v>0.42143999999999998</c:v>
                </c:pt>
                <c:pt idx="3790">
                  <c:v>0.33904000000000001</c:v>
                </c:pt>
                <c:pt idx="3791">
                  <c:v>0.44202000000000002</c:v>
                </c:pt>
                <c:pt idx="3792">
                  <c:v>0.31073000000000001</c:v>
                </c:pt>
                <c:pt idx="3793">
                  <c:v>0.46787000000000001</c:v>
                </c:pt>
                <c:pt idx="3794">
                  <c:v>0.15925</c:v>
                </c:pt>
                <c:pt idx="3795">
                  <c:v>0.33784999999999998</c:v>
                </c:pt>
                <c:pt idx="3796">
                  <c:v>0.1091</c:v>
                </c:pt>
                <c:pt idx="3797">
                  <c:v>0.1091</c:v>
                </c:pt>
                <c:pt idx="3798">
                  <c:v>3.9100000000000003E-2</c:v>
                </c:pt>
                <c:pt idx="3799">
                  <c:v>0.18976000000000001</c:v>
                </c:pt>
                <c:pt idx="3800">
                  <c:v>0.18976000000000001</c:v>
                </c:pt>
                <c:pt idx="3801">
                  <c:v>0.26952999999999999</c:v>
                </c:pt>
                <c:pt idx="3802">
                  <c:v>0.10249</c:v>
                </c:pt>
                <c:pt idx="3803">
                  <c:v>0.10249</c:v>
                </c:pt>
                <c:pt idx="3804">
                  <c:v>0.18</c:v>
                </c:pt>
                <c:pt idx="3805">
                  <c:v>6.0470000000000003E-2</c:v>
                </c:pt>
                <c:pt idx="3806">
                  <c:v>6.0470000000000003E-2</c:v>
                </c:pt>
                <c:pt idx="3807">
                  <c:v>0.18</c:v>
                </c:pt>
                <c:pt idx="3808">
                  <c:v>0.18</c:v>
                </c:pt>
                <c:pt idx="3809">
                  <c:v>0.18</c:v>
                </c:pt>
                <c:pt idx="3810">
                  <c:v>0.18</c:v>
                </c:pt>
                <c:pt idx="3811">
                  <c:v>0.18</c:v>
                </c:pt>
                <c:pt idx="3812">
                  <c:v>0.18</c:v>
                </c:pt>
                <c:pt idx="3813">
                  <c:v>0.18</c:v>
                </c:pt>
                <c:pt idx="3814">
                  <c:v>0.2099</c:v>
                </c:pt>
                <c:pt idx="3815">
                  <c:v>0.25324999999999998</c:v>
                </c:pt>
                <c:pt idx="3816">
                  <c:v>0.23204</c:v>
                </c:pt>
                <c:pt idx="3817">
                  <c:v>0.25054999999999999</c:v>
                </c:pt>
                <c:pt idx="3818">
                  <c:v>0.25838</c:v>
                </c:pt>
                <c:pt idx="3819">
                  <c:v>0.45630999999999999</c:v>
                </c:pt>
                <c:pt idx="3820">
                  <c:v>0.24889</c:v>
                </c:pt>
                <c:pt idx="3821">
                  <c:v>0.26878999999999997</c:v>
                </c:pt>
                <c:pt idx="3822">
                  <c:v>0.28667999999999999</c:v>
                </c:pt>
                <c:pt idx="3823">
                  <c:v>0.32752999999999999</c:v>
                </c:pt>
                <c:pt idx="3824">
                  <c:v>0.28489999999999999</c:v>
                </c:pt>
                <c:pt idx="3825">
                  <c:v>0.22015000000000001</c:v>
                </c:pt>
                <c:pt idx="3826">
                  <c:v>0.42280000000000001</c:v>
                </c:pt>
                <c:pt idx="3827">
                  <c:v>0.38613999999999998</c:v>
                </c:pt>
                <c:pt idx="3828">
                  <c:v>0.42143999999999998</c:v>
                </c:pt>
                <c:pt idx="3829">
                  <c:v>0.23239000000000001</c:v>
                </c:pt>
                <c:pt idx="3830">
                  <c:v>0.42143999999999998</c:v>
                </c:pt>
                <c:pt idx="3831">
                  <c:v>0.42143999999999998</c:v>
                </c:pt>
                <c:pt idx="3832">
                  <c:v>0.43625999999999998</c:v>
                </c:pt>
                <c:pt idx="3833">
                  <c:v>0.43625999999999998</c:v>
                </c:pt>
                <c:pt idx="3834">
                  <c:v>0.35271999999999998</c:v>
                </c:pt>
                <c:pt idx="3835">
                  <c:v>0.50985999999999998</c:v>
                </c:pt>
                <c:pt idx="3836">
                  <c:v>0.42143999999999998</c:v>
                </c:pt>
                <c:pt idx="3837">
                  <c:v>0.47003</c:v>
                </c:pt>
                <c:pt idx="3838">
                  <c:v>0.38224000000000002</c:v>
                </c:pt>
                <c:pt idx="3839">
                  <c:v>0.38224000000000002</c:v>
                </c:pt>
                <c:pt idx="3840">
                  <c:v>0.31073000000000001</c:v>
                </c:pt>
                <c:pt idx="3841">
                  <c:v>0.16869000000000001</c:v>
                </c:pt>
                <c:pt idx="3842">
                  <c:v>0.1681</c:v>
                </c:pt>
                <c:pt idx="3843">
                  <c:v>0.14976</c:v>
                </c:pt>
                <c:pt idx="3844">
                  <c:v>3.9230000000000001E-2</c:v>
                </c:pt>
                <c:pt idx="3845">
                  <c:v>0.16624</c:v>
                </c:pt>
                <c:pt idx="3846">
                  <c:v>0.18976000000000001</c:v>
                </c:pt>
                <c:pt idx="3847">
                  <c:v>0.18</c:v>
                </c:pt>
                <c:pt idx="3848">
                  <c:v>0.18</c:v>
                </c:pt>
                <c:pt idx="3849">
                  <c:v>0.18</c:v>
                </c:pt>
                <c:pt idx="3850">
                  <c:v>6.0470000000000003E-2</c:v>
                </c:pt>
                <c:pt idx="3851">
                  <c:v>6.0470000000000003E-2</c:v>
                </c:pt>
                <c:pt idx="3852">
                  <c:v>0.18</c:v>
                </c:pt>
                <c:pt idx="3854">
                  <c:v>0.18</c:v>
                </c:pt>
                <c:pt idx="3855">
                  <c:v>0.18</c:v>
                </c:pt>
                <c:pt idx="3856">
                  <c:v>0.2099</c:v>
                </c:pt>
                <c:pt idx="3857">
                  <c:v>0.25052000000000002</c:v>
                </c:pt>
                <c:pt idx="3858">
                  <c:v>0.23204</c:v>
                </c:pt>
                <c:pt idx="3859">
                  <c:v>0.45602999999999999</c:v>
                </c:pt>
                <c:pt idx="3860">
                  <c:v>0.30775000000000002</c:v>
                </c:pt>
                <c:pt idx="3861">
                  <c:v>0.41044999999999998</c:v>
                </c:pt>
                <c:pt idx="3862">
                  <c:v>0.38301000000000002</c:v>
                </c:pt>
                <c:pt idx="3863">
                  <c:v>0.35709000000000002</c:v>
                </c:pt>
                <c:pt idx="3864">
                  <c:v>0.29132000000000002</c:v>
                </c:pt>
                <c:pt idx="3865">
                  <c:v>0.32752999999999999</c:v>
                </c:pt>
                <c:pt idx="3866">
                  <c:v>0.38613999999999998</c:v>
                </c:pt>
                <c:pt idx="3867">
                  <c:v>0.38613999999999998</c:v>
                </c:pt>
                <c:pt idx="3868">
                  <c:v>0.38613999999999998</c:v>
                </c:pt>
                <c:pt idx="3869">
                  <c:v>0.38613999999999998</c:v>
                </c:pt>
                <c:pt idx="3870">
                  <c:v>0.44431999999999999</c:v>
                </c:pt>
                <c:pt idx="3871">
                  <c:v>0.42143999999999998</c:v>
                </c:pt>
                <c:pt idx="3872">
                  <c:v>0.42143999999999998</c:v>
                </c:pt>
                <c:pt idx="3873">
                  <c:v>0.47281000000000001</c:v>
                </c:pt>
                <c:pt idx="3874">
                  <c:v>0.42143999999999998</c:v>
                </c:pt>
                <c:pt idx="3875">
                  <c:v>0.43625999999999998</c:v>
                </c:pt>
                <c:pt idx="3876">
                  <c:v>0.35271999999999998</c:v>
                </c:pt>
                <c:pt idx="3877">
                  <c:v>0.42143999999999998</c:v>
                </c:pt>
                <c:pt idx="3878">
                  <c:v>0.42143999999999998</c:v>
                </c:pt>
                <c:pt idx="3879">
                  <c:v>0.40711999999999998</c:v>
                </c:pt>
                <c:pt idx="3880">
                  <c:v>0.46783000000000002</c:v>
                </c:pt>
                <c:pt idx="3881">
                  <c:v>0.27549000000000001</c:v>
                </c:pt>
                <c:pt idx="3882">
                  <c:v>0.1681</c:v>
                </c:pt>
                <c:pt idx="3883">
                  <c:v>0.1681</c:v>
                </c:pt>
                <c:pt idx="3884">
                  <c:v>0.1091</c:v>
                </c:pt>
                <c:pt idx="3885">
                  <c:v>0.14976</c:v>
                </c:pt>
                <c:pt idx="3886">
                  <c:v>0.18</c:v>
                </c:pt>
                <c:pt idx="3887">
                  <c:v>0.18</c:v>
                </c:pt>
                <c:pt idx="3888">
                  <c:v>6.0470000000000003E-2</c:v>
                </c:pt>
                <c:pt idx="3889">
                  <c:v>6.0470000000000003E-2</c:v>
                </c:pt>
                <c:pt idx="3890">
                  <c:v>0.18</c:v>
                </c:pt>
                <c:pt idx="3892">
                  <c:v>0.18</c:v>
                </c:pt>
                <c:pt idx="3893">
                  <c:v>0.2661</c:v>
                </c:pt>
                <c:pt idx="3894">
                  <c:v>0.2661</c:v>
                </c:pt>
                <c:pt idx="3895">
                  <c:v>0.41044999999999998</c:v>
                </c:pt>
                <c:pt idx="3896">
                  <c:v>0.38301000000000002</c:v>
                </c:pt>
                <c:pt idx="3897">
                  <c:v>0.26074999999999998</c:v>
                </c:pt>
                <c:pt idx="3898">
                  <c:v>0.35165000000000002</c:v>
                </c:pt>
                <c:pt idx="3899">
                  <c:v>0.49351</c:v>
                </c:pt>
                <c:pt idx="3900">
                  <c:v>0.42696000000000001</c:v>
                </c:pt>
                <c:pt idx="3901">
                  <c:v>0.38613999999999998</c:v>
                </c:pt>
                <c:pt idx="3902">
                  <c:v>0.38613999999999998</c:v>
                </c:pt>
                <c:pt idx="3903">
                  <c:v>0.44431999999999999</c:v>
                </c:pt>
                <c:pt idx="3904">
                  <c:v>0.44431999999999999</c:v>
                </c:pt>
                <c:pt idx="3905">
                  <c:v>0.31983</c:v>
                </c:pt>
                <c:pt idx="3906">
                  <c:v>0.31983</c:v>
                </c:pt>
                <c:pt idx="3907">
                  <c:v>0.42143999999999998</c:v>
                </c:pt>
                <c:pt idx="3908">
                  <c:v>0.42143999999999998</c:v>
                </c:pt>
                <c:pt idx="3909">
                  <c:v>0.42143999999999998</c:v>
                </c:pt>
                <c:pt idx="3910">
                  <c:v>0.50985999999999998</c:v>
                </c:pt>
                <c:pt idx="3911">
                  <c:v>0.42143999999999998</c:v>
                </c:pt>
                <c:pt idx="3912">
                  <c:v>0.42143999999999998</c:v>
                </c:pt>
                <c:pt idx="3913">
                  <c:v>0.35793999999999998</c:v>
                </c:pt>
                <c:pt idx="3914">
                  <c:v>0.36115000000000003</c:v>
                </c:pt>
                <c:pt idx="3915">
                  <c:v>0.24906</c:v>
                </c:pt>
                <c:pt idx="3916">
                  <c:v>0.16783000000000001</c:v>
                </c:pt>
                <c:pt idx="3917">
                  <c:v>0.16783000000000001</c:v>
                </c:pt>
                <c:pt idx="3918">
                  <c:v>0.16768</c:v>
                </c:pt>
                <c:pt idx="3919">
                  <c:v>0.14976</c:v>
                </c:pt>
                <c:pt idx="3920">
                  <c:v>0.14976</c:v>
                </c:pt>
                <c:pt idx="3921">
                  <c:v>6.0470000000000003E-2</c:v>
                </c:pt>
                <c:pt idx="3922">
                  <c:v>6.0470000000000003E-2</c:v>
                </c:pt>
                <c:pt idx="3923">
                  <c:v>6.0470000000000003E-2</c:v>
                </c:pt>
                <c:pt idx="3924">
                  <c:v>6.0470000000000003E-2</c:v>
                </c:pt>
                <c:pt idx="3925">
                  <c:v>0.18</c:v>
                </c:pt>
                <c:pt idx="3926">
                  <c:v>6.0470000000000003E-2</c:v>
                </c:pt>
                <c:pt idx="3927">
                  <c:v>6.0470000000000003E-2</c:v>
                </c:pt>
                <c:pt idx="3928">
                  <c:v>0.18</c:v>
                </c:pt>
                <c:pt idx="3930">
                  <c:v>0.30603999999999998</c:v>
                </c:pt>
                <c:pt idx="3931">
                  <c:v>0.29541000000000001</c:v>
                </c:pt>
                <c:pt idx="3932">
                  <c:v>0.22297</c:v>
                </c:pt>
                <c:pt idx="3933">
                  <c:v>0.33373000000000003</c:v>
                </c:pt>
                <c:pt idx="3934">
                  <c:v>0.39345999999999998</c:v>
                </c:pt>
                <c:pt idx="3935">
                  <c:v>0.39345999999999998</c:v>
                </c:pt>
                <c:pt idx="3936">
                  <c:v>0.43153999999999998</c:v>
                </c:pt>
                <c:pt idx="3937">
                  <c:v>0.28111000000000003</c:v>
                </c:pt>
                <c:pt idx="3938">
                  <c:v>0.28111000000000003</c:v>
                </c:pt>
                <c:pt idx="3939">
                  <c:v>0.44351000000000002</c:v>
                </c:pt>
                <c:pt idx="3940">
                  <c:v>0.22542999999999999</c:v>
                </c:pt>
                <c:pt idx="3941">
                  <c:v>0.37633</c:v>
                </c:pt>
                <c:pt idx="3942">
                  <c:v>0.31983</c:v>
                </c:pt>
                <c:pt idx="3943">
                  <c:v>0.31983</c:v>
                </c:pt>
                <c:pt idx="3944">
                  <c:v>0.42143999999999998</c:v>
                </c:pt>
                <c:pt idx="3945">
                  <c:v>0.42143999999999998</c:v>
                </c:pt>
                <c:pt idx="3946">
                  <c:v>0.42143999999999998</c:v>
                </c:pt>
                <c:pt idx="3947">
                  <c:v>0.43625999999999998</c:v>
                </c:pt>
                <c:pt idx="3948">
                  <c:v>0.43625999999999998</c:v>
                </c:pt>
                <c:pt idx="3949">
                  <c:v>0.42143999999999998</c:v>
                </c:pt>
                <c:pt idx="3950">
                  <c:v>0.42143999999999998</c:v>
                </c:pt>
                <c:pt idx="3951">
                  <c:v>0.46261999999999998</c:v>
                </c:pt>
                <c:pt idx="3952">
                  <c:v>0.18</c:v>
                </c:pt>
                <c:pt idx="3953">
                  <c:v>0.16783000000000001</c:v>
                </c:pt>
                <c:pt idx="3954">
                  <c:v>0.16861000000000001</c:v>
                </c:pt>
                <c:pt idx="3955">
                  <c:v>6.0470000000000003E-2</c:v>
                </c:pt>
                <c:pt idx="3956">
                  <c:v>6.0470000000000003E-2</c:v>
                </c:pt>
                <c:pt idx="3957">
                  <c:v>6.0470000000000003E-2</c:v>
                </c:pt>
                <c:pt idx="3958">
                  <c:v>6.0470000000000003E-2</c:v>
                </c:pt>
                <c:pt idx="3959">
                  <c:v>6.0470000000000003E-2</c:v>
                </c:pt>
                <c:pt idx="3960">
                  <c:v>6.0470000000000003E-2</c:v>
                </c:pt>
                <c:pt idx="3961">
                  <c:v>6.0470000000000003E-2</c:v>
                </c:pt>
                <c:pt idx="3962">
                  <c:v>6.0470000000000003E-2</c:v>
                </c:pt>
                <c:pt idx="3964">
                  <c:v>0.12366000000000001</c:v>
                </c:pt>
                <c:pt idx="3965">
                  <c:v>0.36248999999999998</c:v>
                </c:pt>
                <c:pt idx="3966">
                  <c:v>0.36248999999999998</c:v>
                </c:pt>
                <c:pt idx="3967">
                  <c:v>0.42751</c:v>
                </c:pt>
                <c:pt idx="3968">
                  <c:v>0.36484</c:v>
                </c:pt>
                <c:pt idx="3969">
                  <c:v>0.72494000000000003</c:v>
                </c:pt>
                <c:pt idx="3970">
                  <c:v>0.44351000000000002</c:v>
                </c:pt>
                <c:pt idx="3971">
                  <c:v>0.44351000000000002</c:v>
                </c:pt>
                <c:pt idx="3972">
                  <c:v>0.46683000000000002</c:v>
                </c:pt>
                <c:pt idx="3973">
                  <c:v>0.48904999999999998</c:v>
                </c:pt>
                <c:pt idx="3974">
                  <c:v>0.41349999999999998</c:v>
                </c:pt>
                <c:pt idx="3975">
                  <c:v>0.41349999999999998</c:v>
                </c:pt>
                <c:pt idx="3976">
                  <c:v>0.31983</c:v>
                </c:pt>
                <c:pt idx="3977">
                  <c:v>0.42143999999999998</c:v>
                </c:pt>
                <c:pt idx="3978">
                  <c:v>0.42143999999999998</c:v>
                </c:pt>
                <c:pt idx="3979">
                  <c:v>0.43625999999999998</c:v>
                </c:pt>
                <c:pt idx="3980">
                  <c:v>0.35271999999999998</c:v>
                </c:pt>
                <c:pt idx="3981">
                  <c:v>0.43625999999999998</c:v>
                </c:pt>
                <c:pt idx="3982">
                  <c:v>0.46787000000000001</c:v>
                </c:pt>
                <c:pt idx="3983">
                  <c:v>6.0470000000000003E-2</c:v>
                </c:pt>
                <c:pt idx="3984">
                  <c:v>6.0470000000000003E-2</c:v>
                </c:pt>
                <c:pt idx="3985">
                  <c:v>6.0470000000000003E-2</c:v>
                </c:pt>
                <c:pt idx="3986">
                  <c:v>6.0470000000000003E-2</c:v>
                </c:pt>
                <c:pt idx="3987">
                  <c:v>6.0470000000000003E-2</c:v>
                </c:pt>
                <c:pt idx="3988">
                  <c:v>6.0470000000000003E-2</c:v>
                </c:pt>
                <c:pt idx="3989">
                  <c:v>6.0470000000000003E-2</c:v>
                </c:pt>
                <c:pt idx="3990">
                  <c:v>6.0470000000000003E-2</c:v>
                </c:pt>
                <c:pt idx="3991">
                  <c:v>0.18</c:v>
                </c:pt>
                <c:pt idx="3993">
                  <c:v>0.35238999999999998</c:v>
                </c:pt>
                <c:pt idx="3994">
                  <c:v>0.33276</c:v>
                </c:pt>
                <c:pt idx="3995">
                  <c:v>0.41311999999999999</c:v>
                </c:pt>
                <c:pt idx="3996">
                  <c:v>0.41311999999999999</c:v>
                </c:pt>
                <c:pt idx="3997">
                  <c:v>0.44431999999999999</c:v>
                </c:pt>
                <c:pt idx="3998">
                  <c:v>0.44431999999999999</c:v>
                </c:pt>
                <c:pt idx="3999">
                  <c:v>0.47567999999999999</c:v>
                </c:pt>
                <c:pt idx="4000">
                  <c:v>0.48904999999999998</c:v>
                </c:pt>
                <c:pt idx="4001">
                  <c:v>0.48904999999999998</c:v>
                </c:pt>
                <c:pt idx="4002">
                  <c:v>0.23452999999999999</c:v>
                </c:pt>
                <c:pt idx="4003">
                  <c:v>0.23452999999999999</c:v>
                </c:pt>
                <c:pt idx="4004">
                  <c:v>0.43625999999999998</c:v>
                </c:pt>
                <c:pt idx="4005">
                  <c:v>0.43625999999999998</c:v>
                </c:pt>
                <c:pt idx="4006">
                  <c:v>0.43625999999999998</c:v>
                </c:pt>
                <c:pt idx="4007">
                  <c:v>6.0470000000000003E-2</c:v>
                </c:pt>
                <c:pt idx="4008">
                  <c:v>6.0470000000000003E-2</c:v>
                </c:pt>
                <c:pt idx="4009">
                  <c:v>6.0470000000000003E-2</c:v>
                </c:pt>
                <c:pt idx="4010">
                  <c:v>0.18</c:v>
                </c:pt>
                <c:pt idx="4011">
                  <c:v>0.45346999999999998</c:v>
                </c:pt>
                <c:pt idx="4012">
                  <c:v>0.44827</c:v>
                </c:pt>
                <c:pt idx="4013">
                  <c:v>0.36364000000000002</c:v>
                </c:pt>
                <c:pt idx="4014">
                  <c:v>0.48403000000000002</c:v>
                </c:pt>
                <c:pt idx="4015">
                  <c:v>0.61956999999999995</c:v>
                </c:pt>
                <c:pt idx="4016">
                  <c:v>0.25580000000000003</c:v>
                </c:pt>
                <c:pt idx="4017">
                  <c:v>0.25580000000000003</c:v>
                </c:pt>
                <c:pt idx="4018">
                  <c:v>0.38986999999999999</c:v>
                </c:pt>
                <c:pt idx="4019">
                  <c:v>0.23239000000000001</c:v>
                </c:pt>
                <c:pt idx="4020">
                  <c:v>0.44351000000000002</c:v>
                </c:pt>
                <c:pt idx="4021">
                  <c:v>0.46866000000000002</c:v>
                </c:pt>
                <c:pt idx="4022">
                  <c:v>0.46866000000000002</c:v>
                </c:pt>
                <c:pt idx="4023">
                  <c:v>0.46787000000000001</c:v>
                </c:pt>
                <c:pt idx="4024">
                  <c:v>6.0470000000000003E-2</c:v>
                </c:pt>
                <c:pt idx="4025">
                  <c:v>6.0470000000000003E-2</c:v>
                </c:pt>
                <c:pt idx="4026">
                  <c:v>0.18</c:v>
                </c:pt>
                <c:pt idx="4027">
                  <c:v>6.0470000000000003E-2</c:v>
                </c:pt>
                <c:pt idx="4029">
                  <c:v>0.18</c:v>
                </c:pt>
                <c:pt idx="4030">
                  <c:v>0.18</c:v>
                </c:pt>
                <c:pt idx="4031">
                  <c:v>0.35970000000000002</c:v>
                </c:pt>
                <c:pt idx="4032">
                  <c:v>0.44827</c:v>
                </c:pt>
                <c:pt idx="4033">
                  <c:v>0.44827</c:v>
                </c:pt>
                <c:pt idx="4034">
                  <c:v>0.44827</c:v>
                </c:pt>
                <c:pt idx="4035">
                  <c:v>0.44827</c:v>
                </c:pt>
                <c:pt idx="4036">
                  <c:v>0.49453000000000003</c:v>
                </c:pt>
                <c:pt idx="4037">
                  <c:v>0.49453000000000003</c:v>
                </c:pt>
                <c:pt idx="4038">
                  <c:v>0.49453000000000003</c:v>
                </c:pt>
                <c:pt idx="4039">
                  <c:v>0.38986999999999999</c:v>
                </c:pt>
                <c:pt idx="4040">
                  <c:v>0.36225000000000002</c:v>
                </c:pt>
                <c:pt idx="4041">
                  <c:v>0.36225000000000002</c:v>
                </c:pt>
                <c:pt idx="4042">
                  <c:v>0.46866000000000002</c:v>
                </c:pt>
                <c:pt idx="4043">
                  <c:v>6.0470000000000003E-2</c:v>
                </c:pt>
                <c:pt idx="4044">
                  <c:v>0.18</c:v>
                </c:pt>
                <c:pt idx="4045">
                  <c:v>0.18</c:v>
                </c:pt>
                <c:pt idx="4046">
                  <c:v>0.18</c:v>
                </c:pt>
                <c:pt idx="4047">
                  <c:v>6.0470000000000003E-2</c:v>
                </c:pt>
                <c:pt idx="4048">
                  <c:v>0.18</c:v>
                </c:pt>
                <c:pt idx="4049">
                  <c:v>0.45346999999999998</c:v>
                </c:pt>
                <c:pt idx="4050">
                  <c:v>0.60016000000000003</c:v>
                </c:pt>
                <c:pt idx="4051">
                  <c:v>0.60016000000000003</c:v>
                </c:pt>
                <c:pt idx="4052">
                  <c:v>0.60016000000000003</c:v>
                </c:pt>
                <c:pt idx="4053">
                  <c:v>0.45346999999999998</c:v>
                </c:pt>
                <c:pt idx="4054">
                  <c:v>0.41056999999999999</c:v>
                </c:pt>
                <c:pt idx="4055">
                  <c:v>0.41056999999999999</c:v>
                </c:pt>
                <c:pt idx="4056">
                  <c:v>0.49453000000000003</c:v>
                </c:pt>
                <c:pt idx="4057">
                  <c:v>0.41056999999999999</c:v>
                </c:pt>
                <c:pt idx="4058">
                  <c:v>0.41056999999999999</c:v>
                </c:pt>
                <c:pt idx="4059">
                  <c:v>0.35574</c:v>
                </c:pt>
                <c:pt idx="4060">
                  <c:v>0.18</c:v>
                </c:pt>
                <c:pt idx="4061">
                  <c:v>0.18</c:v>
                </c:pt>
                <c:pt idx="4062">
                  <c:v>6.0470000000000003E-2</c:v>
                </c:pt>
                <c:pt idx="4063">
                  <c:v>0.18</c:v>
                </c:pt>
                <c:pt idx="4064">
                  <c:v>0.18</c:v>
                </c:pt>
                <c:pt idx="4065">
                  <c:v>0.36919000000000002</c:v>
                </c:pt>
                <c:pt idx="4066">
                  <c:v>0.32799</c:v>
                </c:pt>
                <c:pt idx="4067">
                  <c:v>0.41056999999999999</c:v>
                </c:pt>
                <c:pt idx="4068">
                  <c:v>0.41056999999999999</c:v>
                </c:pt>
                <c:pt idx="4069">
                  <c:v>0.29468</c:v>
                </c:pt>
                <c:pt idx="4070">
                  <c:v>0.18</c:v>
                </c:pt>
                <c:pt idx="4071">
                  <c:v>0.18</c:v>
                </c:pt>
                <c:pt idx="4072">
                  <c:v>6.0470000000000003E-2</c:v>
                </c:pt>
                <c:pt idx="4073">
                  <c:v>0.18</c:v>
                </c:pt>
                <c:pt idx="4074">
                  <c:v>0.18</c:v>
                </c:pt>
                <c:pt idx="4075">
                  <c:v>0.18</c:v>
                </c:pt>
                <c:pt idx="4076">
                  <c:v>0.33373000000000003</c:v>
                </c:pt>
                <c:pt idx="4077">
                  <c:v>0.54796999999999996</c:v>
                </c:pt>
                <c:pt idx="4078">
                  <c:v>0.32799</c:v>
                </c:pt>
                <c:pt idx="4079">
                  <c:v>0.33128999999999997</c:v>
                </c:pt>
                <c:pt idx="4080">
                  <c:v>0.18</c:v>
                </c:pt>
                <c:pt idx="4081">
                  <c:v>0.18</c:v>
                </c:pt>
                <c:pt idx="4082">
                  <c:v>0.18</c:v>
                </c:pt>
                <c:pt idx="4083">
                  <c:v>6.0470000000000003E-2</c:v>
                </c:pt>
                <c:pt idx="4084">
                  <c:v>6.0470000000000003E-2</c:v>
                </c:pt>
                <c:pt idx="4085">
                  <c:v>0.18</c:v>
                </c:pt>
                <c:pt idx="4086">
                  <c:v>0.18</c:v>
                </c:pt>
                <c:pt idx="4087">
                  <c:v>0.18</c:v>
                </c:pt>
                <c:pt idx="4088">
                  <c:v>6.0470000000000003E-2</c:v>
                </c:pt>
                <c:pt idx="4089">
                  <c:v>6.0470000000000003E-2</c:v>
                </c:pt>
                <c:pt idx="4090">
                  <c:v>6.0470000000000003E-2</c:v>
                </c:pt>
                <c:pt idx="4091">
                  <c:v>0.18</c:v>
                </c:pt>
                <c:pt idx="4092">
                  <c:v>0.18</c:v>
                </c:pt>
                <c:pt idx="4093">
                  <c:v>0.18</c:v>
                </c:pt>
                <c:pt idx="4094">
                  <c:v>0.18</c:v>
                </c:pt>
                <c:pt idx="4095">
                  <c:v>6.0470000000000003E-2</c:v>
                </c:pt>
                <c:pt idx="4096">
                  <c:v>6.0470000000000003E-2</c:v>
                </c:pt>
                <c:pt idx="4097">
                  <c:v>6.0470000000000003E-2</c:v>
                </c:pt>
                <c:pt idx="4098">
                  <c:v>6.0470000000000003E-2</c:v>
                </c:pt>
                <c:pt idx="4099">
                  <c:v>6.0470000000000003E-2</c:v>
                </c:pt>
                <c:pt idx="4100">
                  <c:v>0.18</c:v>
                </c:pt>
                <c:pt idx="4101">
                  <c:v>0.18</c:v>
                </c:pt>
                <c:pt idx="4102">
                  <c:v>0.18</c:v>
                </c:pt>
                <c:pt idx="4103">
                  <c:v>0.18</c:v>
                </c:pt>
                <c:pt idx="4104">
                  <c:v>6.0470000000000003E-2</c:v>
                </c:pt>
                <c:pt idx="4105">
                  <c:v>6.0470000000000003E-2</c:v>
                </c:pt>
                <c:pt idx="4106">
                  <c:v>6.0470000000000003E-2</c:v>
                </c:pt>
                <c:pt idx="4107">
                  <c:v>0.18</c:v>
                </c:pt>
                <c:pt idx="4108">
                  <c:v>6.0470000000000003E-2</c:v>
                </c:pt>
                <c:pt idx="4109">
                  <c:v>6.0470000000000003E-2</c:v>
                </c:pt>
                <c:pt idx="4110">
                  <c:v>6.0470000000000003E-2</c:v>
                </c:pt>
                <c:pt idx="4111">
                  <c:v>0.18</c:v>
                </c:pt>
                <c:pt idx="4112">
                  <c:v>0.18</c:v>
                </c:pt>
                <c:pt idx="4113">
                  <c:v>0.26952999999999999</c:v>
                </c:pt>
                <c:pt idx="4114">
                  <c:v>0.18</c:v>
                </c:pt>
                <c:pt idx="4115">
                  <c:v>6.0470000000000003E-2</c:v>
                </c:pt>
                <c:pt idx="4116">
                  <c:v>6.0470000000000003E-2</c:v>
                </c:pt>
                <c:pt idx="4117">
                  <c:v>6.0470000000000003E-2</c:v>
                </c:pt>
                <c:pt idx="4118">
                  <c:v>6.0470000000000003E-2</c:v>
                </c:pt>
                <c:pt idx="4119">
                  <c:v>6.0470000000000003E-2</c:v>
                </c:pt>
                <c:pt idx="4120">
                  <c:v>6.0470000000000003E-2</c:v>
                </c:pt>
                <c:pt idx="4121">
                  <c:v>6.0470000000000003E-2</c:v>
                </c:pt>
                <c:pt idx="4123">
                  <c:v>0.18</c:v>
                </c:pt>
                <c:pt idx="4124">
                  <c:v>0.18</c:v>
                </c:pt>
                <c:pt idx="4125">
                  <c:v>0.24801000000000001</c:v>
                </c:pt>
                <c:pt idx="4126">
                  <c:v>0.26952999999999999</c:v>
                </c:pt>
                <c:pt idx="4127">
                  <c:v>0.26952999999999999</c:v>
                </c:pt>
                <c:pt idx="4128">
                  <c:v>6.0470000000000003E-2</c:v>
                </c:pt>
                <c:pt idx="4129">
                  <c:v>6.0470000000000003E-2</c:v>
                </c:pt>
                <c:pt idx="4130">
                  <c:v>6.0470000000000003E-2</c:v>
                </c:pt>
                <c:pt idx="4131">
                  <c:v>6.0470000000000003E-2</c:v>
                </c:pt>
                <c:pt idx="4132">
                  <c:v>6.0470000000000003E-2</c:v>
                </c:pt>
                <c:pt idx="4133">
                  <c:v>6.0470000000000003E-2</c:v>
                </c:pt>
                <c:pt idx="4134">
                  <c:v>6.0470000000000003E-2</c:v>
                </c:pt>
                <c:pt idx="4135">
                  <c:v>6.0470000000000003E-2</c:v>
                </c:pt>
                <c:pt idx="4136">
                  <c:v>0.18</c:v>
                </c:pt>
                <c:pt idx="4137">
                  <c:v>0.10335</c:v>
                </c:pt>
                <c:pt idx="4138">
                  <c:v>0.10335</c:v>
                </c:pt>
                <c:pt idx="4140">
                  <c:v>6.0470000000000003E-2</c:v>
                </c:pt>
                <c:pt idx="4141">
                  <c:v>6.0470000000000003E-2</c:v>
                </c:pt>
                <c:pt idx="4142">
                  <c:v>6.0470000000000003E-2</c:v>
                </c:pt>
                <c:pt idx="4143">
                  <c:v>6.0470000000000003E-2</c:v>
                </c:pt>
                <c:pt idx="4144">
                  <c:v>6.0470000000000003E-2</c:v>
                </c:pt>
                <c:pt idx="4145">
                  <c:v>6.0470000000000003E-2</c:v>
                </c:pt>
                <c:pt idx="4146">
                  <c:v>0.18</c:v>
                </c:pt>
                <c:pt idx="4147">
                  <c:v>0.51324000000000003</c:v>
                </c:pt>
                <c:pt idx="4148">
                  <c:v>8.5800000000000001E-2</c:v>
                </c:pt>
                <c:pt idx="4149">
                  <c:v>0.18545</c:v>
                </c:pt>
                <c:pt idx="4150">
                  <c:v>0.19445000000000001</c:v>
                </c:pt>
                <c:pt idx="4151">
                  <c:v>6.905E-2</c:v>
                </c:pt>
                <c:pt idx="4152">
                  <c:v>5.9560000000000002E-2</c:v>
                </c:pt>
                <c:pt idx="4153">
                  <c:v>0.18507000000000001</c:v>
                </c:pt>
                <c:pt idx="4154">
                  <c:v>0.26952999999999999</c:v>
                </c:pt>
                <c:pt idx="4155">
                  <c:v>0.26952999999999999</c:v>
                </c:pt>
                <c:pt idx="4156">
                  <c:v>0.25544</c:v>
                </c:pt>
                <c:pt idx="4157">
                  <c:v>6.0470000000000003E-2</c:v>
                </c:pt>
                <c:pt idx="4158">
                  <c:v>6.0470000000000003E-2</c:v>
                </c:pt>
                <c:pt idx="4159">
                  <c:v>6.0470000000000003E-2</c:v>
                </c:pt>
                <c:pt idx="4160">
                  <c:v>6.0470000000000003E-2</c:v>
                </c:pt>
                <c:pt idx="4161">
                  <c:v>0.18</c:v>
                </c:pt>
                <c:pt idx="4162">
                  <c:v>0.40266999999999997</c:v>
                </c:pt>
                <c:pt idx="4163">
                  <c:v>0.58338000000000001</c:v>
                </c:pt>
                <c:pt idx="4164">
                  <c:v>8.5800000000000001E-2</c:v>
                </c:pt>
                <c:pt idx="4165">
                  <c:v>6.8949999999999997E-2</c:v>
                </c:pt>
                <c:pt idx="4166">
                  <c:v>6.8949999999999997E-2</c:v>
                </c:pt>
                <c:pt idx="4167">
                  <c:v>0.10128</c:v>
                </c:pt>
                <c:pt idx="4168">
                  <c:v>0.20321</c:v>
                </c:pt>
                <c:pt idx="4169">
                  <c:v>0.20321</c:v>
                </c:pt>
                <c:pt idx="4170">
                  <c:v>0.17732999999999999</c:v>
                </c:pt>
                <c:pt idx="4171">
                  <c:v>0.26458999999999999</c:v>
                </c:pt>
                <c:pt idx="4172">
                  <c:v>0.26952999999999999</c:v>
                </c:pt>
                <c:pt idx="4173">
                  <c:v>0.26952999999999999</c:v>
                </c:pt>
                <c:pt idx="4174">
                  <c:v>0.10009999999999999</c:v>
                </c:pt>
                <c:pt idx="4175">
                  <c:v>6.0470000000000003E-2</c:v>
                </c:pt>
                <c:pt idx="4176">
                  <c:v>6.0470000000000003E-2</c:v>
                </c:pt>
                <c:pt idx="4177">
                  <c:v>0.18</c:v>
                </c:pt>
                <c:pt idx="4178">
                  <c:v>0.43484</c:v>
                </c:pt>
                <c:pt idx="4179">
                  <c:v>0.43484</c:v>
                </c:pt>
                <c:pt idx="4180">
                  <c:v>0.28421000000000002</c:v>
                </c:pt>
                <c:pt idx="4181">
                  <c:v>0.26952999999999999</c:v>
                </c:pt>
                <c:pt idx="4182">
                  <c:v>0.25612000000000001</c:v>
                </c:pt>
                <c:pt idx="4183">
                  <c:v>8.8749999999999996E-2</c:v>
                </c:pt>
                <c:pt idx="4184">
                  <c:v>0.15976000000000001</c:v>
                </c:pt>
                <c:pt idx="4185">
                  <c:v>0.10128</c:v>
                </c:pt>
                <c:pt idx="4186">
                  <c:v>0.10128</c:v>
                </c:pt>
                <c:pt idx="4187">
                  <c:v>0.20321</c:v>
                </c:pt>
                <c:pt idx="4188">
                  <c:v>0.21290999999999999</c:v>
                </c:pt>
                <c:pt idx="4189">
                  <c:v>0.21290999999999999</c:v>
                </c:pt>
                <c:pt idx="4190">
                  <c:v>0.21476000000000001</c:v>
                </c:pt>
                <c:pt idx="4191">
                  <c:v>0.26952999999999999</c:v>
                </c:pt>
                <c:pt idx="4192">
                  <c:v>6.0470000000000003E-2</c:v>
                </c:pt>
                <c:pt idx="4193">
                  <c:v>0.18</c:v>
                </c:pt>
                <c:pt idx="4194">
                  <c:v>0.44280999999999998</c:v>
                </c:pt>
                <c:pt idx="4195">
                  <c:v>0.44280999999999998</c:v>
                </c:pt>
                <c:pt idx="4196">
                  <c:v>0.43928</c:v>
                </c:pt>
                <c:pt idx="4197">
                  <c:v>0.48372999999999999</c:v>
                </c:pt>
                <c:pt idx="4198">
                  <c:v>0.24345</c:v>
                </c:pt>
                <c:pt idx="4199">
                  <c:v>0.54010000000000002</c:v>
                </c:pt>
                <c:pt idx="4200">
                  <c:v>0.15976000000000001</c:v>
                </c:pt>
                <c:pt idx="4201">
                  <c:v>6.8820000000000006E-2</c:v>
                </c:pt>
                <c:pt idx="4202">
                  <c:v>0.05</c:v>
                </c:pt>
                <c:pt idx="4203">
                  <c:v>0.05</c:v>
                </c:pt>
                <c:pt idx="4204">
                  <c:v>0.15176000000000001</c:v>
                </c:pt>
                <c:pt idx="4205">
                  <c:v>0.20321</c:v>
                </c:pt>
                <c:pt idx="4206">
                  <c:v>0.21290999999999999</c:v>
                </c:pt>
                <c:pt idx="4207">
                  <c:v>0.17560000000000001</c:v>
                </c:pt>
                <c:pt idx="4208">
                  <c:v>0.25969999999999999</c:v>
                </c:pt>
                <c:pt idx="4209">
                  <c:v>0.30769999999999997</c:v>
                </c:pt>
                <c:pt idx="4210">
                  <c:v>0.51021000000000005</c:v>
                </c:pt>
                <c:pt idx="4211">
                  <c:v>0.24437999999999999</c:v>
                </c:pt>
                <c:pt idx="4212">
                  <c:v>0.12956000000000001</c:v>
                </c:pt>
                <c:pt idx="4213">
                  <c:v>0.30284</c:v>
                </c:pt>
                <c:pt idx="4214">
                  <c:v>0.14480000000000001</c:v>
                </c:pt>
                <c:pt idx="4215">
                  <c:v>0.26860000000000001</c:v>
                </c:pt>
                <c:pt idx="4216">
                  <c:v>0.18</c:v>
                </c:pt>
                <c:pt idx="4217">
                  <c:v>0.38027</c:v>
                </c:pt>
                <c:pt idx="4218">
                  <c:v>0.38027</c:v>
                </c:pt>
                <c:pt idx="4219">
                  <c:v>0.48372999999999999</c:v>
                </c:pt>
                <c:pt idx="4220">
                  <c:v>0.38145000000000001</c:v>
                </c:pt>
                <c:pt idx="4221">
                  <c:v>0.53541000000000005</c:v>
                </c:pt>
                <c:pt idx="4222">
                  <c:v>0.50241999999999998</c:v>
                </c:pt>
                <c:pt idx="4223">
                  <c:v>8.6110000000000006E-2</c:v>
                </c:pt>
                <c:pt idx="4224">
                  <c:v>0.05</c:v>
                </c:pt>
                <c:pt idx="4225">
                  <c:v>0.05</c:v>
                </c:pt>
                <c:pt idx="4226">
                  <c:v>0.05</c:v>
                </c:pt>
                <c:pt idx="4227">
                  <c:v>0.15176000000000001</c:v>
                </c:pt>
                <c:pt idx="4228">
                  <c:v>0.20321</c:v>
                </c:pt>
                <c:pt idx="4229">
                  <c:v>0.24762000000000001</c:v>
                </c:pt>
                <c:pt idx="4230">
                  <c:v>0.17560000000000001</c:v>
                </c:pt>
                <c:pt idx="4231">
                  <c:v>0.18146000000000001</c:v>
                </c:pt>
                <c:pt idx="4232">
                  <c:v>0.35726999999999998</c:v>
                </c:pt>
                <c:pt idx="4233">
                  <c:v>0.42287999999999998</c:v>
                </c:pt>
                <c:pt idx="4234">
                  <c:v>0.28922999999999999</c:v>
                </c:pt>
                <c:pt idx="4235">
                  <c:v>0.28922999999999999</c:v>
                </c:pt>
                <c:pt idx="4236">
                  <c:v>0.30284</c:v>
                </c:pt>
                <c:pt idx="4237">
                  <c:v>0.30284</c:v>
                </c:pt>
                <c:pt idx="4238">
                  <c:v>0.30284</c:v>
                </c:pt>
                <c:pt idx="4239">
                  <c:v>0.15273999999999999</c:v>
                </c:pt>
                <c:pt idx="4240">
                  <c:v>0.24443000000000001</c:v>
                </c:pt>
                <c:pt idx="4241">
                  <c:v>0.14480000000000001</c:v>
                </c:pt>
                <c:pt idx="4242">
                  <c:v>0.18</c:v>
                </c:pt>
                <c:pt idx="4243">
                  <c:v>0.38062000000000001</c:v>
                </c:pt>
                <c:pt idx="4244">
                  <c:v>0.39848</c:v>
                </c:pt>
                <c:pt idx="4245">
                  <c:v>0.42120999999999997</c:v>
                </c:pt>
                <c:pt idx="4246">
                  <c:v>0.50356000000000001</c:v>
                </c:pt>
                <c:pt idx="4247">
                  <c:v>0.53541000000000005</c:v>
                </c:pt>
                <c:pt idx="4248">
                  <c:v>0.31467000000000001</c:v>
                </c:pt>
                <c:pt idx="4249">
                  <c:v>6.8820000000000006E-2</c:v>
                </c:pt>
                <c:pt idx="4250">
                  <c:v>0.05</c:v>
                </c:pt>
                <c:pt idx="4251">
                  <c:v>0.05</c:v>
                </c:pt>
                <c:pt idx="4252">
                  <c:v>0.11700000000000001</c:v>
                </c:pt>
                <c:pt idx="4253">
                  <c:v>0.14444000000000001</c:v>
                </c:pt>
                <c:pt idx="4254">
                  <c:v>0.15234</c:v>
                </c:pt>
                <c:pt idx="4255">
                  <c:v>0.15234</c:v>
                </c:pt>
                <c:pt idx="4256">
                  <c:v>0.24895</c:v>
                </c:pt>
                <c:pt idx="4257">
                  <c:v>0.17560000000000001</c:v>
                </c:pt>
                <c:pt idx="4258">
                  <c:v>0.25630999999999998</c:v>
                </c:pt>
                <c:pt idx="4259">
                  <c:v>0.30365999999999999</c:v>
                </c:pt>
                <c:pt idx="4260">
                  <c:v>0.24362</c:v>
                </c:pt>
                <c:pt idx="4261">
                  <c:v>0.28922999999999999</c:v>
                </c:pt>
                <c:pt idx="4262">
                  <c:v>0.24695</c:v>
                </c:pt>
                <c:pt idx="4263">
                  <c:v>0.30284</c:v>
                </c:pt>
                <c:pt idx="4264">
                  <c:v>0.30284</c:v>
                </c:pt>
                <c:pt idx="4265">
                  <c:v>0.20866000000000001</c:v>
                </c:pt>
                <c:pt idx="4266">
                  <c:v>0.22125</c:v>
                </c:pt>
                <c:pt idx="4267">
                  <c:v>0.22125</c:v>
                </c:pt>
                <c:pt idx="4268">
                  <c:v>0.22125</c:v>
                </c:pt>
                <c:pt idx="4269">
                  <c:v>0.22184999999999999</c:v>
                </c:pt>
                <c:pt idx="4270">
                  <c:v>0.14480000000000001</c:v>
                </c:pt>
                <c:pt idx="4271">
                  <c:v>0.18</c:v>
                </c:pt>
                <c:pt idx="4272">
                  <c:v>0.18</c:v>
                </c:pt>
                <c:pt idx="4273">
                  <c:v>0.18</c:v>
                </c:pt>
                <c:pt idx="4274">
                  <c:v>0.61167000000000005</c:v>
                </c:pt>
                <c:pt idx="4275">
                  <c:v>0.32199</c:v>
                </c:pt>
                <c:pt idx="4276">
                  <c:v>0.63041999999999998</c:v>
                </c:pt>
                <c:pt idx="4277">
                  <c:v>0.40466000000000002</c:v>
                </c:pt>
                <c:pt idx="4278">
                  <c:v>0.23537</c:v>
                </c:pt>
                <c:pt idx="4279">
                  <c:v>9.8059999999999994E-2</c:v>
                </c:pt>
                <c:pt idx="4280">
                  <c:v>0.10925</c:v>
                </c:pt>
                <c:pt idx="4281">
                  <c:v>0.05</c:v>
                </c:pt>
                <c:pt idx="4282">
                  <c:v>0.05</c:v>
                </c:pt>
                <c:pt idx="4283">
                  <c:v>0.11700000000000001</c:v>
                </c:pt>
                <c:pt idx="4284">
                  <c:v>0.14444000000000001</c:v>
                </c:pt>
                <c:pt idx="4285">
                  <c:v>0.05</c:v>
                </c:pt>
                <c:pt idx="4286">
                  <c:v>0.05</c:v>
                </c:pt>
                <c:pt idx="4287">
                  <c:v>0.05</c:v>
                </c:pt>
                <c:pt idx="4288">
                  <c:v>0.24895</c:v>
                </c:pt>
                <c:pt idx="4289">
                  <c:v>0.24396000000000001</c:v>
                </c:pt>
                <c:pt idx="4290">
                  <c:v>0.29286000000000001</c:v>
                </c:pt>
                <c:pt idx="4291">
                  <c:v>0.24362</c:v>
                </c:pt>
                <c:pt idx="4292">
                  <c:v>0.24362</c:v>
                </c:pt>
                <c:pt idx="4293">
                  <c:v>0.24362</c:v>
                </c:pt>
                <c:pt idx="4294">
                  <c:v>0.23265</c:v>
                </c:pt>
                <c:pt idx="4295">
                  <c:v>0.21231</c:v>
                </c:pt>
                <c:pt idx="4296">
                  <c:v>0.19486999999999999</c:v>
                </c:pt>
                <c:pt idx="4297">
                  <c:v>0.27176</c:v>
                </c:pt>
                <c:pt idx="4298">
                  <c:v>0.22994999999999999</c:v>
                </c:pt>
                <c:pt idx="4299">
                  <c:v>0.22125</c:v>
                </c:pt>
                <c:pt idx="4300">
                  <c:v>0.28782000000000002</c:v>
                </c:pt>
                <c:pt idx="4301">
                  <c:v>0.21310000000000001</c:v>
                </c:pt>
                <c:pt idx="4302">
                  <c:v>0.10221</c:v>
                </c:pt>
              </c:numCache>
            </c:numRef>
          </c:xVal>
          <c:yVal>
            <c:numRef>
              <c:f>gridinfo_soil_clm5!$P$2:$P$4304</c:f>
              <c:numCache>
                <c:formatCode>General</c:formatCode>
                <c:ptCount val="4303"/>
                <c:pt idx="0">
                  <c:v>0.18</c:v>
                </c:pt>
                <c:pt idx="1">
                  <c:v>0.18</c:v>
                </c:pt>
                <c:pt idx="2">
                  <c:v>0.30924000000000001</c:v>
                </c:pt>
                <c:pt idx="3">
                  <c:v>0.30924000000000001</c:v>
                </c:pt>
                <c:pt idx="4">
                  <c:v>0.27393000000000001</c:v>
                </c:pt>
                <c:pt idx="5">
                  <c:v>0.37342999999999998</c:v>
                </c:pt>
                <c:pt idx="6">
                  <c:v>0.20952000000000001</c:v>
                </c:pt>
                <c:pt idx="7">
                  <c:v>0.12878000000000001</c:v>
                </c:pt>
                <c:pt idx="8">
                  <c:v>8.6300000000000002E-2</c:v>
                </c:pt>
                <c:pt idx="9">
                  <c:v>0.16733000000000001</c:v>
                </c:pt>
                <c:pt idx="10">
                  <c:v>0.14147999999999999</c:v>
                </c:pt>
                <c:pt idx="11">
                  <c:v>0.11395</c:v>
                </c:pt>
                <c:pt idx="12">
                  <c:v>0.12828000000000001</c:v>
                </c:pt>
                <c:pt idx="13">
                  <c:v>0.12828000000000001</c:v>
                </c:pt>
                <c:pt idx="14">
                  <c:v>0.12828000000000001</c:v>
                </c:pt>
                <c:pt idx="15">
                  <c:v>0.05</c:v>
                </c:pt>
                <c:pt idx="16">
                  <c:v>0.24681</c:v>
                </c:pt>
                <c:pt idx="17">
                  <c:v>0.23921999999999999</c:v>
                </c:pt>
                <c:pt idx="18">
                  <c:v>0.25235000000000002</c:v>
                </c:pt>
                <c:pt idx="19">
                  <c:v>0.26618000000000003</c:v>
                </c:pt>
                <c:pt idx="20">
                  <c:v>0.24932000000000001</c:v>
                </c:pt>
                <c:pt idx="21">
                  <c:v>0.24932000000000001</c:v>
                </c:pt>
                <c:pt idx="22">
                  <c:v>0.23821999999999999</c:v>
                </c:pt>
                <c:pt idx="23">
                  <c:v>6.0510000000000001E-2</c:v>
                </c:pt>
                <c:pt idx="24">
                  <c:v>0.23666000000000001</c:v>
                </c:pt>
                <c:pt idx="25">
                  <c:v>0.23666000000000001</c:v>
                </c:pt>
                <c:pt idx="26">
                  <c:v>0.23382</c:v>
                </c:pt>
                <c:pt idx="27">
                  <c:v>0.25047999999999998</c:v>
                </c:pt>
                <c:pt idx="28">
                  <c:v>0.29154000000000002</c:v>
                </c:pt>
                <c:pt idx="29">
                  <c:v>0.18</c:v>
                </c:pt>
                <c:pt idx="30">
                  <c:v>0.18</c:v>
                </c:pt>
                <c:pt idx="31">
                  <c:v>0.43629000000000001</c:v>
                </c:pt>
                <c:pt idx="32">
                  <c:v>0.40788000000000002</c:v>
                </c:pt>
                <c:pt idx="33">
                  <c:v>0.40788000000000002</c:v>
                </c:pt>
                <c:pt idx="34">
                  <c:v>8.6300000000000002E-2</c:v>
                </c:pt>
                <c:pt idx="35">
                  <c:v>8.6300000000000002E-2</c:v>
                </c:pt>
                <c:pt idx="36">
                  <c:v>8.6300000000000002E-2</c:v>
                </c:pt>
                <c:pt idx="37">
                  <c:v>0.14147999999999999</c:v>
                </c:pt>
                <c:pt idx="38">
                  <c:v>0.10967</c:v>
                </c:pt>
                <c:pt idx="39">
                  <c:v>0.10967</c:v>
                </c:pt>
                <c:pt idx="40">
                  <c:v>0.10967</c:v>
                </c:pt>
                <c:pt idx="41">
                  <c:v>0.12828000000000001</c:v>
                </c:pt>
                <c:pt idx="42">
                  <c:v>0.12828000000000001</c:v>
                </c:pt>
                <c:pt idx="43">
                  <c:v>0.16886000000000001</c:v>
                </c:pt>
                <c:pt idx="44">
                  <c:v>0.05</c:v>
                </c:pt>
                <c:pt idx="45">
                  <c:v>0.24681</c:v>
                </c:pt>
                <c:pt idx="46">
                  <c:v>0.24143999999999999</c:v>
                </c:pt>
                <c:pt idx="47">
                  <c:v>0.26618000000000003</c:v>
                </c:pt>
                <c:pt idx="48">
                  <c:v>0.23821999999999999</c:v>
                </c:pt>
                <c:pt idx="49">
                  <c:v>0.23821999999999999</c:v>
                </c:pt>
                <c:pt idx="50">
                  <c:v>0.24285999999999999</c:v>
                </c:pt>
                <c:pt idx="51">
                  <c:v>0.24285999999999999</c:v>
                </c:pt>
                <c:pt idx="52">
                  <c:v>0.23666000000000001</c:v>
                </c:pt>
                <c:pt idx="53">
                  <c:v>0.23382</c:v>
                </c:pt>
                <c:pt idx="54">
                  <c:v>0.30636000000000002</c:v>
                </c:pt>
                <c:pt idx="55">
                  <c:v>0.18</c:v>
                </c:pt>
                <c:pt idx="56">
                  <c:v>0.18</c:v>
                </c:pt>
                <c:pt idx="57">
                  <c:v>0.31474999999999997</c:v>
                </c:pt>
                <c:pt idx="58">
                  <c:v>0.44614999999999999</c:v>
                </c:pt>
                <c:pt idx="59">
                  <c:v>0.40788000000000002</c:v>
                </c:pt>
                <c:pt idx="60">
                  <c:v>0.52261999999999997</c:v>
                </c:pt>
                <c:pt idx="61">
                  <c:v>0.43852999999999998</c:v>
                </c:pt>
                <c:pt idx="62">
                  <c:v>0.13747999999999999</c:v>
                </c:pt>
                <c:pt idx="63">
                  <c:v>9.4570000000000001E-2</c:v>
                </c:pt>
                <c:pt idx="64">
                  <c:v>0.14147999999999999</c:v>
                </c:pt>
                <c:pt idx="65">
                  <c:v>0.10967</c:v>
                </c:pt>
                <c:pt idx="66">
                  <c:v>0.10967</c:v>
                </c:pt>
                <c:pt idx="67">
                  <c:v>0.10967</c:v>
                </c:pt>
                <c:pt idx="68">
                  <c:v>0.05</c:v>
                </c:pt>
                <c:pt idx="69">
                  <c:v>0.16732</c:v>
                </c:pt>
                <c:pt idx="70">
                  <c:v>0.05</c:v>
                </c:pt>
                <c:pt idx="71">
                  <c:v>0.24681</c:v>
                </c:pt>
                <c:pt idx="72">
                  <c:v>0.24681</c:v>
                </c:pt>
                <c:pt idx="73">
                  <c:v>0.24143999999999999</c:v>
                </c:pt>
                <c:pt idx="74">
                  <c:v>0.26880999999999999</c:v>
                </c:pt>
                <c:pt idx="75">
                  <c:v>0.28421999999999997</c:v>
                </c:pt>
                <c:pt idx="76">
                  <c:v>0.24285999999999999</c:v>
                </c:pt>
                <c:pt idx="77">
                  <c:v>0.26371</c:v>
                </c:pt>
                <c:pt idx="78">
                  <c:v>0.27428000000000002</c:v>
                </c:pt>
                <c:pt idx="79">
                  <c:v>0.22359999999999999</c:v>
                </c:pt>
                <c:pt idx="80">
                  <c:v>0.10056</c:v>
                </c:pt>
                <c:pt idx="81">
                  <c:v>0.23407</c:v>
                </c:pt>
                <c:pt idx="82">
                  <c:v>0.14924000000000001</c:v>
                </c:pt>
                <c:pt idx="83">
                  <c:v>0.14967</c:v>
                </c:pt>
                <c:pt idx="84">
                  <c:v>0.14967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0.41228999999999999</c:v>
                </c:pt>
                <c:pt idx="89">
                  <c:v>0.35081000000000001</c:v>
                </c:pt>
                <c:pt idx="90">
                  <c:v>0.26449</c:v>
                </c:pt>
                <c:pt idx="91">
                  <c:v>0.41526000000000002</c:v>
                </c:pt>
                <c:pt idx="92">
                  <c:v>0.25283</c:v>
                </c:pt>
                <c:pt idx="93">
                  <c:v>9.4570000000000001E-2</c:v>
                </c:pt>
                <c:pt idx="94">
                  <c:v>7.5340000000000004E-2</c:v>
                </c:pt>
                <c:pt idx="95">
                  <c:v>0.11064</c:v>
                </c:pt>
                <c:pt idx="96">
                  <c:v>0.26848</c:v>
                </c:pt>
                <c:pt idx="97">
                  <c:v>0.10967</c:v>
                </c:pt>
                <c:pt idx="98">
                  <c:v>0.10967</c:v>
                </c:pt>
                <c:pt idx="99">
                  <c:v>0.13744000000000001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0.24884999999999999</c:v>
                </c:pt>
                <c:pt idx="105">
                  <c:v>0.26880999999999999</c:v>
                </c:pt>
                <c:pt idx="106">
                  <c:v>0.24337</c:v>
                </c:pt>
                <c:pt idx="107">
                  <c:v>0.25242999999999999</c:v>
                </c:pt>
                <c:pt idx="108">
                  <c:v>0.26305000000000001</c:v>
                </c:pt>
                <c:pt idx="109">
                  <c:v>0.24787000000000001</c:v>
                </c:pt>
                <c:pt idx="110">
                  <c:v>0.30847999999999998</c:v>
                </c:pt>
                <c:pt idx="111">
                  <c:v>0.23474</c:v>
                </c:pt>
                <c:pt idx="112">
                  <c:v>0.22359999999999999</c:v>
                </c:pt>
                <c:pt idx="113">
                  <c:v>0.10056</c:v>
                </c:pt>
                <c:pt idx="114">
                  <c:v>0.23407</c:v>
                </c:pt>
                <c:pt idx="115">
                  <c:v>0.13553000000000001</c:v>
                </c:pt>
                <c:pt idx="116">
                  <c:v>0.19581999999999999</c:v>
                </c:pt>
                <c:pt idx="117">
                  <c:v>0.14967</c:v>
                </c:pt>
                <c:pt idx="118">
                  <c:v>0.14967</c:v>
                </c:pt>
                <c:pt idx="119">
                  <c:v>0.14967</c:v>
                </c:pt>
                <c:pt idx="120">
                  <c:v>0.18</c:v>
                </c:pt>
                <c:pt idx="121">
                  <c:v>0.18</c:v>
                </c:pt>
                <c:pt idx="122">
                  <c:v>0.27023000000000003</c:v>
                </c:pt>
                <c:pt idx="123">
                  <c:v>0.43522</c:v>
                </c:pt>
                <c:pt idx="124">
                  <c:v>0.43522</c:v>
                </c:pt>
                <c:pt idx="125">
                  <c:v>0.45528000000000002</c:v>
                </c:pt>
                <c:pt idx="126">
                  <c:v>0.45528000000000002</c:v>
                </c:pt>
                <c:pt idx="127">
                  <c:v>0.44734000000000002</c:v>
                </c:pt>
                <c:pt idx="128">
                  <c:v>0.48044999999999999</c:v>
                </c:pt>
                <c:pt idx="129">
                  <c:v>0.34760000000000002</c:v>
                </c:pt>
                <c:pt idx="130">
                  <c:v>0.40561999999999998</c:v>
                </c:pt>
                <c:pt idx="131">
                  <c:v>0.19372</c:v>
                </c:pt>
                <c:pt idx="132">
                  <c:v>9.4570000000000001E-2</c:v>
                </c:pt>
                <c:pt idx="133">
                  <c:v>0.05</c:v>
                </c:pt>
                <c:pt idx="134">
                  <c:v>0.05</c:v>
                </c:pt>
                <c:pt idx="135">
                  <c:v>0.1416</c:v>
                </c:pt>
                <c:pt idx="136">
                  <c:v>0.1416</c:v>
                </c:pt>
                <c:pt idx="137">
                  <c:v>0.15923999999999999</c:v>
                </c:pt>
                <c:pt idx="138">
                  <c:v>0.15923999999999999</c:v>
                </c:pt>
                <c:pt idx="139">
                  <c:v>0.14147999999999999</c:v>
                </c:pt>
                <c:pt idx="140">
                  <c:v>0.16732</c:v>
                </c:pt>
                <c:pt idx="141">
                  <c:v>0.05</c:v>
                </c:pt>
                <c:pt idx="142">
                  <c:v>0.26848</c:v>
                </c:pt>
                <c:pt idx="143">
                  <c:v>0.21811</c:v>
                </c:pt>
                <c:pt idx="144">
                  <c:v>0.27121000000000001</c:v>
                </c:pt>
                <c:pt idx="145">
                  <c:v>0.24337</c:v>
                </c:pt>
                <c:pt idx="146">
                  <c:v>0.24337</c:v>
                </c:pt>
                <c:pt idx="147">
                  <c:v>0.25280000000000002</c:v>
                </c:pt>
                <c:pt idx="148">
                  <c:v>0.20801</c:v>
                </c:pt>
                <c:pt idx="149">
                  <c:v>0.30847999999999998</c:v>
                </c:pt>
                <c:pt idx="150">
                  <c:v>0.23189000000000001</c:v>
                </c:pt>
                <c:pt idx="151">
                  <c:v>0.22359999999999999</c:v>
                </c:pt>
                <c:pt idx="152">
                  <c:v>5.8630000000000002E-2</c:v>
                </c:pt>
                <c:pt idx="153">
                  <c:v>0.10056</c:v>
                </c:pt>
                <c:pt idx="154">
                  <c:v>0.13553000000000001</c:v>
                </c:pt>
                <c:pt idx="155">
                  <c:v>0.25064999999999998</c:v>
                </c:pt>
                <c:pt idx="156">
                  <c:v>0.19581999999999999</c:v>
                </c:pt>
                <c:pt idx="157">
                  <c:v>0.12157999999999999</c:v>
                </c:pt>
                <c:pt idx="158">
                  <c:v>0.19581999999999999</c:v>
                </c:pt>
                <c:pt idx="159">
                  <c:v>0.19581999999999999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0.20296</c:v>
                </c:pt>
                <c:pt idx="164">
                  <c:v>0.2051</c:v>
                </c:pt>
                <c:pt idx="165">
                  <c:v>0.2051</c:v>
                </c:pt>
                <c:pt idx="166">
                  <c:v>0.29346</c:v>
                </c:pt>
                <c:pt idx="167">
                  <c:v>0.29346</c:v>
                </c:pt>
                <c:pt idx="168">
                  <c:v>0.38085999999999998</c:v>
                </c:pt>
                <c:pt idx="169">
                  <c:v>0.47706999999999999</c:v>
                </c:pt>
                <c:pt idx="170">
                  <c:v>0.41206999999999999</c:v>
                </c:pt>
                <c:pt idx="171">
                  <c:v>0.27023000000000003</c:v>
                </c:pt>
                <c:pt idx="172">
                  <c:v>0.43969000000000003</c:v>
                </c:pt>
                <c:pt idx="173">
                  <c:v>0.37235000000000001</c:v>
                </c:pt>
                <c:pt idx="174">
                  <c:v>0.45019999999999999</c:v>
                </c:pt>
                <c:pt idx="175">
                  <c:v>0.44623000000000002</c:v>
                </c:pt>
                <c:pt idx="176">
                  <c:v>0.47510000000000002</c:v>
                </c:pt>
                <c:pt idx="177">
                  <c:v>0.47510000000000002</c:v>
                </c:pt>
                <c:pt idx="178">
                  <c:v>0.39784000000000003</c:v>
                </c:pt>
                <c:pt idx="179">
                  <c:v>0.16822000000000001</c:v>
                </c:pt>
                <c:pt idx="180">
                  <c:v>0.19374</c:v>
                </c:pt>
                <c:pt idx="181">
                  <c:v>0.19374</c:v>
                </c:pt>
                <c:pt idx="182">
                  <c:v>6.2179999999999999E-2</c:v>
                </c:pt>
                <c:pt idx="183">
                  <c:v>0.05</c:v>
                </c:pt>
                <c:pt idx="184">
                  <c:v>0.1416</c:v>
                </c:pt>
                <c:pt idx="185">
                  <c:v>0.1416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0.22034999999999999</c:v>
                </c:pt>
                <c:pt idx="190">
                  <c:v>0.22034999999999999</c:v>
                </c:pt>
                <c:pt idx="191">
                  <c:v>0.1905</c:v>
                </c:pt>
                <c:pt idx="192">
                  <c:v>0.23233000000000001</c:v>
                </c:pt>
                <c:pt idx="193">
                  <c:v>0.29814000000000002</c:v>
                </c:pt>
                <c:pt idx="194">
                  <c:v>0.2351</c:v>
                </c:pt>
                <c:pt idx="195">
                  <c:v>0.26247999999999999</c:v>
                </c:pt>
                <c:pt idx="196">
                  <c:v>0.12436999999999999</c:v>
                </c:pt>
                <c:pt idx="197">
                  <c:v>0.23189000000000001</c:v>
                </c:pt>
                <c:pt idx="198">
                  <c:v>0.23344999999999999</c:v>
                </c:pt>
                <c:pt idx="199">
                  <c:v>0.21199999999999999</c:v>
                </c:pt>
                <c:pt idx="200">
                  <c:v>0.23189000000000001</c:v>
                </c:pt>
                <c:pt idx="201">
                  <c:v>0.26113999999999998</c:v>
                </c:pt>
                <c:pt idx="202">
                  <c:v>0.12096999999999999</c:v>
                </c:pt>
                <c:pt idx="203">
                  <c:v>0.12157999999999999</c:v>
                </c:pt>
                <c:pt idx="204">
                  <c:v>0.12157999999999999</c:v>
                </c:pt>
                <c:pt idx="205">
                  <c:v>0.19581999999999999</c:v>
                </c:pt>
                <c:pt idx="206">
                  <c:v>0.19581999999999999</c:v>
                </c:pt>
                <c:pt idx="207">
                  <c:v>0.14924000000000001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0.20296</c:v>
                </c:pt>
                <c:pt idx="212">
                  <c:v>7.109E-2</c:v>
                </c:pt>
                <c:pt idx="213">
                  <c:v>7.109E-2</c:v>
                </c:pt>
                <c:pt idx="214">
                  <c:v>0.17502000000000001</c:v>
                </c:pt>
                <c:pt idx="215">
                  <c:v>0.17502000000000001</c:v>
                </c:pt>
                <c:pt idx="216">
                  <c:v>0.22508</c:v>
                </c:pt>
                <c:pt idx="217">
                  <c:v>0.14937</c:v>
                </c:pt>
                <c:pt idx="218">
                  <c:v>0.42818000000000001</c:v>
                </c:pt>
                <c:pt idx="219">
                  <c:v>0.42818000000000001</c:v>
                </c:pt>
                <c:pt idx="220">
                  <c:v>0.42818000000000001</c:v>
                </c:pt>
                <c:pt idx="221">
                  <c:v>0.46511999999999998</c:v>
                </c:pt>
                <c:pt idx="222">
                  <c:v>0.46511999999999998</c:v>
                </c:pt>
                <c:pt idx="223">
                  <c:v>0.14063000000000001</c:v>
                </c:pt>
                <c:pt idx="224">
                  <c:v>0.28190999999999999</c:v>
                </c:pt>
                <c:pt idx="225">
                  <c:v>0.28190999999999999</c:v>
                </c:pt>
                <c:pt idx="226">
                  <c:v>0.45019999999999999</c:v>
                </c:pt>
                <c:pt idx="227">
                  <c:v>0.42914000000000002</c:v>
                </c:pt>
                <c:pt idx="228">
                  <c:v>0.47510000000000002</c:v>
                </c:pt>
                <c:pt idx="229">
                  <c:v>0.37487999999999999</c:v>
                </c:pt>
                <c:pt idx="230">
                  <c:v>0.46472999999999998</c:v>
                </c:pt>
                <c:pt idx="231">
                  <c:v>0.37629000000000001</c:v>
                </c:pt>
                <c:pt idx="232">
                  <c:v>0.39359</c:v>
                </c:pt>
                <c:pt idx="233">
                  <c:v>6.966E-2</c:v>
                </c:pt>
                <c:pt idx="234">
                  <c:v>6.2179999999999999E-2</c:v>
                </c:pt>
                <c:pt idx="235">
                  <c:v>6.2179999999999999E-2</c:v>
                </c:pt>
                <c:pt idx="236">
                  <c:v>0.05</c:v>
                </c:pt>
                <c:pt idx="237">
                  <c:v>0.1416</c:v>
                </c:pt>
                <c:pt idx="238">
                  <c:v>0.15124000000000001</c:v>
                </c:pt>
                <c:pt idx="239">
                  <c:v>0.15124000000000001</c:v>
                </c:pt>
                <c:pt idx="240">
                  <c:v>0.15124000000000001</c:v>
                </c:pt>
                <c:pt idx="241">
                  <c:v>0.22034999999999999</c:v>
                </c:pt>
                <c:pt idx="242">
                  <c:v>0.22034999999999999</c:v>
                </c:pt>
                <c:pt idx="243">
                  <c:v>0.14892</c:v>
                </c:pt>
                <c:pt idx="244">
                  <c:v>0.23233000000000001</c:v>
                </c:pt>
                <c:pt idx="245">
                  <c:v>0.24337</c:v>
                </c:pt>
                <c:pt idx="246">
                  <c:v>0.24568000000000001</c:v>
                </c:pt>
                <c:pt idx="247">
                  <c:v>0.2351</c:v>
                </c:pt>
                <c:pt idx="248">
                  <c:v>0.28421999999999997</c:v>
                </c:pt>
                <c:pt idx="249">
                  <c:v>0.22831000000000001</c:v>
                </c:pt>
                <c:pt idx="250">
                  <c:v>0.24115</c:v>
                </c:pt>
                <c:pt idx="251">
                  <c:v>0.25557000000000002</c:v>
                </c:pt>
                <c:pt idx="252">
                  <c:v>0.21199999999999999</c:v>
                </c:pt>
                <c:pt idx="253">
                  <c:v>3.0439999999999998E-2</c:v>
                </c:pt>
                <c:pt idx="254">
                  <c:v>0.13672999999999999</c:v>
                </c:pt>
                <c:pt idx="255">
                  <c:v>0.13672999999999999</c:v>
                </c:pt>
                <c:pt idx="256">
                  <c:v>0.10145999999999999</c:v>
                </c:pt>
                <c:pt idx="257">
                  <c:v>0.12157999999999999</c:v>
                </c:pt>
                <c:pt idx="258">
                  <c:v>0.12157999999999999</c:v>
                </c:pt>
                <c:pt idx="259">
                  <c:v>0.19061</c:v>
                </c:pt>
                <c:pt idx="260">
                  <c:v>0.13097</c:v>
                </c:pt>
                <c:pt idx="261">
                  <c:v>0.19581999999999999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0.22836000000000001</c:v>
                </c:pt>
                <c:pt idx="267">
                  <c:v>0.17502000000000001</c:v>
                </c:pt>
                <c:pt idx="268">
                  <c:v>0.17502000000000001</c:v>
                </c:pt>
                <c:pt idx="269">
                  <c:v>0.17502000000000001</c:v>
                </c:pt>
                <c:pt idx="270">
                  <c:v>0.17502000000000001</c:v>
                </c:pt>
                <c:pt idx="271">
                  <c:v>0.17502000000000001</c:v>
                </c:pt>
                <c:pt idx="272">
                  <c:v>0.24041999999999999</c:v>
                </c:pt>
                <c:pt idx="273">
                  <c:v>0.24041999999999999</c:v>
                </c:pt>
                <c:pt idx="274">
                  <c:v>0.15978999999999999</c:v>
                </c:pt>
                <c:pt idx="275">
                  <c:v>0.18665999999999999</c:v>
                </c:pt>
                <c:pt idx="276">
                  <c:v>0.17695</c:v>
                </c:pt>
                <c:pt idx="277">
                  <c:v>0.17695</c:v>
                </c:pt>
                <c:pt idx="278">
                  <c:v>0.37175000000000002</c:v>
                </c:pt>
                <c:pt idx="279">
                  <c:v>0.17695</c:v>
                </c:pt>
                <c:pt idx="280">
                  <c:v>0.14063000000000001</c:v>
                </c:pt>
                <c:pt idx="281">
                  <c:v>0.14063000000000001</c:v>
                </c:pt>
                <c:pt idx="282">
                  <c:v>0.34409000000000001</c:v>
                </c:pt>
                <c:pt idx="283">
                  <c:v>0.40458</c:v>
                </c:pt>
                <c:pt idx="284">
                  <c:v>0.40458</c:v>
                </c:pt>
                <c:pt idx="285">
                  <c:v>0.16292999999999999</c:v>
                </c:pt>
                <c:pt idx="286">
                  <c:v>0.36143999999999998</c:v>
                </c:pt>
                <c:pt idx="287">
                  <c:v>0.45546999999999999</c:v>
                </c:pt>
                <c:pt idx="288">
                  <c:v>0.33284999999999998</c:v>
                </c:pt>
                <c:pt idx="289">
                  <c:v>0.34272000000000002</c:v>
                </c:pt>
                <c:pt idx="290">
                  <c:v>0.38107999999999997</c:v>
                </c:pt>
                <c:pt idx="291">
                  <c:v>6.966E-2</c:v>
                </c:pt>
                <c:pt idx="292">
                  <c:v>6.2179999999999999E-2</c:v>
                </c:pt>
                <c:pt idx="293">
                  <c:v>0.12853999999999999</c:v>
                </c:pt>
                <c:pt idx="294">
                  <c:v>0.20862</c:v>
                </c:pt>
                <c:pt idx="295">
                  <c:v>0.15923999999999999</c:v>
                </c:pt>
                <c:pt idx="296">
                  <c:v>0.15124000000000001</c:v>
                </c:pt>
                <c:pt idx="297">
                  <c:v>0.22034999999999999</c:v>
                </c:pt>
                <c:pt idx="298">
                  <c:v>0.05</c:v>
                </c:pt>
                <c:pt idx="299">
                  <c:v>0.22034999999999999</c:v>
                </c:pt>
                <c:pt idx="300">
                  <c:v>0.20815</c:v>
                </c:pt>
                <c:pt idx="301">
                  <c:v>0.24337</c:v>
                </c:pt>
                <c:pt idx="302">
                  <c:v>0.29814000000000002</c:v>
                </c:pt>
                <c:pt idx="303">
                  <c:v>0.28421999999999997</c:v>
                </c:pt>
                <c:pt idx="304">
                  <c:v>0.22162000000000001</c:v>
                </c:pt>
                <c:pt idx="305">
                  <c:v>0.21914</c:v>
                </c:pt>
                <c:pt idx="306">
                  <c:v>0.31764999999999999</c:v>
                </c:pt>
                <c:pt idx="307">
                  <c:v>0.23344999999999999</c:v>
                </c:pt>
                <c:pt idx="308">
                  <c:v>3.0439999999999998E-2</c:v>
                </c:pt>
                <c:pt idx="309">
                  <c:v>3.0439999999999998E-2</c:v>
                </c:pt>
                <c:pt idx="310">
                  <c:v>0.24406</c:v>
                </c:pt>
                <c:pt idx="311">
                  <c:v>0.35748999999999997</c:v>
                </c:pt>
                <c:pt idx="312">
                  <c:v>0.20802999999999999</c:v>
                </c:pt>
                <c:pt idx="313">
                  <c:v>0.12096999999999999</c:v>
                </c:pt>
                <c:pt idx="314">
                  <c:v>0.12157999999999999</c:v>
                </c:pt>
                <c:pt idx="315">
                  <c:v>0.12157999999999999</c:v>
                </c:pt>
                <c:pt idx="316">
                  <c:v>0.13097</c:v>
                </c:pt>
                <c:pt idx="317">
                  <c:v>0.19581999999999999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0.28060000000000002</c:v>
                </c:pt>
                <c:pt idx="324">
                  <c:v>0.28060000000000002</c:v>
                </c:pt>
                <c:pt idx="325">
                  <c:v>0.17502000000000001</c:v>
                </c:pt>
                <c:pt idx="326">
                  <c:v>0.17502000000000001</c:v>
                </c:pt>
                <c:pt idx="327">
                  <c:v>0.17502000000000001</c:v>
                </c:pt>
                <c:pt idx="328">
                  <c:v>0.15978999999999999</c:v>
                </c:pt>
                <c:pt idx="329">
                  <c:v>0.15978999999999999</c:v>
                </c:pt>
                <c:pt idx="330">
                  <c:v>0.15978999999999999</c:v>
                </c:pt>
                <c:pt idx="331">
                  <c:v>0.15978999999999999</c:v>
                </c:pt>
                <c:pt idx="332">
                  <c:v>0.15978999999999999</c:v>
                </c:pt>
                <c:pt idx="333">
                  <c:v>0.24423</c:v>
                </c:pt>
                <c:pt idx="334">
                  <c:v>0.14063000000000001</c:v>
                </c:pt>
                <c:pt idx="335">
                  <c:v>0.14063000000000001</c:v>
                </c:pt>
                <c:pt idx="336">
                  <c:v>0.14831</c:v>
                </c:pt>
                <c:pt idx="337">
                  <c:v>0.14063000000000001</c:v>
                </c:pt>
                <c:pt idx="338">
                  <c:v>0.14063000000000001</c:v>
                </c:pt>
                <c:pt idx="339">
                  <c:v>0.14063000000000001</c:v>
                </c:pt>
                <c:pt idx="340">
                  <c:v>0.34409000000000001</c:v>
                </c:pt>
                <c:pt idx="341">
                  <c:v>0.47616000000000003</c:v>
                </c:pt>
                <c:pt idx="342">
                  <c:v>0.47616000000000003</c:v>
                </c:pt>
                <c:pt idx="343">
                  <c:v>0.49764000000000003</c:v>
                </c:pt>
                <c:pt idx="344">
                  <c:v>0.44275999999999999</c:v>
                </c:pt>
                <c:pt idx="345">
                  <c:v>0.45546999999999999</c:v>
                </c:pt>
                <c:pt idx="346">
                  <c:v>0.34617999999999999</c:v>
                </c:pt>
                <c:pt idx="347">
                  <c:v>0.52393999999999996</c:v>
                </c:pt>
                <c:pt idx="348">
                  <c:v>0.52166000000000001</c:v>
                </c:pt>
                <c:pt idx="349">
                  <c:v>0.11342000000000001</c:v>
                </c:pt>
                <c:pt idx="350">
                  <c:v>6.2179999999999999E-2</c:v>
                </c:pt>
                <c:pt idx="351">
                  <c:v>0.20862</c:v>
                </c:pt>
                <c:pt idx="352">
                  <c:v>0.20862</c:v>
                </c:pt>
                <c:pt idx="353">
                  <c:v>0.15124000000000001</c:v>
                </c:pt>
                <c:pt idx="354">
                  <c:v>0.15124000000000001</c:v>
                </c:pt>
                <c:pt idx="355">
                  <c:v>0.05</c:v>
                </c:pt>
                <c:pt idx="356">
                  <c:v>0.22034999999999999</c:v>
                </c:pt>
                <c:pt idx="357">
                  <c:v>0.22034999999999999</c:v>
                </c:pt>
                <c:pt idx="358">
                  <c:v>0.18734000000000001</c:v>
                </c:pt>
                <c:pt idx="359">
                  <c:v>0.35650999999999999</c:v>
                </c:pt>
                <c:pt idx="360">
                  <c:v>0.29696</c:v>
                </c:pt>
                <c:pt idx="361">
                  <c:v>0.29696</c:v>
                </c:pt>
                <c:pt idx="362">
                  <c:v>0.29814000000000002</c:v>
                </c:pt>
                <c:pt idx="363">
                  <c:v>0.22162000000000001</c:v>
                </c:pt>
                <c:pt idx="364">
                  <c:v>0.22162000000000001</c:v>
                </c:pt>
                <c:pt idx="365">
                  <c:v>0.27655999999999997</c:v>
                </c:pt>
                <c:pt idx="366">
                  <c:v>0.24342</c:v>
                </c:pt>
                <c:pt idx="367">
                  <c:v>3.0439999999999998E-2</c:v>
                </c:pt>
                <c:pt idx="368">
                  <c:v>3.0439999999999998E-2</c:v>
                </c:pt>
                <c:pt idx="369">
                  <c:v>0.23474</c:v>
                </c:pt>
                <c:pt idx="370">
                  <c:v>0.16442000000000001</c:v>
                </c:pt>
                <c:pt idx="371">
                  <c:v>0.23302999999999999</c:v>
                </c:pt>
                <c:pt idx="372">
                  <c:v>0.14924000000000001</c:v>
                </c:pt>
                <c:pt idx="373">
                  <c:v>0.13977000000000001</c:v>
                </c:pt>
                <c:pt idx="374">
                  <c:v>0.12157999999999999</c:v>
                </c:pt>
                <c:pt idx="375">
                  <c:v>0.12157999999999999</c:v>
                </c:pt>
                <c:pt idx="376">
                  <c:v>0.19061</c:v>
                </c:pt>
                <c:pt idx="377">
                  <c:v>0.13097</c:v>
                </c:pt>
                <c:pt idx="378">
                  <c:v>0.13097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0.22836000000000001</c:v>
                </c:pt>
                <c:pt idx="384">
                  <c:v>0.17502000000000001</c:v>
                </c:pt>
                <c:pt idx="385">
                  <c:v>0.17502000000000001</c:v>
                </c:pt>
                <c:pt idx="386">
                  <c:v>0.11992</c:v>
                </c:pt>
                <c:pt idx="387">
                  <c:v>0.15978999999999999</c:v>
                </c:pt>
                <c:pt idx="388">
                  <c:v>0.15978999999999999</c:v>
                </c:pt>
                <c:pt idx="389">
                  <c:v>0.15978999999999999</c:v>
                </c:pt>
                <c:pt idx="390">
                  <c:v>0.15978999999999999</c:v>
                </c:pt>
                <c:pt idx="391">
                  <c:v>0.20469999999999999</c:v>
                </c:pt>
                <c:pt idx="392">
                  <c:v>0.17484</c:v>
                </c:pt>
                <c:pt idx="393">
                  <c:v>0.24646000000000001</c:v>
                </c:pt>
                <c:pt idx="394">
                  <c:v>0.24423</c:v>
                </c:pt>
                <c:pt idx="395">
                  <c:v>0.33722000000000002</c:v>
                </c:pt>
                <c:pt idx="396">
                  <c:v>0.44275999999999999</c:v>
                </c:pt>
                <c:pt idx="397">
                  <c:v>0.44275999999999999</c:v>
                </c:pt>
                <c:pt idx="398">
                  <c:v>0.34409000000000001</c:v>
                </c:pt>
                <c:pt idx="399">
                  <c:v>0.34409000000000001</c:v>
                </c:pt>
                <c:pt idx="400">
                  <c:v>0.34409000000000001</c:v>
                </c:pt>
                <c:pt idx="401">
                  <c:v>0.34409000000000001</c:v>
                </c:pt>
                <c:pt idx="402">
                  <c:v>0.49764000000000003</c:v>
                </c:pt>
                <c:pt idx="403">
                  <c:v>0.49764000000000003</c:v>
                </c:pt>
                <c:pt idx="404">
                  <c:v>0.44275999999999999</c:v>
                </c:pt>
                <c:pt idx="405">
                  <c:v>0.36143999999999998</c:v>
                </c:pt>
                <c:pt idx="406">
                  <c:v>0.29621999999999998</c:v>
                </c:pt>
                <c:pt idx="407">
                  <c:v>0.43830999999999998</c:v>
                </c:pt>
                <c:pt idx="408">
                  <c:v>0.52356999999999998</c:v>
                </c:pt>
                <c:pt idx="409">
                  <c:v>0.17535000000000001</c:v>
                </c:pt>
                <c:pt idx="410">
                  <c:v>0.17535000000000001</c:v>
                </c:pt>
                <c:pt idx="411">
                  <c:v>0.20862</c:v>
                </c:pt>
                <c:pt idx="412">
                  <c:v>0.15124000000000001</c:v>
                </c:pt>
                <c:pt idx="413">
                  <c:v>0.15124000000000001</c:v>
                </c:pt>
                <c:pt idx="414">
                  <c:v>0.15124000000000001</c:v>
                </c:pt>
                <c:pt idx="415">
                  <c:v>0.22034999999999999</c:v>
                </c:pt>
                <c:pt idx="416">
                  <c:v>0.05</c:v>
                </c:pt>
                <c:pt idx="417">
                  <c:v>0.05</c:v>
                </c:pt>
                <c:pt idx="418">
                  <c:v>0.2296</c:v>
                </c:pt>
                <c:pt idx="419">
                  <c:v>0.35650999999999999</c:v>
                </c:pt>
                <c:pt idx="420">
                  <c:v>0.29814000000000002</c:v>
                </c:pt>
                <c:pt idx="421">
                  <c:v>0.29696</c:v>
                </c:pt>
                <c:pt idx="422">
                  <c:v>0.29814000000000002</c:v>
                </c:pt>
                <c:pt idx="423">
                  <c:v>0.22162000000000001</c:v>
                </c:pt>
                <c:pt idx="424">
                  <c:v>0.24815999999999999</c:v>
                </c:pt>
                <c:pt idx="425">
                  <c:v>0.27302999999999999</c:v>
                </c:pt>
                <c:pt idx="426">
                  <c:v>0.22831000000000001</c:v>
                </c:pt>
                <c:pt idx="427">
                  <c:v>0.24110999999999999</c:v>
                </c:pt>
                <c:pt idx="428">
                  <c:v>3.0439999999999998E-2</c:v>
                </c:pt>
                <c:pt idx="429">
                  <c:v>0.11047</c:v>
                </c:pt>
                <c:pt idx="430">
                  <c:v>0.11047</c:v>
                </c:pt>
                <c:pt idx="431">
                  <c:v>0.16442000000000001</c:v>
                </c:pt>
                <c:pt idx="432">
                  <c:v>0.29643000000000003</c:v>
                </c:pt>
                <c:pt idx="433">
                  <c:v>0.13977000000000001</c:v>
                </c:pt>
                <c:pt idx="434">
                  <c:v>0.14337</c:v>
                </c:pt>
                <c:pt idx="435">
                  <c:v>0.12157999999999999</c:v>
                </c:pt>
                <c:pt idx="436">
                  <c:v>0.10093000000000001</c:v>
                </c:pt>
                <c:pt idx="437">
                  <c:v>0.12157999999999999</c:v>
                </c:pt>
                <c:pt idx="438">
                  <c:v>0.13097</c:v>
                </c:pt>
                <c:pt idx="439">
                  <c:v>0.18</c:v>
                </c:pt>
                <c:pt idx="440">
                  <c:v>0.18</c:v>
                </c:pt>
                <c:pt idx="441">
                  <c:v>0.18</c:v>
                </c:pt>
                <c:pt idx="442">
                  <c:v>0.18</c:v>
                </c:pt>
                <c:pt idx="443">
                  <c:v>0.18</c:v>
                </c:pt>
                <c:pt idx="444">
                  <c:v>0.18</c:v>
                </c:pt>
                <c:pt idx="445">
                  <c:v>0.17502000000000001</c:v>
                </c:pt>
                <c:pt idx="446">
                  <c:v>0.17502000000000001</c:v>
                </c:pt>
                <c:pt idx="447">
                  <c:v>0.11992</c:v>
                </c:pt>
                <c:pt idx="448">
                  <c:v>0.11992</c:v>
                </c:pt>
                <c:pt idx="449">
                  <c:v>0.15978999999999999</c:v>
                </c:pt>
                <c:pt idx="450">
                  <c:v>0.15978999999999999</c:v>
                </c:pt>
                <c:pt idx="451">
                  <c:v>0.15978999999999999</c:v>
                </c:pt>
                <c:pt idx="452">
                  <c:v>0.17484</c:v>
                </c:pt>
                <c:pt idx="453">
                  <c:v>0.17484</c:v>
                </c:pt>
                <c:pt idx="454">
                  <c:v>0.17484</c:v>
                </c:pt>
                <c:pt idx="455">
                  <c:v>0.34409000000000001</c:v>
                </c:pt>
                <c:pt idx="456">
                  <c:v>0.45677000000000001</c:v>
                </c:pt>
                <c:pt idx="457">
                  <c:v>0.44275999999999999</c:v>
                </c:pt>
                <c:pt idx="458">
                  <c:v>0.34409000000000001</c:v>
                </c:pt>
                <c:pt idx="459">
                  <c:v>0.34409000000000001</c:v>
                </c:pt>
                <c:pt idx="460">
                  <c:v>0.36565999999999999</c:v>
                </c:pt>
                <c:pt idx="461">
                  <c:v>0.34409000000000001</c:v>
                </c:pt>
                <c:pt idx="462">
                  <c:v>0.49764000000000003</c:v>
                </c:pt>
                <c:pt idx="463">
                  <c:v>0.49764000000000003</c:v>
                </c:pt>
                <c:pt idx="464">
                  <c:v>0.44275999999999999</c:v>
                </c:pt>
                <c:pt idx="465">
                  <c:v>0.44275999999999999</c:v>
                </c:pt>
                <c:pt idx="466">
                  <c:v>0.31128</c:v>
                </c:pt>
                <c:pt idx="467">
                  <c:v>0.20818</c:v>
                </c:pt>
                <c:pt idx="468">
                  <c:v>0.25968999999999998</c:v>
                </c:pt>
                <c:pt idx="469">
                  <c:v>0.21751000000000001</c:v>
                </c:pt>
                <c:pt idx="470">
                  <c:v>0.2928</c:v>
                </c:pt>
                <c:pt idx="471">
                  <c:v>5.8979999999999998E-2</c:v>
                </c:pt>
                <c:pt idx="472">
                  <c:v>0.15124000000000001</c:v>
                </c:pt>
                <c:pt idx="473">
                  <c:v>0.15124000000000001</c:v>
                </c:pt>
                <c:pt idx="474">
                  <c:v>0.15124000000000001</c:v>
                </c:pt>
                <c:pt idx="475">
                  <c:v>0.15124000000000001</c:v>
                </c:pt>
                <c:pt idx="476">
                  <c:v>0.05</c:v>
                </c:pt>
                <c:pt idx="477">
                  <c:v>0.05</c:v>
                </c:pt>
                <c:pt idx="478">
                  <c:v>0.05</c:v>
                </c:pt>
                <c:pt idx="479">
                  <c:v>0.24815000000000001</c:v>
                </c:pt>
                <c:pt idx="480">
                  <c:v>0.29696</c:v>
                </c:pt>
                <c:pt idx="481">
                  <c:v>0.29696</c:v>
                </c:pt>
                <c:pt idx="482">
                  <c:v>0.29814000000000002</c:v>
                </c:pt>
                <c:pt idx="483">
                  <c:v>0.29814000000000002</c:v>
                </c:pt>
                <c:pt idx="484">
                  <c:v>0.26859</c:v>
                </c:pt>
                <c:pt idx="485">
                  <c:v>0.27302999999999999</c:v>
                </c:pt>
                <c:pt idx="486">
                  <c:v>0.22831000000000001</c:v>
                </c:pt>
                <c:pt idx="487">
                  <c:v>0.24598999999999999</c:v>
                </c:pt>
                <c:pt idx="488">
                  <c:v>0.18345</c:v>
                </c:pt>
                <c:pt idx="489">
                  <c:v>0.11047</c:v>
                </c:pt>
                <c:pt idx="490">
                  <c:v>0.23782</c:v>
                </c:pt>
                <c:pt idx="491">
                  <c:v>0.16442000000000001</c:v>
                </c:pt>
                <c:pt idx="492">
                  <c:v>0.22803000000000001</c:v>
                </c:pt>
                <c:pt idx="493">
                  <c:v>0.13977000000000001</c:v>
                </c:pt>
                <c:pt idx="494">
                  <c:v>0.14337</c:v>
                </c:pt>
                <c:pt idx="495">
                  <c:v>0.12157999999999999</c:v>
                </c:pt>
                <c:pt idx="496">
                  <c:v>0.21357000000000001</c:v>
                </c:pt>
                <c:pt idx="497">
                  <c:v>0.12157999999999999</c:v>
                </c:pt>
                <c:pt idx="498">
                  <c:v>0.12157999999999999</c:v>
                </c:pt>
                <c:pt idx="499">
                  <c:v>0.18</c:v>
                </c:pt>
                <c:pt idx="500">
                  <c:v>0.18</c:v>
                </c:pt>
                <c:pt idx="501">
                  <c:v>0.18</c:v>
                </c:pt>
                <c:pt idx="502">
                  <c:v>0.18</c:v>
                </c:pt>
                <c:pt idx="503">
                  <c:v>0.18</c:v>
                </c:pt>
                <c:pt idx="504">
                  <c:v>0.28220000000000001</c:v>
                </c:pt>
                <c:pt idx="505">
                  <c:v>0.30125999999999997</c:v>
                </c:pt>
                <c:pt idx="506">
                  <c:v>0.29676999999999998</c:v>
                </c:pt>
                <c:pt idx="507">
                  <c:v>0.54288999999999998</c:v>
                </c:pt>
                <c:pt idx="508">
                  <c:v>0.33034000000000002</c:v>
                </c:pt>
                <c:pt idx="509">
                  <c:v>0.20707999999999999</c:v>
                </c:pt>
                <c:pt idx="510">
                  <c:v>0.24138999999999999</c:v>
                </c:pt>
                <c:pt idx="511">
                  <c:v>0.15978999999999999</c:v>
                </c:pt>
                <c:pt idx="512">
                  <c:v>0.15978999999999999</c:v>
                </c:pt>
                <c:pt idx="513">
                  <c:v>0.3306</c:v>
                </c:pt>
                <c:pt idx="514">
                  <c:v>0.46422000000000002</c:v>
                </c:pt>
                <c:pt idx="515">
                  <c:v>0.45677000000000001</c:v>
                </c:pt>
                <c:pt idx="516">
                  <c:v>0.45677000000000001</c:v>
                </c:pt>
                <c:pt idx="517">
                  <c:v>0.25219000000000003</c:v>
                </c:pt>
                <c:pt idx="518">
                  <c:v>0.45332</c:v>
                </c:pt>
                <c:pt idx="519">
                  <c:v>0.36565999999999999</c:v>
                </c:pt>
                <c:pt idx="520">
                  <c:v>0.41021999999999997</c:v>
                </c:pt>
                <c:pt idx="521">
                  <c:v>0.42781000000000002</c:v>
                </c:pt>
                <c:pt idx="522">
                  <c:v>0.44275999999999999</c:v>
                </c:pt>
                <c:pt idx="523">
                  <c:v>0.44275999999999999</c:v>
                </c:pt>
                <c:pt idx="524">
                  <c:v>0.44275999999999999</c:v>
                </c:pt>
                <c:pt idx="525">
                  <c:v>0.31128</c:v>
                </c:pt>
                <c:pt idx="526">
                  <c:v>0.20818</c:v>
                </c:pt>
                <c:pt idx="527">
                  <c:v>6.8820000000000006E-2</c:v>
                </c:pt>
                <c:pt idx="528">
                  <c:v>6.8820000000000006E-2</c:v>
                </c:pt>
                <c:pt idx="529">
                  <c:v>0.2928</c:v>
                </c:pt>
                <c:pt idx="530">
                  <c:v>0.14918000000000001</c:v>
                </c:pt>
                <c:pt idx="531">
                  <c:v>0.15124000000000001</c:v>
                </c:pt>
                <c:pt idx="532">
                  <c:v>0.15124000000000001</c:v>
                </c:pt>
                <c:pt idx="533">
                  <c:v>0.15124000000000001</c:v>
                </c:pt>
                <c:pt idx="534">
                  <c:v>0.15124000000000001</c:v>
                </c:pt>
                <c:pt idx="535">
                  <c:v>0.05</c:v>
                </c:pt>
                <c:pt idx="536">
                  <c:v>0.05</c:v>
                </c:pt>
                <c:pt idx="537">
                  <c:v>0.25283</c:v>
                </c:pt>
                <c:pt idx="538">
                  <c:v>0.24815000000000001</c:v>
                </c:pt>
                <c:pt idx="539">
                  <c:v>0.24815999999999999</c:v>
                </c:pt>
                <c:pt idx="540">
                  <c:v>0.24604999999999999</c:v>
                </c:pt>
                <c:pt idx="541">
                  <c:v>0.30535000000000001</c:v>
                </c:pt>
                <c:pt idx="542">
                  <c:v>0.29814000000000002</c:v>
                </c:pt>
                <c:pt idx="543">
                  <c:v>0.22821</c:v>
                </c:pt>
                <c:pt idx="544">
                  <c:v>0.25886999999999999</c:v>
                </c:pt>
                <c:pt idx="545">
                  <c:v>0.32982</c:v>
                </c:pt>
                <c:pt idx="546">
                  <c:v>0.27209</c:v>
                </c:pt>
                <c:pt idx="547">
                  <c:v>0.18345</c:v>
                </c:pt>
                <c:pt idx="548">
                  <c:v>0.22253999999999999</c:v>
                </c:pt>
                <c:pt idx="549">
                  <c:v>0.11047</c:v>
                </c:pt>
                <c:pt idx="550">
                  <c:v>0.16442000000000001</c:v>
                </c:pt>
                <c:pt idx="551">
                  <c:v>0.22803000000000001</c:v>
                </c:pt>
                <c:pt idx="552">
                  <c:v>0.12157999999999999</c:v>
                </c:pt>
                <c:pt idx="553">
                  <c:v>0.13977000000000001</c:v>
                </c:pt>
                <c:pt idx="554">
                  <c:v>0.21357000000000001</c:v>
                </c:pt>
                <c:pt idx="555">
                  <c:v>0.21357000000000001</c:v>
                </c:pt>
                <c:pt idx="556">
                  <c:v>0.12157999999999999</c:v>
                </c:pt>
                <c:pt idx="557">
                  <c:v>0.12157999999999999</c:v>
                </c:pt>
                <c:pt idx="558">
                  <c:v>0.18</c:v>
                </c:pt>
                <c:pt idx="559">
                  <c:v>0.18</c:v>
                </c:pt>
                <c:pt idx="560">
                  <c:v>0.24210000000000001</c:v>
                </c:pt>
                <c:pt idx="561">
                  <c:v>0.24210000000000001</c:v>
                </c:pt>
                <c:pt idx="562">
                  <c:v>0.24210000000000001</c:v>
                </c:pt>
                <c:pt idx="563">
                  <c:v>0.34821000000000002</c:v>
                </c:pt>
                <c:pt idx="564">
                  <c:v>0.3281</c:v>
                </c:pt>
                <c:pt idx="565">
                  <c:v>0.24138999999999999</c:v>
                </c:pt>
                <c:pt idx="566">
                  <c:v>0.51061000000000001</c:v>
                </c:pt>
                <c:pt idx="567">
                  <c:v>0.35315999999999997</c:v>
                </c:pt>
                <c:pt idx="568">
                  <c:v>0.35315999999999997</c:v>
                </c:pt>
                <c:pt idx="569">
                  <c:v>0.46422000000000002</c:v>
                </c:pt>
                <c:pt idx="570">
                  <c:v>0.46422000000000002</c:v>
                </c:pt>
                <c:pt idx="571">
                  <c:v>0.46422000000000002</c:v>
                </c:pt>
                <c:pt idx="572">
                  <c:v>0.46422000000000002</c:v>
                </c:pt>
                <c:pt idx="573">
                  <c:v>0.44275999999999999</c:v>
                </c:pt>
                <c:pt idx="574">
                  <c:v>0.55293000000000003</c:v>
                </c:pt>
                <c:pt idx="575">
                  <c:v>0.45112999999999998</c:v>
                </c:pt>
                <c:pt idx="576">
                  <c:v>0.40650999999999998</c:v>
                </c:pt>
                <c:pt idx="577">
                  <c:v>0.44275999999999999</c:v>
                </c:pt>
                <c:pt idx="578">
                  <c:v>0.44275999999999999</c:v>
                </c:pt>
                <c:pt idx="579">
                  <c:v>0.31128</c:v>
                </c:pt>
                <c:pt idx="580">
                  <c:v>0.31128</c:v>
                </c:pt>
                <c:pt idx="581">
                  <c:v>0.40117999999999998</c:v>
                </c:pt>
                <c:pt idx="582">
                  <c:v>0.49217</c:v>
                </c:pt>
                <c:pt idx="583">
                  <c:v>0.59211000000000003</c:v>
                </c:pt>
                <c:pt idx="584">
                  <c:v>0.10526000000000001</c:v>
                </c:pt>
                <c:pt idx="585">
                  <c:v>0.14918000000000001</c:v>
                </c:pt>
                <c:pt idx="586">
                  <c:v>0.15124000000000001</c:v>
                </c:pt>
                <c:pt idx="587">
                  <c:v>0.15124000000000001</c:v>
                </c:pt>
                <c:pt idx="588">
                  <c:v>0.15124000000000001</c:v>
                </c:pt>
                <c:pt idx="589">
                  <c:v>0.15124000000000001</c:v>
                </c:pt>
                <c:pt idx="590">
                  <c:v>0.24815000000000001</c:v>
                </c:pt>
                <c:pt idx="591">
                  <c:v>0.24815000000000001</c:v>
                </c:pt>
                <c:pt idx="592">
                  <c:v>0.24815000000000001</c:v>
                </c:pt>
                <c:pt idx="593">
                  <c:v>0.21473</c:v>
                </c:pt>
                <c:pt idx="594">
                  <c:v>0.26768999999999998</c:v>
                </c:pt>
                <c:pt idx="595">
                  <c:v>0.23744000000000001</c:v>
                </c:pt>
                <c:pt idx="596">
                  <c:v>0.30886999999999998</c:v>
                </c:pt>
                <c:pt idx="597">
                  <c:v>0.26011000000000001</c:v>
                </c:pt>
                <c:pt idx="598">
                  <c:v>0.17907999999999999</c:v>
                </c:pt>
                <c:pt idx="599">
                  <c:v>0.32982</c:v>
                </c:pt>
                <c:pt idx="600">
                  <c:v>0.32982</c:v>
                </c:pt>
                <c:pt idx="601">
                  <c:v>0.18345</c:v>
                </c:pt>
                <c:pt idx="602">
                  <c:v>0.11047</c:v>
                </c:pt>
                <c:pt idx="603">
                  <c:v>0.11047</c:v>
                </c:pt>
                <c:pt idx="604">
                  <c:v>0.11047</c:v>
                </c:pt>
                <c:pt idx="605">
                  <c:v>0.16442000000000001</c:v>
                </c:pt>
                <c:pt idx="606">
                  <c:v>0.13977000000000001</c:v>
                </c:pt>
                <c:pt idx="607">
                  <c:v>0.12157999999999999</c:v>
                </c:pt>
                <c:pt idx="608">
                  <c:v>0.12157999999999999</c:v>
                </c:pt>
                <c:pt idx="609">
                  <c:v>0.12157999999999999</c:v>
                </c:pt>
                <c:pt idx="610">
                  <c:v>0.12157999999999999</c:v>
                </c:pt>
                <c:pt idx="611">
                  <c:v>0.12157999999999999</c:v>
                </c:pt>
                <c:pt idx="612">
                  <c:v>0.18</c:v>
                </c:pt>
                <c:pt idx="613">
                  <c:v>0.22836000000000001</c:v>
                </c:pt>
                <c:pt idx="614">
                  <c:v>0.22836000000000001</c:v>
                </c:pt>
                <c:pt idx="615">
                  <c:v>0.29348000000000002</c:v>
                </c:pt>
                <c:pt idx="616">
                  <c:v>0.15659000000000001</c:v>
                </c:pt>
                <c:pt idx="617">
                  <c:v>0.15293000000000001</c:v>
                </c:pt>
                <c:pt idx="618">
                  <c:v>0.45334000000000002</c:v>
                </c:pt>
                <c:pt idx="619">
                  <c:v>0.52398</c:v>
                </c:pt>
                <c:pt idx="620">
                  <c:v>0.46306999999999998</c:v>
                </c:pt>
                <c:pt idx="621">
                  <c:v>0.45674999999999999</c:v>
                </c:pt>
                <c:pt idx="622">
                  <c:v>0.28828999999999999</c:v>
                </c:pt>
                <c:pt idx="623">
                  <c:v>0.46422000000000002</c:v>
                </c:pt>
                <c:pt idx="624">
                  <c:v>0.39043</c:v>
                </c:pt>
                <c:pt idx="625">
                  <c:v>0.39043</c:v>
                </c:pt>
                <c:pt idx="626">
                  <c:v>0.39043</c:v>
                </c:pt>
                <c:pt idx="627">
                  <c:v>0.41071999999999997</c:v>
                </c:pt>
                <c:pt idx="628">
                  <c:v>0.33312999999999998</c:v>
                </c:pt>
                <c:pt idx="629">
                  <c:v>0.47693999999999998</c:v>
                </c:pt>
                <c:pt idx="630">
                  <c:v>0.48864999999999997</c:v>
                </c:pt>
                <c:pt idx="631">
                  <c:v>0.40501999999999999</c:v>
                </c:pt>
                <c:pt idx="632">
                  <c:v>0.51524999999999999</c:v>
                </c:pt>
                <c:pt idx="633">
                  <c:v>0.51524999999999999</c:v>
                </c:pt>
                <c:pt idx="634">
                  <c:v>0.53920000000000001</c:v>
                </c:pt>
                <c:pt idx="635">
                  <c:v>0.49217</c:v>
                </c:pt>
                <c:pt idx="636">
                  <c:v>0.57201999999999997</c:v>
                </c:pt>
                <c:pt idx="637">
                  <c:v>0.2928</c:v>
                </c:pt>
                <c:pt idx="638">
                  <c:v>0.18958</c:v>
                </c:pt>
                <c:pt idx="639">
                  <c:v>0.15124000000000001</c:v>
                </c:pt>
                <c:pt idx="640">
                  <c:v>0.15124000000000001</c:v>
                </c:pt>
                <c:pt idx="641">
                  <c:v>0.24815000000000001</c:v>
                </c:pt>
                <c:pt idx="642">
                  <c:v>0.24815000000000001</c:v>
                </c:pt>
                <c:pt idx="643">
                  <c:v>0.24998000000000001</c:v>
                </c:pt>
                <c:pt idx="644">
                  <c:v>0.24998000000000001</c:v>
                </c:pt>
                <c:pt idx="645">
                  <c:v>0.05</c:v>
                </c:pt>
                <c:pt idx="646">
                  <c:v>0.24192</c:v>
                </c:pt>
                <c:pt idx="647">
                  <c:v>0.24809</c:v>
                </c:pt>
                <c:pt idx="648">
                  <c:v>0.18507000000000001</c:v>
                </c:pt>
                <c:pt idx="649">
                  <c:v>0.23744000000000001</c:v>
                </c:pt>
                <c:pt idx="650">
                  <c:v>0.26006000000000001</c:v>
                </c:pt>
                <c:pt idx="651">
                  <c:v>0.28627000000000002</c:v>
                </c:pt>
                <c:pt idx="652">
                  <c:v>0.17907999999999999</c:v>
                </c:pt>
                <c:pt idx="653">
                  <c:v>0.28627000000000002</c:v>
                </c:pt>
                <c:pt idx="654">
                  <c:v>0.27209</c:v>
                </c:pt>
                <c:pt idx="655">
                  <c:v>0.11047</c:v>
                </c:pt>
                <c:pt idx="656">
                  <c:v>0.11047</c:v>
                </c:pt>
                <c:pt idx="657">
                  <c:v>0.11047</c:v>
                </c:pt>
                <c:pt idx="658">
                  <c:v>0.11047</c:v>
                </c:pt>
                <c:pt idx="659">
                  <c:v>0.16442000000000001</c:v>
                </c:pt>
                <c:pt idx="660">
                  <c:v>0.14337</c:v>
                </c:pt>
                <c:pt idx="661">
                  <c:v>0.12157999999999999</c:v>
                </c:pt>
                <c:pt idx="662">
                  <c:v>0.12157999999999999</c:v>
                </c:pt>
                <c:pt idx="663">
                  <c:v>0.12157999999999999</c:v>
                </c:pt>
                <c:pt idx="664">
                  <c:v>0.12157999999999999</c:v>
                </c:pt>
                <c:pt idx="665">
                  <c:v>0.18</c:v>
                </c:pt>
                <c:pt idx="666">
                  <c:v>0.18</c:v>
                </c:pt>
                <c:pt idx="667">
                  <c:v>0.17638999999999999</c:v>
                </c:pt>
                <c:pt idx="668">
                  <c:v>0.15293000000000001</c:v>
                </c:pt>
                <c:pt idx="669">
                  <c:v>0.12970999999999999</c:v>
                </c:pt>
                <c:pt idx="670">
                  <c:v>0.12970999999999999</c:v>
                </c:pt>
                <c:pt idx="671">
                  <c:v>0.47661999999999999</c:v>
                </c:pt>
                <c:pt idx="672">
                  <c:v>0.46306999999999998</c:v>
                </c:pt>
                <c:pt idx="673">
                  <c:v>0.45674999999999999</c:v>
                </c:pt>
                <c:pt idx="674">
                  <c:v>0.47661999999999999</c:v>
                </c:pt>
                <c:pt idx="675">
                  <c:v>0.24532000000000001</c:v>
                </c:pt>
                <c:pt idx="676">
                  <c:v>0.23408000000000001</c:v>
                </c:pt>
                <c:pt idx="677">
                  <c:v>0.39043</c:v>
                </c:pt>
                <c:pt idx="678">
                  <c:v>0.39043</c:v>
                </c:pt>
                <c:pt idx="679">
                  <c:v>0.2959</c:v>
                </c:pt>
                <c:pt idx="680">
                  <c:v>0.47943999999999998</c:v>
                </c:pt>
                <c:pt idx="681">
                  <c:v>0.48171000000000003</c:v>
                </c:pt>
                <c:pt idx="682">
                  <c:v>0.16854</c:v>
                </c:pt>
                <c:pt idx="683">
                  <c:v>0.16816999999999999</c:v>
                </c:pt>
                <c:pt idx="684">
                  <c:v>0.51524999999999999</c:v>
                </c:pt>
                <c:pt idx="685">
                  <c:v>0.43145</c:v>
                </c:pt>
                <c:pt idx="686">
                  <c:v>0.28322000000000003</c:v>
                </c:pt>
                <c:pt idx="687">
                  <c:v>0.53920000000000001</c:v>
                </c:pt>
                <c:pt idx="688">
                  <c:v>0.53920000000000001</c:v>
                </c:pt>
                <c:pt idx="689">
                  <c:v>0.53920000000000001</c:v>
                </c:pt>
                <c:pt idx="690">
                  <c:v>0.2928</c:v>
                </c:pt>
                <c:pt idx="691">
                  <c:v>0.18958</c:v>
                </c:pt>
                <c:pt idx="692">
                  <c:v>0.12766</c:v>
                </c:pt>
                <c:pt idx="693">
                  <c:v>0.12766</c:v>
                </c:pt>
                <c:pt idx="694">
                  <c:v>0.12766</c:v>
                </c:pt>
                <c:pt idx="695">
                  <c:v>0.20047999999999999</c:v>
                </c:pt>
                <c:pt idx="696">
                  <c:v>0.20047999999999999</c:v>
                </c:pt>
                <c:pt idx="697">
                  <c:v>0.19675999999999999</c:v>
                </c:pt>
                <c:pt idx="698">
                  <c:v>0.32451999999999998</c:v>
                </c:pt>
                <c:pt idx="699">
                  <c:v>0.28704000000000002</c:v>
                </c:pt>
                <c:pt idx="700">
                  <c:v>0.24809</c:v>
                </c:pt>
                <c:pt idx="701">
                  <c:v>0.18507000000000001</c:v>
                </c:pt>
                <c:pt idx="702">
                  <c:v>0.18507000000000001</c:v>
                </c:pt>
                <c:pt idx="703">
                  <c:v>0.26343</c:v>
                </c:pt>
                <c:pt idx="704">
                  <c:v>0.26085999999999998</c:v>
                </c:pt>
                <c:pt idx="705">
                  <c:v>0.17907999999999999</c:v>
                </c:pt>
                <c:pt idx="706">
                  <c:v>0.28627000000000002</c:v>
                </c:pt>
                <c:pt idx="707">
                  <c:v>0.27209</c:v>
                </c:pt>
                <c:pt idx="708">
                  <c:v>0.24598999999999999</c:v>
                </c:pt>
                <c:pt idx="709">
                  <c:v>0.11047</c:v>
                </c:pt>
                <c:pt idx="710">
                  <c:v>0.11047</c:v>
                </c:pt>
                <c:pt idx="711">
                  <c:v>0.11047</c:v>
                </c:pt>
                <c:pt idx="712">
                  <c:v>0.16442000000000001</c:v>
                </c:pt>
                <c:pt idx="713">
                  <c:v>0.13977000000000001</c:v>
                </c:pt>
                <c:pt idx="714">
                  <c:v>0.12157999999999999</c:v>
                </c:pt>
                <c:pt idx="715">
                  <c:v>0.12157999999999999</c:v>
                </c:pt>
                <c:pt idx="716">
                  <c:v>0.12157999999999999</c:v>
                </c:pt>
                <c:pt idx="717">
                  <c:v>0.12157999999999999</c:v>
                </c:pt>
                <c:pt idx="718">
                  <c:v>0.18</c:v>
                </c:pt>
                <c:pt idx="719">
                  <c:v>0.18</c:v>
                </c:pt>
                <c:pt idx="720">
                  <c:v>0.29348000000000002</c:v>
                </c:pt>
                <c:pt idx="721">
                  <c:v>0.47661999999999999</c:v>
                </c:pt>
                <c:pt idx="722">
                  <c:v>0.45674999999999999</c:v>
                </c:pt>
                <c:pt idx="723">
                  <c:v>0.47661999999999999</c:v>
                </c:pt>
                <c:pt idx="724">
                  <c:v>0.29776000000000002</c:v>
                </c:pt>
                <c:pt idx="725">
                  <c:v>0.21870000000000001</c:v>
                </c:pt>
                <c:pt idx="726">
                  <c:v>0.21870000000000001</c:v>
                </c:pt>
                <c:pt idx="727">
                  <c:v>0.49575999999999998</c:v>
                </c:pt>
                <c:pt idx="728">
                  <c:v>0.49367</c:v>
                </c:pt>
                <c:pt idx="729">
                  <c:v>0.49367</c:v>
                </c:pt>
                <c:pt idx="730">
                  <c:v>0.18529999999999999</c:v>
                </c:pt>
                <c:pt idx="731">
                  <c:v>0.22631000000000001</c:v>
                </c:pt>
                <c:pt idx="732">
                  <c:v>0.24979999999999999</c:v>
                </c:pt>
                <c:pt idx="733">
                  <c:v>0.30353000000000002</c:v>
                </c:pt>
                <c:pt idx="734">
                  <c:v>0.43145</c:v>
                </c:pt>
                <c:pt idx="735">
                  <c:v>0.38934999999999997</c:v>
                </c:pt>
                <c:pt idx="736">
                  <c:v>0.30298999999999998</c:v>
                </c:pt>
                <c:pt idx="737">
                  <c:v>0.30298999999999998</c:v>
                </c:pt>
                <c:pt idx="738">
                  <c:v>0.27900000000000003</c:v>
                </c:pt>
                <c:pt idx="739">
                  <c:v>0.10664</c:v>
                </c:pt>
                <c:pt idx="740">
                  <c:v>0.12766</c:v>
                </c:pt>
                <c:pt idx="741">
                  <c:v>0.12766</c:v>
                </c:pt>
                <c:pt idx="742">
                  <c:v>0.20047999999999999</c:v>
                </c:pt>
                <c:pt idx="743">
                  <c:v>0.20047999999999999</c:v>
                </c:pt>
                <c:pt idx="744">
                  <c:v>0.11891</c:v>
                </c:pt>
                <c:pt idx="745">
                  <c:v>0.11891</c:v>
                </c:pt>
                <c:pt idx="746">
                  <c:v>0.21890000000000001</c:v>
                </c:pt>
                <c:pt idx="747">
                  <c:v>0.24671999999999999</c:v>
                </c:pt>
                <c:pt idx="748">
                  <c:v>0.17702999999999999</c:v>
                </c:pt>
                <c:pt idx="749">
                  <c:v>0.28704000000000002</c:v>
                </c:pt>
                <c:pt idx="750">
                  <c:v>0.18201999999999999</c:v>
                </c:pt>
                <c:pt idx="751">
                  <c:v>0.28916999999999998</c:v>
                </c:pt>
                <c:pt idx="752">
                  <c:v>0.26768999999999998</c:v>
                </c:pt>
                <c:pt idx="753">
                  <c:v>0.29620000000000002</c:v>
                </c:pt>
                <c:pt idx="754">
                  <c:v>0.28627000000000002</c:v>
                </c:pt>
                <c:pt idx="755">
                  <c:v>0.28627000000000002</c:v>
                </c:pt>
                <c:pt idx="756">
                  <c:v>0.32982</c:v>
                </c:pt>
                <c:pt idx="757">
                  <c:v>0.32982</c:v>
                </c:pt>
                <c:pt idx="758">
                  <c:v>0.11047</c:v>
                </c:pt>
                <c:pt idx="759">
                  <c:v>0.11047</c:v>
                </c:pt>
                <c:pt idx="760">
                  <c:v>0.23782</c:v>
                </c:pt>
                <c:pt idx="761">
                  <c:v>0.20627999999999999</c:v>
                </c:pt>
                <c:pt idx="762">
                  <c:v>0.12157999999999999</c:v>
                </c:pt>
                <c:pt idx="763">
                  <c:v>0.14377000000000001</c:v>
                </c:pt>
                <c:pt idx="764">
                  <c:v>0.12157999999999999</c:v>
                </c:pt>
                <c:pt idx="765">
                  <c:v>8.0320000000000003E-2</c:v>
                </c:pt>
                <c:pt idx="766">
                  <c:v>0.18</c:v>
                </c:pt>
                <c:pt idx="767">
                  <c:v>0.47661999999999999</c:v>
                </c:pt>
                <c:pt idx="768">
                  <c:v>0.47661999999999999</c:v>
                </c:pt>
                <c:pt idx="769">
                  <c:v>0.47661999999999999</c:v>
                </c:pt>
                <c:pt idx="770">
                  <c:v>0.29903999999999997</c:v>
                </c:pt>
                <c:pt idx="771">
                  <c:v>0.49684</c:v>
                </c:pt>
                <c:pt idx="772">
                  <c:v>0.40458</c:v>
                </c:pt>
                <c:pt idx="773">
                  <c:v>0.54883999999999999</c:v>
                </c:pt>
                <c:pt idx="774">
                  <c:v>0.54883999999999999</c:v>
                </c:pt>
                <c:pt idx="775">
                  <c:v>0.49367</c:v>
                </c:pt>
                <c:pt idx="776">
                  <c:v>0.17025000000000001</c:v>
                </c:pt>
                <c:pt idx="777">
                  <c:v>0.17469000000000001</c:v>
                </c:pt>
                <c:pt idx="778">
                  <c:v>0.24979999999999999</c:v>
                </c:pt>
                <c:pt idx="779">
                  <c:v>0.39768999999999999</c:v>
                </c:pt>
                <c:pt idx="780">
                  <c:v>0.30298999999999998</c:v>
                </c:pt>
                <c:pt idx="781">
                  <c:v>0.30298999999999998</c:v>
                </c:pt>
                <c:pt idx="782">
                  <c:v>0.16822000000000001</c:v>
                </c:pt>
                <c:pt idx="783">
                  <c:v>0.16822000000000001</c:v>
                </c:pt>
                <c:pt idx="784">
                  <c:v>0.1384</c:v>
                </c:pt>
                <c:pt idx="785">
                  <c:v>0.1384</c:v>
                </c:pt>
                <c:pt idx="786">
                  <c:v>0.20047999999999999</c:v>
                </c:pt>
                <c:pt idx="787">
                  <c:v>0.20047999999999999</c:v>
                </c:pt>
                <c:pt idx="788">
                  <c:v>0.20047999999999999</c:v>
                </c:pt>
                <c:pt idx="789">
                  <c:v>0.24671999999999999</c:v>
                </c:pt>
                <c:pt idx="790">
                  <c:v>0.12739</c:v>
                </c:pt>
                <c:pt idx="791">
                  <c:v>0.12739</c:v>
                </c:pt>
                <c:pt idx="792">
                  <c:v>0.23274</c:v>
                </c:pt>
                <c:pt idx="793">
                  <c:v>0.21890000000000001</c:v>
                </c:pt>
                <c:pt idx="794">
                  <c:v>0.21376999999999999</c:v>
                </c:pt>
                <c:pt idx="795">
                  <c:v>0.23651</c:v>
                </c:pt>
                <c:pt idx="796">
                  <c:v>0.22975000000000001</c:v>
                </c:pt>
                <c:pt idx="797">
                  <c:v>0.28916999999999998</c:v>
                </c:pt>
                <c:pt idx="798">
                  <c:v>0.26768999999999998</c:v>
                </c:pt>
                <c:pt idx="799">
                  <c:v>0.21331</c:v>
                </c:pt>
                <c:pt idx="800">
                  <c:v>0.29620000000000002</c:v>
                </c:pt>
                <c:pt idx="801">
                  <c:v>0.28627000000000002</c:v>
                </c:pt>
                <c:pt idx="802">
                  <c:v>0.28627000000000002</c:v>
                </c:pt>
                <c:pt idx="803">
                  <c:v>0.27051999999999998</c:v>
                </c:pt>
                <c:pt idx="804">
                  <c:v>0.32982</c:v>
                </c:pt>
                <c:pt idx="805">
                  <c:v>0.10241</c:v>
                </c:pt>
                <c:pt idx="806">
                  <c:v>0.11047</c:v>
                </c:pt>
                <c:pt idx="807">
                  <c:v>0.11047</c:v>
                </c:pt>
                <c:pt idx="808">
                  <c:v>0.20627999999999999</c:v>
                </c:pt>
                <c:pt idx="809">
                  <c:v>0.20627999999999999</c:v>
                </c:pt>
                <c:pt idx="810">
                  <c:v>0.14377000000000001</c:v>
                </c:pt>
                <c:pt idx="811">
                  <c:v>0.12157999999999999</c:v>
                </c:pt>
                <c:pt idx="812">
                  <c:v>8.0320000000000003E-2</c:v>
                </c:pt>
                <c:pt idx="813">
                  <c:v>0.18</c:v>
                </c:pt>
                <c:pt idx="814">
                  <c:v>0.18</c:v>
                </c:pt>
                <c:pt idx="815">
                  <c:v>0.16450000000000001</c:v>
                </c:pt>
                <c:pt idx="816">
                  <c:v>0.16450000000000001</c:v>
                </c:pt>
                <c:pt idx="817">
                  <c:v>0.49367</c:v>
                </c:pt>
                <c:pt idx="818">
                  <c:v>0.17025000000000001</c:v>
                </c:pt>
                <c:pt idx="819">
                  <c:v>0.26224999999999998</c:v>
                </c:pt>
                <c:pt idx="820">
                  <c:v>0.15881000000000001</c:v>
                </c:pt>
                <c:pt idx="821">
                  <c:v>0.25329000000000002</c:v>
                </c:pt>
                <c:pt idx="822">
                  <c:v>0.24979999999999999</c:v>
                </c:pt>
                <c:pt idx="823">
                  <c:v>0.16822000000000001</c:v>
                </c:pt>
                <c:pt idx="824">
                  <c:v>0.16822000000000001</c:v>
                </c:pt>
                <c:pt idx="825">
                  <c:v>0.16805</c:v>
                </c:pt>
                <c:pt idx="826">
                  <c:v>0.20047999999999999</c:v>
                </c:pt>
                <c:pt idx="827">
                  <c:v>0.20047999999999999</c:v>
                </c:pt>
                <c:pt idx="828">
                  <c:v>0.21423</c:v>
                </c:pt>
                <c:pt idx="829">
                  <c:v>0.184</c:v>
                </c:pt>
                <c:pt idx="830">
                  <c:v>0.184</c:v>
                </c:pt>
                <c:pt idx="831">
                  <c:v>0.184</c:v>
                </c:pt>
                <c:pt idx="832">
                  <c:v>0.11891</c:v>
                </c:pt>
                <c:pt idx="833">
                  <c:v>0.22233</c:v>
                </c:pt>
                <c:pt idx="834">
                  <c:v>0.23316000000000001</c:v>
                </c:pt>
                <c:pt idx="835">
                  <c:v>0.23316000000000001</c:v>
                </c:pt>
                <c:pt idx="836">
                  <c:v>0.21376999999999999</c:v>
                </c:pt>
                <c:pt idx="837">
                  <c:v>0.61770999999999998</c:v>
                </c:pt>
                <c:pt idx="838">
                  <c:v>0.22736000000000001</c:v>
                </c:pt>
                <c:pt idx="839">
                  <c:v>0.27560000000000001</c:v>
                </c:pt>
                <c:pt idx="840">
                  <c:v>0.29204000000000002</c:v>
                </c:pt>
                <c:pt idx="841">
                  <c:v>0.21331</c:v>
                </c:pt>
                <c:pt idx="842">
                  <c:v>0.28627000000000002</c:v>
                </c:pt>
                <c:pt idx="843">
                  <c:v>0.17907999999999999</c:v>
                </c:pt>
                <c:pt idx="844">
                  <c:v>0.17907999999999999</c:v>
                </c:pt>
                <c:pt idx="845">
                  <c:v>0.27051999999999998</c:v>
                </c:pt>
                <c:pt idx="846">
                  <c:v>0.32982</c:v>
                </c:pt>
                <c:pt idx="847">
                  <c:v>0.10241</c:v>
                </c:pt>
                <c:pt idx="848">
                  <c:v>0.11047</c:v>
                </c:pt>
                <c:pt idx="849">
                  <c:v>0.11047</c:v>
                </c:pt>
                <c:pt idx="850">
                  <c:v>0.18570999999999999</c:v>
                </c:pt>
                <c:pt idx="851">
                  <c:v>0.14377000000000001</c:v>
                </c:pt>
                <c:pt idx="852">
                  <c:v>0.14377000000000001</c:v>
                </c:pt>
                <c:pt idx="853">
                  <c:v>0.10534</c:v>
                </c:pt>
                <c:pt idx="854">
                  <c:v>0.18</c:v>
                </c:pt>
                <c:pt idx="855">
                  <c:v>0.16450000000000001</c:v>
                </c:pt>
                <c:pt idx="856">
                  <c:v>0.31670999999999999</c:v>
                </c:pt>
                <c:pt idx="857">
                  <c:v>0.16450000000000001</c:v>
                </c:pt>
                <c:pt idx="858">
                  <c:v>0.47088999999999998</c:v>
                </c:pt>
                <c:pt idx="859">
                  <c:v>0.47088999999999998</c:v>
                </c:pt>
                <c:pt idx="860">
                  <c:v>0.16450000000000001</c:v>
                </c:pt>
                <c:pt idx="861">
                  <c:v>0.38329999999999997</c:v>
                </c:pt>
                <c:pt idx="862">
                  <c:v>0.26224999999999998</c:v>
                </c:pt>
                <c:pt idx="863">
                  <c:v>0.26224999999999998</c:v>
                </c:pt>
                <c:pt idx="864">
                  <c:v>0.20487</c:v>
                </c:pt>
                <c:pt idx="865">
                  <c:v>0.23516999999999999</c:v>
                </c:pt>
                <c:pt idx="866">
                  <c:v>0.26462000000000002</c:v>
                </c:pt>
                <c:pt idx="867">
                  <c:v>0.16805</c:v>
                </c:pt>
                <c:pt idx="868">
                  <c:v>0.21423</c:v>
                </c:pt>
                <c:pt idx="869">
                  <c:v>0.22233</c:v>
                </c:pt>
                <c:pt idx="870">
                  <c:v>0.12739</c:v>
                </c:pt>
                <c:pt idx="871">
                  <c:v>0.12739</c:v>
                </c:pt>
                <c:pt idx="872">
                  <c:v>0.184</c:v>
                </c:pt>
                <c:pt idx="873">
                  <c:v>0.184</c:v>
                </c:pt>
                <c:pt idx="874">
                  <c:v>0.22233</c:v>
                </c:pt>
                <c:pt idx="875">
                  <c:v>0.22233</c:v>
                </c:pt>
                <c:pt idx="876">
                  <c:v>0.23274</c:v>
                </c:pt>
                <c:pt idx="877">
                  <c:v>0.23274</c:v>
                </c:pt>
                <c:pt idx="878">
                  <c:v>0.35049000000000002</c:v>
                </c:pt>
                <c:pt idx="879">
                  <c:v>0.25974999999999998</c:v>
                </c:pt>
                <c:pt idx="880">
                  <c:v>0.20411000000000001</c:v>
                </c:pt>
                <c:pt idx="881">
                  <c:v>0.20411000000000001</c:v>
                </c:pt>
                <c:pt idx="882">
                  <c:v>0.27560000000000001</c:v>
                </c:pt>
                <c:pt idx="883">
                  <c:v>0.26085999999999998</c:v>
                </c:pt>
                <c:pt idx="884">
                  <c:v>0.17907999999999999</c:v>
                </c:pt>
                <c:pt idx="885">
                  <c:v>0.26118999999999998</c:v>
                </c:pt>
                <c:pt idx="886">
                  <c:v>0.25528000000000001</c:v>
                </c:pt>
                <c:pt idx="887">
                  <c:v>0.17907999999999999</c:v>
                </c:pt>
                <c:pt idx="888">
                  <c:v>0.28627000000000002</c:v>
                </c:pt>
                <c:pt idx="889">
                  <c:v>0.32982</c:v>
                </c:pt>
                <c:pt idx="890">
                  <c:v>0.24598999999999999</c:v>
                </c:pt>
                <c:pt idx="891">
                  <c:v>0.10241</c:v>
                </c:pt>
                <c:pt idx="892">
                  <c:v>0.20627999999999999</c:v>
                </c:pt>
                <c:pt idx="893">
                  <c:v>0.20627999999999999</c:v>
                </c:pt>
                <c:pt idx="894">
                  <c:v>0.14377000000000001</c:v>
                </c:pt>
                <c:pt idx="895">
                  <c:v>0.14377000000000001</c:v>
                </c:pt>
                <c:pt idx="896">
                  <c:v>0.10534</c:v>
                </c:pt>
                <c:pt idx="897">
                  <c:v>0.10534</c:v>
                </c:pt>
                <c:pt idx="898">
                  <c:v>0.18</c:v>
                </c:pt>
                <c:pt idx="899">
                  <c:v>0.31670999999999999</c:v>
                </c:pt>
                <c:pt idx="900">
                  <c:v>0.39982000000000001</c:v>
                </c:pt>
                <c:pt idx="901">
                  <c:v>0.47313</c:v>
                </c:pt>
                <c:pt idx="902">
                  <c:v>0.39982000000000001</c:v>
                </c:pt>
                <c:pt idx="903">
                  <c:v>0.40384999999999999</c:v>
                </c:pt>
                <c:pt idx="904">
                  <c:v>0.47088999999999998</c:v>
                </c:pt>
                <c:pt idx="905">
                  <c:v>0.39946999999999999</c:v>
                </c:pt>
                <c:pt idx="906">
                  <c:v>0.23794999999999999</c:v>
                </c:pt>
                <c:pt idx="907">
                  <c:v>0.23516999999999999</c:v>
                </c:pt>
                <c:pt idx="908">
                  <c:v>0.23516999999999999</c:v>
                </c:pt>
                <c:pt idx="909">
                  <c:v>0.20061000000000001</c:v>
                </c:pt>
                <c:pt idx="910">
                  <c:v>0.11712</c:v>
                </c:pt>
                <c:pt idx="911">
                  <c:v>0.22233</c:v>
                </c:pt>
                <c:pt idx="912">
                  <c:v>0.24862000000000001</c:v>
                </c:pt>
                <c:pt idx="913">
                  <c:v>0.05</c:v>
                </c:pt>
                <c:pt idx="914">
                  <c:v>0.05</c:v>
                </c:pt>
                <c:pt idx="915">
                  <c:v>0.11891</c:v>
                </c:pt>
                <c:pt idx="916">
                  <c:v>0.22233</c:v>
                </c:pt>
                <c:pt idx="917">
                  <c:v>0.22233</c:v>
                </c:pt>
                <c:pt idx="918">
                  <c:v>0.11891</c:v>
                </c:pt>
                <c:pt idx="919">
                  <c:v>0.24862000000000001</c:v>
                </c:pt>
                <c:pt idx="920">
                  <c:v>0.28582000000000002</c:v>
                </c:pt>
                <c:pt idx="921">
                  <c:v>0.20411000000000001</c:v>
                </c:pt>
                <c:pt idx="922">
                  <c:v>0.20411000000000001</c:v>
                </c:pt>
                <c:pt idx="923">
                  <c:v>0.16409000000000001</c:v>
                </c:pt>
                <c:pt idx="924">
                  <c:v>0.16409000000000001</c:v>
                </c:pt>
                <c:pt idx="925">
                  <c:v>0.18987000000000001</c:v>
                </c:pt>
                <c:pt idx="926">
                  <c:v>0.23438999999999999</c:v>
                </c:pt>
                <c:pt idx="927">
                  <c:v>0.26118999999999998</c:v>
                </c:pt>
                <c:pt idx="928">
                  <c:v>0.25528000000000001</c:v>
                </c:pt>
                <c:pt idx="929">
                  <c:v>0.32579999999999998</c:v>
                </c:pt>
                <c:pt idx="930">
                  <c:v>0.28627000000000002</c:v>
                </c:pt>
                <c:pt idx="931">
                  <c:v>0.32982</c:v>
                </c:pt>
                <c:pt idx="932">
                  <c:v>0.24598999999999999</c:v>
                </c:pt>
                <c:pt idx="933">
                  <c:v>0.11047</c:v>
                </c:pt>
                <c:pt idx="934">
                  <c:v>0.20627999999999999</c:v>
                </c:pt>
                <c:pt idx="935">
                  <c:v>0.20627999999999999</c:v>
                </c:pt>
                <c:pt idx="936">
                  <c:v>0.18146999999999999</c:v>
                </c:pt>
                <c:pt idx="937">
                  <c:v>0.14377000000000001</c:v>
                </c:pt>
                <c:pt idx="938">
                  <c:v>0.10534</c:v>
                </c:pt>
                <c:pt idx="939">
                  <c:v>0.25191000000000002</c:v>
                </c:pt>
                <c:pt idx="940">
                  <c:v>0.18</c:v>
                </c:pt>
                <c:pt idx="941">
                  <c:v>0.18</c:v>
                </c:pt>
                <c:pt idx="942">
                  <c:v>0.18</c:v>
                </c:pt>
                <c:pt idx="943">
                  <c:v>0.39946999999999999</c:v>
                </c:pt>
                <c:pt idx="944">
                  <c:v>0.39946999999999999</c:v>
                </c:pt>
                <c:pt idx="945">
                  <c:v>0.39946999999999999</c:v>
                </c:pt>
                <c:pt idx="946">
                  <c:v>0.39946999999999999</c:v>
                </c:pt>
                <c:pt idx="947">
                  <c:v>0.42441000000000001</c:v>
                </c:pt>
                <c:pt idx="948">
                  <c:v>0.18</c:v>
                </c:pt>
                <c:pt idx="949">
                  <c:v>0.20061000000000001</c:v>
                </c:pt>
                <c:pt idx="950">
                  <c:v>0.20061000000000001</c:v>
                </c:pt>
                <c:pt idx="951">
                  <c:v>0.11712</c:v>
                </c:pt>
                <c:pt idx="952">
                  <c:v>0.26784000000000002</c:v>
                </c:pt>
                <c:pt idx="953">
                  <c:v>0.22233</c:v>
                </c:pt>
                <c:pt idx="954">
                  <c:v>0.22233</c:v>
                </c:pt>
                <c:pt idx="955">
                  <c:v>0.21376999999999999</c:v>
                </c:pt>
                <c:pt idx="956">
                  <c:v>0.05</c:v>
                </c:pt>
                <c:pt idx="957">
                  <c:v>0.12739</c:v>
                </c:pt>
                <c:pt idx="958">
                  <c:v>0.24862000000000001</c:v>
                </c:pt>
                <c:pt idx="959">
                  <c:v>0.12739</c:v>
                </c:pt>
                <c:pt idx="960">
                  <c:v>0.21890000000000001</c:v>
                </c:pt>
                <c:pt idx="961">
                  <c:v>0.25797999999999999</c:v>
                </c:pt>
                <c:pt idx="962">
                  <c:v>0.25797999999999999</c:v>
                </c:pt>
                <c:pt idx="963">
                  <c:v>0.20802999999999999</c:v>
                </c:pt>
                <c:pt idx="964">
                  <c:v>0.20802999999999999</c:v>
                </c:pt>
                <c:pt idx="965">
                  <c:v>0.16409000000000001</c:v>
                </c:pt>
                <c:pt idx="966">
                  <c:v>0.18987000000000001</c:v>
                </c:pt>
                <c:pt idx="967">
                  <c:v>0.25524999999999998</c:v>
                </c:pt>
                <c:pt idx="968">
                  <c:v>0.23974999999999999</c:v>
                </c:pt>
                <c:pt idx="969">
                  <c:v>0.05</c:v>
                </c:pt>
                <c:pt idx="970">
                  <c:v>0.24936</c:v>
                </c:pt>
                <c:pt idx="971">
                  <c:v>0.17907999999999999</c:v>
                </c:pt>
                <c:pt idx="972">
                  <c:v>0.32982</c:v>
                </c:pt>
                <c:pt idx="973">
                  <c:v>0.24598999999999999</c:v>
                </c:pt>
                <c:pt idx="974">
                  <c:v>0.11047</c:v>
                </c:pt>
                <c:pt idx="975">
                  <c:v>0.20627999999999999</c:v>
                </c:pt>
                <c:pt idx="976">
                  <c:v>0.20627999999999999</c:v>
                </c:pt>
                <c:pt idx="977">
                  <c:v>7.084E-2</c:v>
                </c:pt>
                <c:pt idx="978">
                  <c:v>0.19324</c:v>
                </c:pt>
                <c:pt idx="979">
                  <c:v>0.25191000000000002</c:v>
                </c:pt>
                <c:pt idx="980">
                  <c:v>0.10534</c:v>
                </c:pt>
                <c:pt idx="981">
                  <c:v>0.18</c:v>
                </c:pt>
                <c:pt idx="982">
                  <c:v>0.18</c:v>
                </c:pt>
                <c:pt idx="983">
                  <c:v>0.18</c:v>
                </c:pt>
                <c:pt idx="984">
                  <c:v>0.18</c:v>
                </c:pt>
                <c:pt idx="985">
                  <c:v>0.26750000000000002</c:v>
                </c:pt>
                <c:pt idx="986">
                  <c:v>0.22233</c:v>
                </c:pt>
                <c:pt idx="987">
                  <c:v>0.22233</c:v>
                </c:pt>
                <c:pt idx="988">
                  <c:v>0.12739</c:v>
                </c:pt>
                <c:pt idx="989">
                  <c:v>0.12739</c:v>
                </c:pt>
                <c:pt idx="990">
                  <c:v>0.12739</c:v>
                </c:pt>
                <c:pt idx="991">
                  <c:v>0.22233</c:v>
                </c:pt>
                <c:pt idx="992">
                  <c:v>0.26082</c:v>
                </c:pt>
                <c:pt idx="993">
                  <c:v>0.20802999999999999</c:v>
                </c:pt>
                <c:pt idx="994">
                  <c:v>0.20802999999999999</c:v>
                </c:pt>
                <c:pt idx="995">
                  <c:v>0.21751000000000001</c:v>
                </c:pt>
                <c:pt idx="996">
                  <c:v>0.22867999999999999</c:v>
                </c:pt>
                <c:pt idx="997">
                  <c:v>0.21969</c:v>
                </c:pt>
                <c:pt idx="998">
                  <c:v>0.05</c:v>
                </c:pt>
                <c:pt idx="999">
                  <c:v>0.05</c:v>
                </c:pt>
                <c:pt idx="1000">
                  <c:v>0.28394999999999998</c:v>
                </c:pt>
                <c:pt idx="1001">
                  <c:v>0.30858000000000002</c:v>
                </c:pt>
                <c:pt idx="1002">
                  <c:v>0.23485</c:v>
                </c:pt>
                <c:pt idx="1003">
                  <c:v>0.23388</c:v>
                </c:pt>
                <c:pt idx="1004">
                  <c:v>0.17907999999999999</c:v>
                </c:pt>
                <c:pt idx="1005">
                  <c:v>0.27209</c:v>
                </c:pt>
                <c:pt idx="1006">
                  <c:v>0.24598999999999999</c:v>
                </c:pt>
                <c:pt idx="1007">
                  <c:v>0.11047</c:v>
                </c:pt>
                <c:pt idx="1008">
                  <c:v>0.20627999999999999</c:v>
                </c:pt>
                <c:pt idx="1009">
                  <c:v>0.20627999999999999</c:v>
                </c:pt>
                <c:pt idx="1010">
                  <c:v>7.084E-2</c:v>
                </c:pt>
                <c:pt idx="1011">
                  <c:v>0.19324</c:v>
                </c:pt>
                <c:pt idx="1012">
                  <c:v>0.25191000000000002</c:v>
                </c:pt>
                <c:pt idx="1013">
                  <c:v>0.25191000000000002</c:v>
                </c:pt>
                <c:pt idx="1014">
                  <c:v>0.10534</c:v>
                </c:pt>
                <c:pt idx="1015">
                  <c:v>0.19</c:v>
                </c:pt>
                <c:pt idx="1016">
                  <c:v>0.18</c:v>
                </c:pt>
                <c:pt idx="1017">
                  <c:v>0.18</c:v>
                </c:pt>
                <c:pt idx="1018">
                  <c:v>0.26750000000000002</c:v>
                </c:pt>
                <c:pt idx="1019">
                  <c:v>0.22233</c:v>
                </c:pt>
                <c:pt idx="1020">
                  <c:v>0.22233</c:v>
                </c:pt>
                <c:pt idx="1021">
                  <c:v>0.22233</c:v>
                </c:pt>
                <c:pt idx="1022">
                  <c:v>0.25502000000000002</c:v>
                </c:pt>
                <c:pt idx="1023">
                  <c:v>0.05</c:v>
                </c:pt>
                <c:pt idx="1024">
                  <c:v>0.05</c:v>
                </c:pt>
                <c:pt idx="1025">
                  <c:v>0.26082</c:v>
                </c:pt>
                <c:pt idx="1026">
                  <c:v>0.20802999999999999</c:v>
                </c:pt>
                <c:pt idx="1027">
                  <c:v>0.20802999999999999</c:v>
                </c:pt>
                <c:pt idx="1028">
                  <c:v>0.22867999999999999</c:v>
                </c:pt>
                <c:pt idx="1029">
                  <c:v>0.33</c:v>
                </c:pt>
                <c:pt idx="1030">
                  <c:v>0.20802999999999999</c:v>
                </c:pt>
                <c:pt idx="1031">
                  <c:v>6.7820000000000005E-2</c:v>
                </c:pt>
                <c:pt idx="1032">
                  <c:v>0.23274</c:v>
                </c:pt>
                <c:pt idx="1033">
                  <c:v>0.28394999999999998</c:v>
                </c:pt>
                <c:pt idx="1034">
                  <c:v>0.28394999999999998</c:v>
                </c:pt>
                <c:pt idx="1035">
                  <c:v>0.26647999999999999</c:v>
                </c:pt>
                <c:pt idx="1036">
                  <c:v>0.25507999999999997</c:v>
                </c:pt>
                <c:pt idx="1037">
                  <c:v>0.23388</c:v>
                </c:pt>
                <c:pt idx="1038">
                  <c:v>0.28627000000000002</c:v>
                </c:pt>
                <c:pt idx="1039">
                  <c:v>0.27209</c:v>
                </c:pt>
                <c:pt idx="1040">
                  <c:v>0.24598999999999999</c:v>
                </c:pt>
                <c:pt idx="1041">
                  <c:v>0.11047</c:v>
                </c:pt>
                <c:pt idx="1042">
                  <c:v>0.11047</c:v>
                </c:pt>
                <c:pt idx="1043">
                  <c:v>0.20627999999999999</c:v>
                </c:pt>
                <c:pt idx="1044">
                  <c:v>7.084E-2</c:v>
                </c:pt>
                <c:pt idx="1045">
                  <c:v>0.19324</c:v>
                </c:pt>
                <c:pt idx="1046">
                  <c:v>0.10534</c:v>
                </c:pt>
                <c:pt idx="1047">
                  <c:v>0.25191000000000002</c:v>
                </c:pt>
                <c:pt idx="1048">
                  <c:v>0.10534</c:v>
                </c:pt>
                <c:pt idx="1049">
                  <c:v>0.19</c:v>
                </c:pt>
                <c:pt idx="1050">
                  <c:v>0.19</c:v>
                </c:pt>
                <c:pt idx="1051">
                  <c:v>0.18</c:v>
                </c:pt>
                <c:pt idx="1052">
                  <c:v>0.18</c:v>
                </c:pt>
                <c:pt idx="1053">
                  <c:v>0.18</c:v>
                </c:pt>
                <c:pt idx="1054">
                  <c:v>0.22233</c:v>
                </c:pt>
                <c:pt idx="1055">
                  <c:v>0.22233</c:v>
                </c:pt>
                <c:pt idx="1056">
                  <c:v>0.24862000000000001</c:v>
                </c:pt>
                <c:pt idx="1057">
                  <c:v>0.20047999999999999</c:v>
                </c:pt>
                <c:pt idx="1058">
                  <c:v>0.26082</c:v>
                </c:pt>
                <c:pt idx="1059">
                  <c:v>0.20802999999999999</c:v>
                </c:pt>
                <c:pt idx="1060">
                  <c:v>0.20802999999999999</c:v>
                </c:pt>
                <c:pt idx="1061">
                  <c:v>0.20802999999999999</c:v>
                </c:pt>
                <c:pt idx="1062">
                  <c:v>0.20802999999999999</c:v>
                </c:pt>
                <c:pt idx="1063">
                  <c:v>0.24717</c:v>
                </c:pt>
                <c:pt idx="1064">
                  <c:v>0.20802999999999999</c:v>
                </c:pt>
                <c:pt idx="1065">
                  <c:v>0.05</c:v>
                </c:pt>
                <c:pt idx="1066">
                  <c:v>0.05</c:v>
                </c:pt>
                <c:pt idx="1067">
                  <c:v>0.28394999999999998</c:v>
                </c:pt>
                <c:pt idx="1068">
                  <c:v>0.28394999999999998</c:v>
                </c:pt>
                <c:pt idx="1069">
                  <c:v>0.24571000000000001</c:v>
                </c:pt>
                <c:pt idx="1070">
                  <c:v>0.24526999999999999</c:v>
                </c:pt>
                <c:pt idx="1071">
                  <c:v>0.17907999999999999</c:v>
                </c:pt>
                <c:pt idx="1072">
                  <c:v>0.30940000000000001</c:v>
                </c:pt>
                <c:pt idx="1073">
                  <c:v>0.30940000000000001</c:v>
                </c:pt>
                <c:pt idx="1074">
                  <c:v>0.24598999999999999</c:v>
                </c:pt>
                <c:pt idx="1075">
                  <c:v>0.11047</c:v>
                </c:pt>
                <c:pt idx="1076">
                  <c:v>0.11047</c:v>
                </c:pt>
                <c:pt idx="1077">
                  <c:v>0.18074999999999999</c:v>
                </c:pt>
                <c:pt idx="1078">
                  <c:v>7.084E-2</c:v>
                </c:pt>
                <c:pt idx="1079">
                  <c:v>0.18074999999999999</c:v>
                </c:pt>
                <c:pt idx="1080">
                  <c:v>0.10534</c:v>
                </c:pt>
                <c:pt idx="1081">
                  <c:v>0.25191000000000002</c:v>
                </c:pt>
                <c:pt idx="1082">
                  <c:v>0.10534</c:v>
                </c:pt>
                <c:pt idx="1083">
                  <c:v>0.19</c:v>
                </c:pt>
                <c:pt idx="1084">
                  <c:v>0.19</c:v>
                </c:pt>
                <c:pt idx="1085">
                  <c:v>0.19</c:v>
                </c:pt>
                <c:pt idx="1086">
                  <c:v>0.18</c:v>
                </c:pt>
                <c:pt idx="1087">
                  <c:v>0.18</c:v>
                </c:pt>
                <c:pt idx="1088">
                  <c:v>0.18</c:v>
                </c:pt>
                <c:pt idx="1089">
                  <c:v>0.20047999999999999</c:v>
                </c:pt>
                <c:pt idx="1090">
                  <c:v>0.05</c:v>
                </c:pt>
                <c:pt idx="1091">
                  <c:v>0.20047999999999999</c:v>
                </c:pt>
                <c:pt idx="1092">
                  <c:v>0.20802999999999999</c:v>
                </c:pt>
                <c:pt idx="1093">
                  <c:v>0.20802999999999999</c:v>
                </c:pt>
                <c:pt idx="1094">
                  <c:v>0.20802999999999999</c:v>
                </c:pt>
                <c:pt idx="1095">
                  <c:v>0.20802999999999999</c:v>
                </c:pt>
                <c:pt idx="1096">
                  <c:v>0.20802999999999999</c:v>
                </c:pt>
                <c:pt idx="1097">
                  <c:v>0.24717</c:v>
                </c:pt>
                <c:pt idx="1098">
                  <c:v>0.24456</c:v>
                </c:pt>
                <c:pt idx="1099">
                  <c:v>0.05</c:v>
                </c:pt>
                <c:pt idx="1100">
                  <c:v>0.05</c:v>
                </c:pt>
                <c:pt idx="1101">
                  <c:v>0.20238999999999999</c:v>
                </c:pt>
                <c:pt idx="1102">
                  <c:v>0.21504999999999999</c:v>
                </c:pt>
                <c:pt idx="1103">
                  <c:v>0.24571000000000001</c:v>
                </c:pt>
                <c:pt idx="1104">
                  <c:v>0.24571000000000001</c:v>
                </c:pt>
                <c:pt idx="1105">
                  <c:v>0.21687000000000001</c:v>
                </c:pt>
                <c:pt idx="1106">
                  <c:v>0.21004999999999999</c:v>
                </c:pt>
                <c:pt idx="1107">
                  <c:v>0.31863000000000002</c:v>
                </c:pt>
                <c:pt idx="1108">
                  <c:v>0.30940000000000001</c:v>
                </c:pt>
                <c:pt idx="1109">
                  <c:v>0.22933000000000001</c:v>
                </c:pt>
                <c:pt idx="1110">
                  <c:v>0.22933000000000001</c:v>
                </c:pt>
                <c:pt idx="1111">
                  <c:v>0.22933000000000001</c:v>
                </c:pt>
                <c:pt idx="1112">
                  <c:v>0.22933000000000001</c:v>
                </c:pt>
                <c:pt idx="1113">
                  <c:v>0.14049</c:v>
                </c:pt>
                <c:pt idx="1114">
                  <c:v>0.10534</c:v>
                </c:pt>
                <c:pt idx="1115">
                  <c:v>0.25191000000000002</c:v>
                </c:pt>
                <c:pt idx="1116">
                  <c:v>0.10534</c:v>
                </c:pt>
                <c:pt idx="1117">
                  <c:v>0.19</c:v>
                </c:pt>
                <c:pt idx="1118">
                  <c:v>0.19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0.20802999999999999</c:v>
                </c:pt>
                <c:pt idx="1123">
                  <c:v>0.20802999999999999</c:v>
                </c:pt>
                <c:pt idx="1124">
                  <c:v>0.15609999999999999</c:v>
                </c:pt>
                <c:pt idx="1125">
                  <c:v>0.24406</c:v>
                </c:pt>
                <c:pt idx="1126">
                  <c:v>0.24066000000000001</c:v>
                </c:pt>
                <c:pt idx="1127">
                  <c:v>0.24066000000000001</c:v>
                </c:pt>
                <c:pt idx="1128">
                  <c:v>0.05</c:v>
                </c:pt>
                <c:pt idx="1129">
                  <c:v>0.05</c:v>
                </c:pt>
                <c:pt idx="1130">
                  <c:v>0.05</c:v>
                </c:pt>
                <c:pt idx="1131">
                  <c:v>0.05</c:v>
                </c:pt>
                <c:pt idx="1132">
                  <c:v>0.05</c:v>
                </c:pt>
                <c:pt idx="1133">
                  <c:v>0.21831</c:v>
                </c:pt>
                <c:pt idx="1134">
                  <c:v>0.28789999999999999</c:v>
                </c:pt>
                <c:pt idx="1135">
                  <c:v>0.24754000000000001</c:v>
                </c:pt>
                <c:pt idx="1136">
                  <c:v>0.21004999999999999</c:v>
                </c:pt>
                <c:pt idx="1137">
                  <c:v>0.32572000000000001</c:v>
                </c:pt>
                <c:pt idx="1138">
                  <c:v>0.34544000000000002</c:v>
                </c:pt>
                <c:pt idx="1139">
                  <c:v>0.17030999999999999</c:v>
                </c:pt>
                <c:pt idx="1140">
                  <c:v>0.21997</c:v>
                </c:pt>
                <c:pt idx="1141">
                  <c:v>8.8929999999999995E-2</c:v>
                </c:pt>
                <c:pt idx="1142">
                  <c:v>8.8929999999999995E-2</c:v>
                </c:pt>
                <c:pt idx="1143">
                  <c:v>0.22841</c:v>
                </c:pt>
                <c:pt idx="1144">
                  <c:v>0.1206</c:v>
                </c:pt>
                <c:pt idx="1145">
                  <c:v>0.10534</c:v>
                </c:pt>
                <c:pt idx="1146">
                  <c:v>0.19</c:v>
                </c:pt>
                <c:pt idx="1147">
                  <c:v>0.19</c:v>
                </c:pt>
                <c:pt idx="1148">
                  <c:v>0.18</c:v>
                </c:pt>
                <c:pt idx="1149">
                  <c:v>0.18</c:v>
                </c:pt>
                <c:pt idx="1150">
                  <c:v>0.18</c:v>
                </c:pt>
                <c:pt idx="1151">
                  <c:v>0.18</c:v>
                </c:pt>
                <c:pt idx="1152">
                  <c:v>0.18</c:v>
                </c:pt>
                <c:pt idx="1153">
                  <c:v>0.20802999999999999</c:v>
                </c:pt>
                <c:pt idx="1154">
                  <c:v>0.20802999999999999</c:v>
                </c:pt>
                <c:pt idx="1155">
                  <c:v>0.20802999999999999</c:v>
                </c:pt>
                <c:pt idx="1156">
                  <c:v>0.15609999999999999</c:v>
                </c:pt>
                <c:pt idx="1157">
                  <c:v>0.20618</c:v>
                </c:pt>
                <c:pt idx="1158">
                  <c:v>0.20618</c:v>
                </c:pt>
                <c:pt idx="1159">
                  <c:v>0.15609999999999999</c:v>
                </c:pt>
                <c:pt idx="1160">
                  <c:v>0.05</c:v>
                </c:pt>
                <c:pt idx="1161">
                  <c:v>0.22305</c:v>
                </c:pt>
                <c:pt idx="1162">
                  <c:v>0.05</c:v>
                </c:pt>
                <c:pt idx="1163">
                  <c:v>0.05</c:v>
                </c:pt>
                <c:pt idx="1164">
                  <c:v>0.26127</c:v>
                </c:pt>
                <c:pt idx="1165">
                  <c:v>0.26127</c:v>
                </c:pt>
                <c:pt idx="1166">
                  <c:v>0.26490000000000002</c:v>
                </c:pt>
                <c:pt idx="1167">
                  <c:v>0.18908</c:v>
                </c:pt>
                <c:pt idx="1168">
                  <c:v>0.32572000000000001</c:v>
                </c:pt>
                <c:pt idx="1169">
                  <c:v>0.34544000000000002</c:v>
                </c:pt>
                <c:pt idx="1170">
                  <c:v>0.31869999999999998</c:v>
                </c:pt>
                <c:pt idx="1171">
                  <c:v>0.18795000000000001</c:v>
                </c:pt>
                <c:pt idx="1172">
                  <c:v>0.25618999999999997</c:v>
                </c:pt>
                <c:pt idx="1173">
                  <c:v>0.31869999999999998</c:v>
                </c:pt>
                <c:pt idx="1174">
                  <c:v>0.30686000000000002</c:v>
                </c:pt>
                <c:pt idx="1175">
                  <c:v>0.14049</c:v>
                </c:pt>
                <c:pt idx="1176">
                  <c:v>0.10534</c:v>
                </c:pt>
                <c:pt idx="1177">
                  <c:v>0.19</c:v>
                </c:pt>
                <c:pt idx="1178">
                  <c:v>0.19</c:v>
                </c:pt>
                <c:pt idx="1179">
                  <c:v>0.18</c:v>
                </c:pt>
                <c:pt idx="1180">
                  <c:v>0.18</c:v>
                </c:pt>
                <c:pt idx="1181">
                  <c:v>0.18</c:v>
                </c:pt>
                <c:pt idx="1182">
                  <c:v>0.18</c:v>
                </c:pt>
                <c:pt idx="1183">
                  <c:v>0.22270000000000001</c:v>
                </c:pt>
                <c:pt idx="1184">
                  <c:v>0.20802999999999999</c:v>
                </c:pt>
                <c:pt idx="1185">
                  <c:v>0.20802999999999999</c:v>
                </c:pt>
                <c:pt idx="1186">
                  <c:v>0.20802999999999999</c:v>
                </c:pt>
                <c:pt idx="1187">
                  <c:v>0.20802999999999999</c:v>
                </c:pt>
                <c:pt idx="1188">
                  <c:v>0.20618</c:v>
                </c:pt>
                <c:pt idx="1189">
                  <c:v>0.23</c:v>
                </c:pt>
                <c:pt idx="1190">
                  <c:v>0.18718000000000001</c:v>
                </c:pt>
                <c:pt idx="1191">
                  <c:v>0.13466</c:v>
                </c:pt>
                <c:pt idx="1192">
                  <c:v>7.9240000000000005E-2</c:v>
                </c:pt>
                <c:pt idx="1193">
                  <c:v>0.05</c:v>
                </c:pt>
                <c:pt idx="1194">
                  <c:v>0.4929</c:v>
                </c:pt>
                <c:pt idx="1195">
                  <c:v>0.26127</c:v>
                </c:pt>
                <c:pt idx="1196">
                  <c:v>0.25062000000000001</c:v>
                </c:pt>
                <c:pt idx="1197">
                  <c:v>0.25062000000000001</c:v>
                </c:pt>
                <c:pt idx="1198">
                  <c:v>0.21004999999999999</c:v>
                </c:pt>
                <c:pt idx="1199">
                  <c:v>0.32572000000000001</c:v>
                </c:pt>
                <c:pt idx="1200">
                  <c:v>0.31863000000000002</c:v>
                </c:pt>
                <c:pt idx="1201">
                  <c:v>0.17957999999999999</c:v>
                </c:pt>
                <c:pt idx="1202">
                  <c:v>0.25618999999999997</c:v>
                </c:pt>
                <c:pt idx="1203">
                  <c:v>0.25618999999999997</c:v>
                </c:pt>
                <c:pt idx="1204">
                  <c:v>0.21359</c:v>
                </c:pt>
                <c:pt idx="1205">
                  <c:v>0.22841</c:v>
                </c:pt>
                <c:pt idx="1206">
                  <c:v>0.10483000000000001</c:v>
                </c:pt>
                <c:pt idx="1207">
                  <c:v>0.10414</c:v>
                </c:pt>
                <c:pt idx="1208">
                  <c:v>0.15654000000000001</c:v>
                </c:pt>
                <c:pt idx="1209">
                  <c:v>0.15342</c:v>
                </c:pt>
                <c:pt idx="1210">
                  <c:v>0.19</c:v>
                </c:pt>
                <c:pt idx="1211">
                  <c:v>0.18</c:v>
                </c:pt>
                <c:pt idx="1212">
                  <c:v>0.18</c:v>
                </c:pt>
                <c:pt idx="1213">
                  <c:v>0.18</c:v>
                </c:pt>
                <c:pt idx="1214">
                  <c:v>0.18</c:v>
                </c:pt>
                <c:pt idx="1215">
                  <c:v>0.18</c:v>
                </c:pt>
                <c:pt idx="1216">
                  <c:v>0.22277</c:v>
                </c:pt>
                <c:pt idx="1217">
                  <c:v>0.56281000000000003</c:v>
                </c:pt>
                <c:pt idx="1218">
                  <c:v>0.35186000000000001</c:v>
                </c:pt>
                <c:pt idx="1219">
                  <c:v>0.10045999999999999</c:v>
                </c:pt>
                <c:pt idx="1220">
                  <c:v>0.10045999999999999</c:v>
                </c:pt>
                <c:pt idx="1221">
                  <c:v>0.20802999999999999</c:v>
                </c:pt>
                <c:pt idx="1222">
                  <c:v>0.20802999999999999</c:v>
                </c:pt>
                <c:pt idx="1223">
                  <c:v>0.20618</c:v>
                </c:pt>
                <c:pt idx="1224">
                  <c:v>0.20618</c:v>
                </c:pt>
                <c:pt idx="1225">
                  <c:v>0.20618</c:v>
                </c:pt>
                <c:pt idx="1226">
                  <c:v>0.19894999999999999</c:v>
                </c:pt>
                <c:pt idx="1227">
                  <c:v>7.9240000000000005E-2</c:v>
                </c:pt>
                <c:pt idx="1228">
                  <c:v>0.13466</c:v>
                </c:pt>
                <c:pt idx="1229">
                  <c:v>0.05</c:v>
                </c:pt>
                <c:pt idx="1230">
                  <c:v>0.23157</c:v>
                </c:pt>
                <c:pt idx="1231">
                  <c:v>0.24832000000000001</c:v>
                </c:pt>
                <c:pt idx="1232">
                  <c:v>0.18908</c:v>
                </c:pt>
                <c:pt idx="1233">
                  <c:v>0.21004999999999999</c:v>
                </c:pt>
                <c:pt idx="1234">
                  <c:v>0.27455000000000002</c:v>
                </c:pt>
                <c:pt idx="1235">
                  <c:v>0.31863000000000002</c:v>
                </c:pt>
                <c:pt idx="1236">
                  <c:v>0.17957999999999999</c:v>
                </c:pt>
                <c:pt idx="1237">
                  <c:v>0.19761999999999999</c:v>
                </c:pt>
                <c:pt idx="1238">
                  <c:v>0.25618999999999997</c:v>
                </c:pt>
                <c:pt idx="1239">
                  <c:v>0.25247999999999998</c:v>
                </c:pt>
                <c:pt idx="1240">
                  <c:v>0.25247999999999998</c:v>
                </c:pt>
                <c:pt idx="1241">
                  <c:v>0.10483000000000001</c:v>
                </c:pt>
                <c:pt idx="1242">
                  <c:v>0.10483000000000001</c:v>
                </c:pt>
                <c:pt idx="1243">
                  <c:v>0.15654000000000001</c:v>
                </c:pt>
                <c:pt idx="1244">
                  <c:v>0.15342</c:v>
                </c:pt>
                <c:pt idx="1245">
                  <c:v>0.19</c:v>
                </c:pt>
                <c:pt idx="1246">
                  <c:v>0.18</c:v>
                </c:pt>
                <c:pt idx="1247">
                  <c:v>0.18</c:v>
                </c:pt>
                <c:pt idx="1248">
                  <c:v>0.37830999999999998</c:v>
                </c:pt>
                <c:pt idx="1249">
                  <c:v>0.37830999999999998</c:v>
                </c:pt>
                <c:pt idx="1250">
                  <c:v>0.44180000000000003</c:v>
                </c:pt>
                <c:pt idx="1251">
                  <c:v>0.56281000000000003</c:v>
                </c:pt>
                <c:pt idx="1252">
                  <c:v>0.21712000000000001</c:v>
                </c:pt>
                <c:pt idx="1253">
                  <c:v>0.23888000000000001</c:v>
                </c:pt>
                <c:pt idx="1254">
                  <c:v>0.10045999999999999</c:v>
                </c:pt>
                <c:pt idx="1255">
                  <c:v>0.10045999999999999</c:v>
                </c:pt>
                <c:pt idx="1256">
                  <c:v>0.14543</c:v>
                </c:pt>
                <c:pt idx="1257">
                  <c:v>0.20618</c:v>
                </c:pt>
                <c:pt idx="1258">
                  <c:v>0.23</c:v>
                </c:pt>
                <c:pt idx="1259">
                  <c:v>0.23</c:v>
                </c:pt>
                <c:pt idx="1260">
                  <c:v>0.21201999999999999</c:v>
                </c:pt>
                <c:pt idx="1261">
                  <c:v>7.9240000000000005E-2</c:v>
                </c:pt>
                <c:pt idx="1262">
                  <c:v>0.23042000000000001</c:v>
                </c:pt>
                <c:pt idx="1263">
                  <c:v>0.05</c:v>
                </c:pt>
                <c:pt idx="1264">
                  <c:v>0.23157</c:v>
                </c:pt>
                <c:pt idx="1265">
                  <c:v>0.24832000000000001</c:v>
                </c:pt>
                <c:pt idx="1266">
                  <c:v>0.21137</c:v>
                </c:pt>
                <c:pt idx="1267">
                  <c:v>0.21137</c:v>
                </c:pt>
                <c:pt idx="1268">
                  <c:v>0.27455000000000002</c:v>
                </c:pt>
                <c:pt idx="1269">
                  <c:v>0.31863000000000002</c:v>
                </c:pt>
                <c:pt idx="1270">
                  <c:v>0.17030999999999999</c:v>
                </c:pt>
                <c:pt idx="1271">
                  <c:v>0.25618999999999997</c:v>
                </c:pt>
                <c:pt idx="1272">
                  <c:v>0.25618999999999997</c:v>
                </c:pt>
                <c:pt idx="1273">
                  <c:v>0.25618999999999997</c:v>
                </c:pt>
                <c:pt idx="1274">
                  <c:v>0.25618999999999997</c:v>
                </c:pt>
                <c:pt idx="1275">
                  <c:v>0.25618999999999997</c:v>
                </c:pt>
                <c:pt idx="1276">
                  <c:v>0.10483000000000001</c:v>
                </c:pt>
                <c:pt idx="1277">
                  <c:v>0.15654000000000001</c:v>
                </c:pt>
                <c:pt idx="1278">
                  <c:v>0.15342</c:v>
                </c:pt>
                <c:pt idx="1279">
                  <c:v>0.18</c:v>
                </c:pt>
                <c:pt idx="1280">
                  <c:v>0.18</c:v>
                </c:pt>
                <c:pt idx="1281">
                  <c:v>0.38812999999999998</c:v>
                </c:pt>
                <c:pt idx="1282">
                  <c:v>0.38812999999999998</c:v>
                </c:pt>
                <c:pt idx="1283">
                  <c:v>0.37041000000000002</c:v>
                </c:pt>
                <c:pt idx="1284">
                  <c:v>0.53617999999999999</c:v>
                </c:pt>
                <c:pt idx="1285">
                  <c:v>0.53617999999999999</c:v>
                </c:pt>
                <c:pt idx="1286">
                  <c:v>0.53617999999999999</c:v>
                </c:pt>
                <c:pt idx="1287">
                  <c:v>0.53617999999999999</c:v>
                </c:pt>
                <c:pt idx="1288">
                  <c:v>0.53617999999999999</c:v>
                </c:pt>
                <c:pt idx="1289">
                  <c:v>0.28745999999999999</c:v>
                </c:pt>
                <c:pt idx="1290">
                  <c:v>0.10045999999999999</c:v>
                </c:pt>
                <c:pt idx="1291">
                  <c:v>0.14543</c:v>
                </c:pt>
                <c:pt idx="1292">
                  <c:v>9.6360000000000001E-2</c:v>
                </c:pt>
                <c:pt idx="1293">
                  <c:v>0.28832000000000002</c:v>
                </c:pt>
                <c:pt idx="1294">
                  <c:v>0.28832000000000002</c:v>
                </c:pt>
                <c:pt idx="1295">
                  <c:v>0.15462000000000001</c:v>
                </c:pt>
                <c:pt idx="1296">
                  <c:v>0.15462000000000001</c:v>
                </c:pt>
                <c:pt idx="1297">
                  <c:v>0.19248000000000001</c:v>
                </c:pt>
                <c:pt idx="1298">
                  <c:v>0.1636</c:v>
                </c:pt>
                <c:pt idx="1299">
                  <c:v>0.05</c:v>
                </c:pt>
                <c:pt idx="1300">
                  <c:v>0.05</c:v>
                </c:pt>
                <c:pt idx="1301">
                  <c:v>0.17907999999999999</c:v>
                </c:pt>
                <c:pt idx="1302">
                  <c:v>0.21137</c:v>
                </c:pt>
                <c:pt idx="1303">
                  <c:v>0.21137</c:v>
                </c:pt>
                <c:pt idx="1304">
                  <c:v>0.23643</c:v>
                </c:pt>
                <c:pt idx="1305">
                  <c:v>0.31863000000000002</c:v>
                </c:pt>
                <c:pt idx="1306">
                  <c:v>0.17030999999999999</c:v>
                </c:pt>
                <c:pt idx="1307">
                  <c:v>0.25618999999999997</c:v>
                </c:pt>
                <c:pt idx="1308">
                  <c:v>0.25618999999999997</c:v>
                </c:pt>
                <c:pt idx="1309">
                  <c:v>0.25618999999999997</c:v>
                </c:pt>
                <c:pt idx="1310">
                  <c:v>0.1085</c:v>
                </c:pt>
                <c:pt idx="1311">
                  <c:v>0.10483000000000001</c:v>
                </c:pt>
                <c:pt idx="1312">
                  <c:v>0.10483000000000001</c:v>
                </c:pt>
                <c:pt idx="1313">
                  <c:v>0.15487000000000001</c:v>
                </c:pt>
                <c:pt idx="1314">
                  <c:v>0.11738</c:v>
                </c:pt>
                <c:pt idx="1315">
                  <c:v>0.18</c:v>
                </c:pt>
                <c:pt idx="1316">
                  <c:v>0.41486000000000001</c:v>
                </c:pt>
                <c:pt idx="1317">
                  <c:v>0.28904999999999997</c:v>
                </c:pt>
                <c:pt idx="1318">
                  <c:v>0.40849999999999997</c:v>
                </c:pt>
                <c:pt idx="1319">
                  <c:v>0.40849999999999997</c:v>
                </c:pt>
                <c:pt idx="1320">
                  <c:v>0.49580999999999997</c:v>
                </c:pt>
                <c:pt idx="1321">
                  <c:v>0.53617999999999999</c:v>
                </c:pt>
                <c:pt idx="1322">
                  <c:v>0.53617999999999999</c:v>
                </c:pt>
                <c:pt idx="1323">
                  <c:v>0.53617999999999999</c:v>
                </c:pt>
                <c:pt idx="1324">
                  <c:v>0.53617999999999999</c:v>
                </c:pt>
                <c:pt idx="1325">
                  <c:v>0.53617999999999999</c:v>
                </c:pt>
                <c:pt idx="1326">
                  <c:v>0.24018999999999999</c:v>
                </c:pt>
                <c:pt idx="1327">
                  <c:v>0.21446000000000001</c:v>
                </c:pt>
                <c:pt idx="1328">
                  <c:v>0.32917000000000002</c:v>
                </c:pt>
                <c:pt idx="1329">
                  <c:v>0.26678000000000002</c:v>
                </c:pt>
                <c:pt idx="1330">
                  <c:v>0.15462000000000001</c:v>
                </c:pt>
                <c:pt idx="1331">
                  <c:v>0.15462000000000001</c:v>
                </c:pt>
                <c:pt idx="1332">
                  <c:v>0.05</c:v>
                </c:pt>
                <c:pt idx="1333">
                  <c:v>0.14918000000000001</c:v>
                </c:pt>
                <c:pt idx="1334">
                  <c:v>0.19248000000000001</c:v>
                </c:pt>
                <c:pt idx="1335">
                  <c:v>0.05</c:v>
                </c:pt>
                <c:pt idx="1336">
                  <c:v>0.05</c:v>
                </c:pt>
                <c:pt idx="1337">
                  <c:v>0.24149999999999999</c:v>
                </c:pt>
                <c:pt idx="1338">
                  <c:v>0.17907999999999999</c:v>
                </c:pt>
                <c:pt idx="1339">
                  <c:v>0.17907999999999999</c:v>
                </c:pt>
                <c:pt idx="1340">
                  <c:v>0.22608</c:v>
                </c:pt>
                <c:pt idx="1341">
                  <c:v>0.22608</c:v>
                </c:pt>
                <c:pt idx="1342">
                  <c:v>0.25</c:v>
                </c:pt>
                <c:pt idx="1343">
                  <c:v>0.16145000000000001</c:v>
                </c:pt>
                <c:pt idx="1344">
                  <c:v>0.25618999999999997</c:v>
                </c:pt>
                <c:pt idx="1345">
                  <c:v>0.25247999999999998</c:v>
                </c:pt>
                <c:pt idx="1346">
                  <c:v>0.25618999999999997</c:v>
                </c:pt>
                <c:pt idx="1347">
                  <c:v>0.15654000000000001</c:v>
                </c:pt>
                <c:pt idx="1348">
                  <c:v>0.10483000000000001</c:v>
                </c:pt>
                <c:pt idx="1349">
                  <c:v>0.15487000000000001</c:v>
                </c:pt>
                <c:pt idx="1350">
                  <c:v>8.1299999999999997E-2</c:v>
                </c:pt>
                <c:pt idx="1351">
                  <c:v>0.18</c:v>
                </c:pt>
                <c:pt idx="1352">
                  <c:v>0.36065000000000003</c:v>
                </c:pt>
                <c:pt idx="1353">
                  <c:v>0.30093999999999999</c:v>
                </c:pt>
                <c:pt idx="1354">
                  <c:v>0.24473</c:v>
                </c:pt>
                <c:pt idx="1355">
                  <c:v>0.40849999999999997</c:v>
                </c:pt>
                <c:pt idx="1356">
                  <c:v>0.40849999999999997</c:v>
                </c:pt>
                <c:pt idx="1357">
                  <c:v>0.28904999999999997</c:v>
                </c:pt>
                <c:pt idx="1358">
                  <c:v>0.28904999999999997</c:v>
                </c:pt>
                <c:pt idx="1359">
                  <c:v>0.27648</c:v>
                </c:pt>
                <c:pt idx="1360">
                  <c:v>0.53617999999999999</c:v>
                </c:pt>
                <c:pt idx="1361">
                  <c:v>0.53617999999999999</c:v>
                </c:pt>
                <c:pt idx="1362">
                  <c:v>0.41420000000000001</c:v>
                </c:pt>
                <c:pt idx="1363">
                  <c:v>0.25827</c:v>
                </c:pt>
                <c:pt idx="1364">
                  <c:v>0.32917000000000002</c:v>
                </c:pt>
                <c:pt idx="1365">
                  <c:v>0.21201999999999999</c:v>
                </c:pt>
                <c:pt idx="1366">
                  <c:v>0.15462000000000001</c:v>
                </c:pt>
                <c:pt idx="1367">
                  <c:v>0.15462000000000001</c:v>
                </c:pt>
                <c:pt idx="1368">
                  <c:v>0.05</c:v>
                </c:pt>
                <c:pt idx="1369">
                  <c:v>0.05</c:v>
                </c:pt>
                <c:pt idx="1370">
                  <c:v>0.25600000000000001</c:v>
                </c:pt>
                <c:pt idx="1371">
                  <c:v>0.20365</c:v>
                </c:pt>
                <c:pt idx="1372">
                  <c:v>0.19248000000000001</c:v>
                </c:pt>
                <c:pt idx="1373">
                  <c:v>0.05</c:v>
                </c:pt>
                <c:pt idx="1374">
                  <c:v>0.1636</c:v>
                </c:pt>
                <c:pt idx="1375">
                  <c:v>0.24149999999999999</c:v>
                </c:pt>
                <c:pt idx="1376">
                  <c:v>0.17907999999999999</c:v>
                </c:pt>
                <c:pt idx="1377">
                  <c:v>0.31863000000000002</c:v>
                </c:pt>
                <c:pt idx="1378">
                  <c:v>0.25</c:v>
                </c:pt>
                <c:pt idx="1379">
                  <c:v>0.25</c:v>
                </c:pt>
                <c:pt idx="1380">
                  <c:v>8.8929999999999995E-2</c:v>
                </c:pt>
                <c:pt idx="1381">
                  <c:v>0.25618999999999997</c:v>
                </c:pt>
                <c:pt idx="1382">
                  <c:v>0.25247999999999998</c:v>
                </c:pt>
                <c:pt idx="1383">
                  <c:v>0.1085</c:v>
                </c:pt>
                <c:pt idx="1384">
                  <c:v>0.15654000000000001</c:v>
                </c:pt>
                <c:pt idx="1385">
                  <c:v>0.10483000000000001</c:v>
                </c:pt>
                <c:pt idx="1386">
                  <c:v>0.15487000000000001</c:v>
                </c:pt>
                <c:pt idx="1387">
                  <c:v>8.1299999999999997E-2</c:v>
                </c:pt>
                <c:pt idx="1388">
                  <c:v>0.18</c:v>
                </c:pt>
                <c:pt idx="1389">
                  <c:v>0.28449999999999998</c:v>
                </c:pt>
                <c:pt idx="1390">
                  <c:v>0.25358999999999998</c:v>
                </c:pt>
                <c:pt idx="1391">
                  <c:v>0.56808000000000003</c:v>
                </c:pt>
                <c:pt idx="1392">
                  <c:v>0.42664000000000002</c:v>
                </c:pt>
                <c:pt idx="1393">
                  <c:v>0.45694000000000001</c:v>
                </c:pt>
                <c:pt idx="1394">
                  <c:v>0.45694000000000001</c:v>
                </c:pt>
                <c:pt idx="1395">
                  <c:v>0.45694000000000001</c:v>
                </c:pt>
                <c:pt idx="1396">
                  <c:v>0.25827</c:v>
                </c:pt>
                <c:pt idx="1397">
                  <c:v>0.25827</c:v>
                </c:pt>
                <c:pt idx="1398">
                  <c:v>0.23438999999999999</c:v>
                </c:pt>
                <c:pt idx="1399">
                  <c:v>0.21201999999999999</c:v>
                </c:pt>
                <c:pt idx="1400">
                  <c:v>0.15462000000000001</c:v>
                </c:pt>
                <c:pt idx="1401">
                  <c:v>0.15462000000000001</c:v>
                </c:pt>
                <c:pt idx="1402">
                  <c:v>0.05</c:v>
                </c:pt>
                <c:pt idx="1403">
                  <c:v>0.05</c:v>
                </c:pt>
                <c:pt idx="1404">
                  <c:v>0.05</c:v>
                </c:pt>
                <c:pt idx="1405">
                  <c:v>0.23042000000000001</c:v>
                </c:pt>
                <c:pt idx="1406">
                  <c:v>0.14147999999999999</c:v>
                </c:pt>
                <c:pt idx="1407">
                  <c:v>0.25524999999999998</c:v>
                </c:pt>
                <c:pt idx="1408">
                  <c:v>0.1636</c:v>
                </c:pt>
                <c:pt idx="1409">
                  <c:v>0.30940000000000001</c:v>
                </c:pt>
                <c:pt idx="1410">
                  <c:v>0.31863000000000002</c:v>
                </c:pt>
                <c:pt idx="1411">
                  <c:v>0.31863000000000002</c:v>
                </c:pt>
                <c:pt idx="1412">
                  <c:v>0.25</c:v>
                </c:pt>
                <c:pt idx="1413">
                  <c:v>0.29381000000000002</c:v>
                </c:pt>
                <c:pt idx="1414">
                  <c:v>8.8929999999999995E-2</c:v>
                </c:pt>
                <c:pt idx="1415">
                  <c:v>0.25618999999999997</c:v>
                </c:pt>
                <c:pt idx="1416">
                  <c:v>0.22747999999999999</c:v>
                </c:pt>
                <c:pt idx="1417">
                  <c:v>0.22841</c:v>
                </c:pt>
                <c:pt idx="1418">
                  <c:v>0.18743000000000001</c:v>
                </c:pt>
                <c:pt idx="1419">
                  <c:v>0.10483000000000001</c:v>
                </c:pt>
                <c:pt idx="1420">
                  <c:v>0.15487000000000001</c:v>
                </c:pt>
                <c:pt idx="1421">
                  <c:v>0.11738</c:v>
                </c:pt>
                <c:pt idx="1422">
                  <c:v>8.1299999999999997E-2</c:v>
                </c:pt>
                <c:pt idx="1423">
                  <c:v>0.18</c:v>
                </c:pt>
                <c:pt idx="1424">
                  <c:v>0.18</c:v>
                </c:pt>
                <c:pt idx="1425">
                  <c:v>0.42664000000000002</c:v>
                </c:pt>
                <c:pt idx="1426">
                  <c:v>0.42664000000000002</c:v>
                </c:pt>
                <c:pt idx="1427">
                  <c:v>0.45694000000000001</c:v>
                </c:pt>
                <c:pt idx="1428">
                  <c:v>0.39130999999999999</c:v>
                </c:pt>
                <c:pt idx="1429">
                  <c:v>0.23335</c:v>
                </c:pt>
                <c:pt idx="1430">
                  <c:v>0.27071000000000001</c:v>
                </c:pt>
                <c:pt idx="1431">
                  <c:v>0.23438999999999999</c:v>
                </c:pt>
                <c:pt idx="1432">
                  <c:v>0.15462000000000001</c:v>
                </c:pt>
                <c:pt idx="1433">
                  <c:v>0.15462000000000001</c:v>
                </c:pt>
                <c:pt idx="1434">
                  <c:v>0.15462000000000001</c:v>
                </c:pt>
                <c:pt idx="1435">
                  <c:v>0.15462000000000001</c:v>
                </c:pt>
                <c:pt idx="1436">
                  <c:v>0.05</c:v>
                </c:pt>
                <c:pt idx="1437">
                  <c:v>0.05</c:v>
                </c:pt>
                <c:pt idx="1438">
                  <c:v>0.23042000000000001</c:v>
                </c:pt>
                <c:pt idx="1439">
                  <c:v>0.14147999999999999</c:v>
                </c:pt>
                <c:pt idx="1440">
                  <c:v>0.14147999999999999</c:v>
                </c:pt>
                <c:pt idx="1441">
                  <c:v>0.29520999999999997</c:v>
                </c:pt>
                <c:pt idx="1442">
                  <c:v>0.17993999999999999</c:v>
                </c:pt>
                <c:pt idx="1443">
                  <c:v>0.30940000000000001</c:v>
                </c:pt>
                <c:pt idx="1444">
                  <c:v>0.34544000000000002</c:v>
                </c:pt>
                <c:pt idx="1445">
                  <c:v>0.34232000000000001</c:v>
                </c:pt>
                <c:pt idx="1446">
                  <c:v>0.16145000000000001</c:v>
                </c:pt>
                <c:pt idx="1447">
                  <c:v>0.26419999999999999</c:v>
                </c:pt>
                <c:pt idx="1448">
                  <c:v>0.24632999999999999</c:v>
                </c:pt>
                <c:pt idx="1449">
                  <c:v>0.23633000000000001</c:v>
                </c:pt>
                <c:pt idx="1450">
                  <c:v>0.22841</c:v>
                </c:pt>
                <c:pt idx="1451">
                  <c:v>0.18743000000000001</c:v>
                </c:pt>
                <c:pt idx="1452">
                  <c:v>0.18743000000000001</c:v>
                </c:pt>
                <c:pt idx="1453">
                  <c:v>0.15487000000000001</c:v>
                </c:pt>
                <c:pt idx="1454">
                  <c:v>0.11738</c:v>
                </c:pt>
                <c:pt idx="1455">
                  <c:v>8.1299999999999997E-2</c:v>
                </c:pt>
                <c:pt idx="1456">
                  <c:v>0.18</c:v>
                </c:pt>
                <c:pt idx="1457">
                  <c:v>0.18</c:v>
                </c:pt>
                <c:pt idx="1458">
                  <c:v>0.35568</c:v>
                </c:pt>
                <c:pt idx="1459">
                  <c:v>0.37297000000000002</c:v>
                </c:pt>
                <c:pt idx="1460">
                  <c:v>0.52905000000000002</c:v>
                </c:pt>
                <c:pt idx="1461">
                  <c:v>0.29408000000000001</c:v>
                </c:pt>
                <c:pt idx="1462">
                  <c:v>0.23438999999999999</c:v>
                </c:pt>
                <c:pt idx="1463">
                  <c:v>0.23438999999999999</c:v>
                </c:pt>
                <c:pt idx="1464">
                  <c:v>0.13972999999999999</c:v>
                </c:pt>
                <c:pt idx="1465">
                  <c:v>0.15462000000000001</c:v>
                </c:pt>
                <c:pt idx="1466">
                  <c:v>0.15462000000000001</c:v>
                </c:pt>
                <c:pt idx="1467">
                  <c:v>0.15462000000000001</c:v>
                </c:pt>
                <c:pt idx="1468">
                  <c:v>0.05</c:v>
                </c:pt>
                <c:pt idx="1469">
                  <c:v>0.25600000000000001</c:v>
                </c:pt>
                <c:pt idx="1470">
                  <c:v>0.14918000000000001</c:v>
                </c:pt>
                <c:pt idx="1471">
                  <c:v>0.05</c:v>
                </c:pt>
                <c:pt idx="1472">
                  <c:v>0.14147999999999999</c:v>
                </c:pt>
                <c:pt idx="1473">
                  <c:v>0.23042000000000001</c:v>
                </c:pt>
                <c:pt idx="1474">
                  <c:v>0.13818</c:v>
                </c:pt>
                <c:pt idx="1475">
                  <c:v>0.22933000000000001</c:v>
                </c:pt>
                <c:pt idx="1476">
                  <c:v>0.22933000000000001</c:v>
                </c:pt>
                <c:pt idx="1477">
                  <c:v>0.16145000000000001</c:v>
                </c:pt>
                <c:pt idx="1478">
                  <c:v>0.16145000000000001</c:v>
                </c:pt>
                <c:pt idx="1479">
                  <c:v>0.26419999999999999</c:v>
                </c:pt>
                <c:pt idx="1480">
                  <c:v>0.24632999999999999</c:v>
                </c:pt>
                <c:pt idx="1481">
                  <c:v>0.21998000000000001</c:v>
                </c:pt>
                <c:pt idx="1482">
                  <c:v>0.23813999999999999</c:v>
                </c:pt>
                <c:pt idx="1483">
                  <c:v>0.18743000000000001</c:v>
                </c:pt>
                <c:pt idx="1484">
                  <c:v>0.18743000000000001</c:v>
                </c:pt>
                <c:pt idx="1485">
                  <c:v>0.18743000000000001</c:v>
                </c:pt>
                <c:pt idx="1486">
                  <c:v>0.11738</c:v>
                </c:pt>
                <c:pt idx="1487">
                  <c:v>0.11738</c:v>
                </c:pt>
                <c:pt idx="1488">
                  <c:v>0.18</c:v>
                </c:pt>
                <c:pt idx="1489">
                  <c:v>0.18</c:v>
                </c:pt>
                <c:pt idx="1490">
                  <c:v>0.34883999999999998</c:v>
                </c:pt>
                <c:pt idx="1491">
                  <c:v>0.32596000000000003</c:v>
                </c:pt>
                <c:pt idx="1492">
                  <c:v>0.32596000000000003</c:v>
                </c:pt>
                <c:pt idx="1493">
                  <c:v>0.23438999999999999</c:v>
                </c:pt>
                <c:pt idx="1494">
                  <c:v>0.23438999999999999</c:v>
                </c:pt>
                <c:pt idx="1495">
                  <c:v>0.21201999999999999</c:v>
                </c:pt>
                <c:pt idx="1496">
                  <c:v>0.15462000000000001</c:v>
                </c:pt>
                <c:pt idx="1497">
                  <c:v>0.15462000000000001</c:v>
                </c:pt>
                <c:pt idx="1498">
                  <c:v>0.15462000000000001</c:v>
                </c:pt>
                <c:pt idx="1499">
                  <c:v>0.1636</c:v>
                </c:pt>
                <c:pt idx="1500">
                  <c:v>0.49169000000000002</c:v>
                </c:pt>
                <c:pt idx="1501">
                  <c:v>0.19425999999999999</c:v>
                </c:pt>
                <c:pt idx="1502">
                  <c:v>0.19425999999999999</c:v>
                </c:pt>
                <c:pt idx="1503">
                  <c:v>0.14147999999999999</c:v>
                </c:pt>
                <c:pt idx="1504">
                  <c:v>0.1636</c:v>
                </c:pt>
                <c:pt idx="1505">
                  <c:v>0.13818</c:v>
                </c:pt>
                <c:pt idx="1506">
                  <c:v>0.22933000000000001</c:v>
                </c:pt>
                <c:pt idx="1507">
                  <c:v>0.22933000000000001</c:v>
                </c:pt>
                <c:pt idx="1508">
                  <c:v>0.26745000000000002</c:v>
                </c:pt>
                <c:pt idx="1509">
                  <c:v>0.16145000000000001</c:v>
                </c:pt>
                <c:pt idx="1510">
                  <c:v>0.26419999999999999</c:v>
                </c:pt>
                <c:pt idx="1511">
                  <c:v>0.22500000000000001</c:v>
                </c:pt>
                <c:pt idx="1512">
                  <c:v>0.21904999999999999</c:v>
                </c:pt>
                <c:pt idx="1513">
                  <c:v>0.24174999999999999</c:v>
                </c:pt>
                <c:pt idx="1514">
                  <c:v>0.24174999999999999</c:v>
                </c:pt>
                <c:pt idx="1515">
                  <c:v>0.18743000000000001</c:v>
                </c:pt>
                <c:pt idx="1516">
                  <c:v>0.25</c:v>
                </c:pt>
                <c:pt idx="1517">
                  <c:v>0.11738</c:v>
                </c:pt>
                <c:pt idx="1518">
                  <c:v>0.11738</c:v>
                </c:pt>
                <c:pt idx="1519">
                  <c:v>0.18</c:v>
                </c:pt>
                <c:pt idx="1520">
                  <c:v>0.30514000000000002</c:v>
                </c:pt>
                <c:pt idx="1521">
                  <c:v>0.26397999999999999</c:v>
                </c:pt>
                <c:pt idx="1522">
                  <c:v>0.26397999999999999</c:v>
                </c:pt>
                <c:pt idx="1523">
                  <c:v>0.34627000000000002</c:v>
                </c:pt>
                <c:pt idx="1524">
                  <c:v>0.27810000000000001</c:v>
                </c:pt>
                <c:pt idx="1525">
                  <c:v>0.23438999999999999</c:v>
                </c:pt>
                <c:pt idx="1526">
                  <c:v>0.21201999999999999</c:v>
                </c:pt>
                <c:pt idx="1527">
                  <c:v>0.21201999999999999</c:v>
                </c:pt>
                <c:pt idx="1528">
                  <c:v>0.21201999999999999</c:v>
                </c:pt>
                <c:pt idx="1529">
                  <c:v>0.15462000000000001</c:v>
                </c:pt>
                <c:pt idx="1530">
                  <c:v>0.19425999999999999</c:v>
                </c:pt>
                <c:pt idx="1531">
                  <c:v>0.18658</c:v>
                </c:pt>
                <c:pt idx="1532">
                  <c:v>0.18658</c:v>
                </c:pt>
                <c:pt idx="1533">
                  <c:v>0.19425999999999999</c:v>
                </c:pt>
                <c:pt idx="1534">
                  <c:v>0.23042000000000001</c:v>
                </c:pt>
                <c:pt idx="1535">
                  <c:v>0.25524999999999998</c:v>
                </c:pt>
                <c:pt idx="1536">
                  <c:v>0.23924000000000001</c:v>
                </c:pt>
                <c:pt idx="1537">
                  <c:v>0.22933000000000001</c:v>
                </c:pt>
                <c:pt idx="1538">
                  <c:v>0.26745000000000002</c:v>
                </c:pt>
                <c:pt idx="1539">
                  <c:v>0.22933000000000001</c:v>
                </c:pt>
                <c:pt idx="1540">
                  <c:v>0.22499</c:v>
                </c:pt>
                <c:pt idx="1541">
                  <c:v>0.17848</c:v>
                </c:pt>
                <c:pt idx="1542">
                  <c:v>0.22500000000000001</c:v>
                </c:pt>
                <c:pt idx="1543">
                  <c:v>0.24473</c:v>
                </c:pt>
                <c:pt idx="1544">
                  <c:v>0.24174999999999999</c:v>
                </c:pt>
                <c:pt idx="1545">
                  <c:v>0.24174999999999999</c:v>
                </c:pt>
                <c:pt idx="1546">
                  <c:v>0.14049</c:v>
                </c:pt>
                <c:pt idx="1547">
                  <c:v>0.10483000000000001</c:v>
                </c:pt>
                <c:pt idx="1548">
                  <c:v>0.10483000000000001</c:v>
                </c:pt>
                <c:pt idx="1549">
                  <c:v>0.11738</c:v>
                </c:pt>
                <c:pt idx="1550">
                  <c:v>0.11738</c:v>
                </c:pt>
                <c:pt idx="1551">
                  <c:v>0.18</c:v>
                </c:pt>
                <c:pt idx="1552">
                  <c:v>0.18</c:v>
                </c:pt>
                <c:pt idx="1553">
                  <c:v>0.18</c:v>
                </c:pt>
                <c:pt idx="1554">
                  <c:v>0.18</c:v>
                </c:pt>
                <c:pt idx="1555">
                  <c:v>0.44268000000000002</c:v>
                </c:pt>
                <c:pt idx="1556">
                  <c:v>0.30514000000000002</c:v>
                </c:pt>
                <c:pt idx="1557">
                  <c:v>0.39817000000000002</c:v>
                </c:pt>
                <c:pt idx="1558">
                  <c:v>0.38630999999999999</c:v>
                </c:pt>
                <c:pt idx="1559">
                  <c:v>0.33445000000000003</c:v>
                </c:pt>
                <c:pt idx="1560">
                  <c:v>0.40905999999999998</c:v>
                </c:pt>
                <c:pt idx="1561">
                  <c:v>0.34187000000000001</c:v>
                </c:pt>
                <c:pt idx="1562">
                  <c:v>0.27810000000000001</c:v>
                </c:pt>
                <c:pt idx="1563">
                  <c:v>0.21142</c:v>
                </c:pt>
                <c:pt idx="1564">
                  <c:v>0.21142</c:v>
                </c:pt>
                <c:pt idx="1565">
                  <c:v>0.21201999999999999</c:v>
                </c:pt>
                <c:pt idx="1566">
                  <c:v>0.21201999999999999</c:v>
                </c:pt>
                <c:pt idx="1567">
                  <c:v>0.21504999999999999</c:v>
                </c:pt>
                <c:pt idx="1568">
                  <c:v>0.19425999999999999</c:v>
                </c:pt>
                <c:pt idx="1569">
                  <c:v>0.19425999999999999</c:v>
                </c:pt>
                <c:pt idx="1570">
                  <c:v>0.19425999999999999</c:v>
                </c:pt>
                <c:pt idx="1571">
                  <c:v>0.14147999999999999</c:v>
                </c:pt>
                <c:pt idx="1572">
                  <c:v>0.25524999999999998</c:v>
                </c:pt>
                <c:pt idx="1573">
                  <c:v>0.05</c:v>
                </c:pt>
                <c:pt idx="1574">
                  <c:v>0.17907999999999999</c:v>
                </c:pt>
                <c:pt idx="1575">
                  <c:v>0.17993999999999999</c:v>
                </c:pt>
                <c:pt idx="1576">
                  <c:v>0.24174999999999999</c:v>
                </c:pt>
                <c:pt idx="1577">
                  <c:v>0.2321</c:v>
                </c:pt>
                <c:pt idx="1578">
                  <c:v>0.21218000000000001</c:v>
                </c:pt>
                <c:pt idx="1579">
                  <c:v>0.17848</c:v>
                </c:pt>
                <c:pt idx="1580">
                  <c:v>0.24174999999999999</c:v>
                </c:pt>
                <c:pt idx="1581">
                  <c:v>0.24473</c:v>
                </c:pt>
                <c:pt idx="1582">
                  <c:v>0.24174999999999999</c:v>
                </c:pt>
                <c:pt idx="1583">
                  <c:v>0.14049</c:v>
                </c:pt>
                <c:pt idx="1584">
                  <c:v>0.14049</c:v>
                </c:pt>
                <c:pt idx="1585">
                  <c:v>0.18743000000000001</c:v>
                </c:pt>
                <c:pt idx="1586">
                  <c:v>0.10483000000000001</c:v>
                </c:pt>
                <c:pt idx="1587">
                  <c:v>0.1159</c:v>
                </c:pt>
                <c:pt idx="1588">
                  <c:v>0.11738</c:v>
                </c:pt>
                <c:pt idx="1589">
                  <c:v>6.0760000000000002E-2</c:v>
                </c:pt>
                <c:pt idx="1590">
                  <c:v>0.18</c:v>
                </c:pt>
                <c:pt idx="1591">
                  <c:v>0.18</c:v>
                </c:pt>
                <c:pt idx="1592">
                  <c:v>0.28153</c:v>
                </c:pt>
                <c:pt idx="1593">
                  <c:v>0.44268000000000002</c:v>
                </c:pt>
                <c:pt idx="1594">
                  <c:v>0.44268000000000002</c:v>
                </c:pt>
                <c:pt idx="1595">
                  <c:v>0.32329000000000002</c:v>
                </c:pt>
                <c:pt idx="1596">
                  <c:v>0.39817000000000002</c:v>
                </c:pt>
                <c:pt idx="1597">
                  <c:v>0.39817000000000002</c:v>
                </c:pt>
                <c:pt idx="1598">
                  <c:v>0.32329000000000002</c:v>
                </c:pt>
                <c:pt idx="1599">
                  <c:v>0.32329000000000002</c:v>
                </c:pt>
                <c:pt idx="1600">
                  <c:v>0.32329000000000002</c:v>
                </c:pt>
                <c:pt idx="1601">
                  <c:v>0.32329000000000002</c:v>
                </c:pt>
                <c:pt idx="1602">
                  <c:v>0.32329000000000002</c:v>
                </c:pt>
                <c:pt idx="1603">
                  <c:v>0.32329000000000002</c:v>
                </c:pt>
                <c:pt idx="1604">
                  <c:v>0.34187000000000001</c:v>
                </c:pt>
                <c:pt idx="1605">
                  <c:v>0.29042000000000001</c:v>
                </c:pt>
                <c:pt idx="1606">
                  <c:v>0.23042000000000001</c:v>
                </c:pt>
                <c:pt idx="1607">
                  <c:v>0.21142</c:v>
                </c:pt>
                <c:pt idx="1608">
                  <c:v>0.21201999999999999</c:v>
                </c:pt>
                <c:pt idx="1609">
                  <c:v>0.21201999999999999</c:v>
                </c:pt>
                <c:pt idx="1610">
                  <c:v>0.14115</c:v>
                </c:pt>
                <c:pt idx="1611">
                  <c:v>0.19192999999999999</c:v>
                </c:pt>
                <c:pt idx="1612">
                  <c:v>0.18658</c:v>
                </c:pt>
                <c:pt idx="1613">
                  <c:v>0.15115000000000001</c:v>
                </c:pt>
                <c:pt idx="1614">
                  <c:v>0.15115000000000001</c:v>
                </c:pt>
                <c:pt idx="1615">
                  <c:v>0.23971000000000001</c:v>
                </c:pt>
                <c:pt idx="1616">
                  <c:v>0.1636</c:v>
                </c:pt>
                <c:pt idx="1617">
                  <c:v>0.24174999999999999</c:v>
                </c:pt>
                <c:pt idx="1618">
                  <c:v>0.24174999999999999</c:v>
                </c:pt>
                <c:pt idx="1619">
                  <c:v>0.22933000000000001</c:v>
                </c:pt>
                <c:pt idx="1620">
                  <c:v>0.16544</c:v>
                </c:pt>
                <c:pt idx="1621">
                  <c:v>0.21218000000000001</c:v>
                </c:pt>
                <c:pt idx="1622">
                  <c:v>0.22500000000000001</c:v>
                </c:pt>
                <c:pt idx="1623">
                  <c:v>0.27612999999999999</c:v>
                </c:pt>
                <c:pt idx="1624">
                  <c:v>0.24473</c:v>
                </c:pt>
                <c:pt idx="1625">
                  <c:v>0.24174999999999999</c:v>
                </c:pt>
                <c:pt idx="1626">
                  <c:v>0.14049</c:v>
                </c:pt>
                <c:pt idx="1627">
                  <c:v>0.14049</c:v>
                </c:pt>
                <c:pt idx="1628">
                  <c:v>0.18743000000000001</c:v>
                </c:pt>
                <c:pt idx="1629">
                  <c:v>0.10483000000000001</c:v>
                </c:pt>
                <c:pt idx="1630">
                  <c:v>0.11738</c:v>
                </c:pt>
                <c:pt idx="1631">
                  <c:v>0.11738</c:v>
                </c:pt>
                <c:pt idx="1632">
                  <c:v>6.0760000000000002E-2</c:v>
                </c:pt>
                <c:pt idx="1633">
                  <c:v>0.18</c:v>
                </c:pt>
                <c:pt idx="1634">
                  <c:v>0.18</c:v>
                </c:pt>
                <c:pt idx="1635">
                  <c:v>0.18</c:v>
                </c:pt>
                <c:pt idx="1636">
                  <c:v>0.28153</c:v>
                </c:pt>
                <c:pt idx="1637">
                  <c:v>0.44268000000000002</c:v>
                </c:pt>
                <c:pt idx="1638">
                  <c:v>0.44268000000000002</c:v>
                </c:pt>
                <c:pt idx="1639">
                  <c:v>0.27476</c:v>
                </c:pt>
                <c:pt idx="1640">
                  <c:v>0.32329000000000002</c:v>
                </c:pt>
                <c:pt idx="1641">
                  <c:v>0.32329000000000002</c:v>
                </c:pt>
                <c:pt idx="1642">
                  <c:v>0.36479</c:v>
                </c:pt>
                <c:pt idx="1643">
                  <c:v>0.32329000000000002</c:v>
                </c:pt>
                <c:pt idx="1644">
                  <c:v>0.32329000000000002</c:v>
                </c:pt>
                <c:pt idx="1645">
                  <c:v>0.32329000000000002</c:v>
                </c:pt>
                <c:pt idx="1646">
                  <c:v>0.32578000000000001</c:v>
                </c:pt>
                <c:pt idx="1647">
                  <c:v>0.32329000000000002</c:v>
                </c:pt>
                <c:pt idx="1648">
                  <c:v>0.32329000000000002</c:v>
                </c:pt>
                <c:pt idx="1649">
                  <c:v>0.32329000000000002</c:v>
                </c:pt>
                <c:pt idx="1650">
                  <c:v>0.36159999999999998</c:v>
                </c:pt>
                <c:pt idx="1651">
                  <c:v>0.19053999999999999</c:v>
                </c:pt>
                <c:pt idx="1652">
                  <c:v>0.33639000000000002</c:v>
                </c:pt>
                <c:pt idx="1653">
                  <c:v>0.23042000000000001</c:v>
                </c:pt>
                <c:pt idx="1654">
                  <c:v>0.23042000000000001</c:v>
                </c:pt>
                <c:pt idx="1655">
                  <c:v>0.23042000000000001</c:v>
                </c:pt>
                <c:pt idx="1656">
                  <c:v>0.19248000000000001</c:v>
                </c:pt>
                <c:pt idx="1657">
                  <c:v>0.19192999999999999</c:v>
                </c:pt>
                <c:pt idx="1658">
                  <c:v>0.1636</c:v>
                </c:pt>
                <c:pt idx="1659">
                  <c:v>0.05</c:v>
                </c:pt>
                <c:pt idx="1660">
                  <c:v>0.15115000000000001</c:v>
                </c:pt>
                <c:pt idx="1661">
                  <c:v>0.23971000000000001</c:v>
                </c:pt>
                <c:pt idx="1662">
                  <c:v>0.22747999999999999</c:v>
                </c:pt>
                <c:pt idx="1663">
                  <c:v>0.30940000000000001</c:v>
                </c:pt>
                <c:pt idx="1664">
                  <c:v>0.17848</c:v>
                </c:pt>
                <c:pt idx="1665">
                  <c:v>0.14049</c:v>
                </c:pt>
                <c:pt idx="1666">
                  <c:v>0.22933000000000001</c:v>
                </c:pt>
                <c:pt idx="1667">
                  <c:v>0.16544</c:v>
                </c:pt>
                <c:pt idx="1668">
                  <c:v>0.22015000000000001</c:v>
                </c:pt>
                <c:pt idx="1669">
                  <c:v>0.22500000000000001</c:v>
                </c:pt>
                <c:pt idx="1670">
                  <c:v>0.27612999999999999</c:v>
                </c:pt>
                <c:pt idx="1671">
                  <c:v>0.27833999999999998</c:v>
                </c:pt>
                <c:pt idx="1672">
                  <c:v>0.24174999999999999</c:v>
                </c:pt>
                <c:pt idx="1673">
                  <c:v>0.24174999999999999</c:v>
                </c:pt>
                <c:pt idx="1674">
                  <c:v>0.27122000000000002</c:v>
                </c:pt>
                <c:pt idx="1675">
                  <c:v>0.18743000000000001</c:v>
                </c:pt>
                <c:pt idx="1676">
                  <c:v>0.10483000000000001</c:v>
                </c:pt>
                <c:pt idx="1677">
                  <c:v>0.11738</c:v>
                </c:pt>
                <c:pt idx="1678">
                  <c:v>0.11738</c:v>
                </c:pt>
                <c:pt idx="1679">
                  <c:v>6.0760000000000002E-2</c:v>
                </c:pt>
                <c:pt idx="1680">
                  <c:v>0.18</c:v>
                </c:pt>
                <c:pt idx="1681">
                  <c:v>0.18</c:v>
                </c:pt>
                <c:pt idx="1682">
                  <c:v>0.29355999999999999</c:v>
                </c:pt>
                <c:pt idx="1683">
                  <c:v>0.31070999999999999</c:v>
                </c:pt>
                <c:pt idx="1684">
                  <c:v>0.31070999999999999</c:v>
                </c:pt>
                <c:pt idx="1685">
                  <c:v>0.27476</c:v>
                </c:pt>
                <c:pt idx="1686">
                  <c:v>0.36479</c:v>
                </c:pt>
                <c:pt idx="1687">
                  <c:v>0.32329000000000002</c:v>
                </c:pt>
                <c:pt idx="1688">
                  <c:v>0.32329000000000002</c:v>
                </c:pt>
                <c:pt idx="1689">
                  <c:v>0.32329000000000002</c:v>
                </c:pt>
                <c:pt idx="1690">
                  <c:v>0.32329000000000002</c:v>
                </c:pt>
                <c:pt idx="1691">
                  <c:v>0.34027000000000002</c:v>
                </c:pt>
                <c:pt idx="1692">
                  <c:v>0.32578000000000001</c:v>
                </c:pt>
                <c:pt idx="1693">
                  <c:v>0.32329000000000002</c:v>
                </c:pt>
                <c:pt idx="1694">
                  <c:v>0.32329000000000002</c:v>
                </c:pt>
                <c:pt idx="1695">
                  <c:v>0.32329000000000002</c:v>
                </c:pt>
                <c:pt idx="1696">
                  <c:v>0.36159999999999998</c:v>
                </c:pt>
                <c:pt idx="1697">
                  <c:v>0.35788999999999999</c:v>
                </c:pt>
                <c:pt idx="1698">
                  <c:v>0.36159999999999998</c:v>
                </c:pt>
                <c:pt idx="1699">
                  <c:v>0.19</c:v>
                </c:pt>
                <c:pt idx="1700">
                  <c:v>0.23042000000000001</c:v>
                </c:pt>
                <c:pt idx="1701">
                  <c:v>0.23042000000000001</c:v>
                </c:pt>
                <c:pt idx="1702">
                  <c:v>0.19248000000000001</c:v>
                </c:pt>
                <c:pt idx="1703">
                  <c:v>0.1636</c:v>
                </c:pt>
                <c:pt idx="1704">
                  <c:v>0.24704999999999999</c:v>
                </c:pt>
                <c:pt idx="1705">
                  <c:v>0.05</c:v>
                </c:pt>
                <c:pt idx="1706">
                  <c:v>0.15115000000000001</c:v>
                </c:pt>
                <c:pt idx="1707">
                  <c:v>0.23971000000000001</c:v>
                </c:pt>
                <c:pt idx="1708">
                  <c:v>0.1636</c:v>
                </c:pt>
                <c:pt idx="1709">
                  <c:v>0.1636</c:v>
                </c:pt>
                <c:pt idx="1710">
                  <c:v>0.17848</c:v>
                </c:pt>
                <c:pt idx="1711">
                  <c:v>0.17848</c:v>
                </c:pt>
                <c:pt idx="1712">
                  <c:v>0.2321</c:v>
                </c:pt>
                <c:pt idx="1713">
                  <c:v>0.22933000000000001</c:v>
                </c:pt>
                <c:pt idx="1714">
                  <c:v>0.22500000000000001</c:v>
                </c:pt>
                <c:pt idx="1715">
                  <c:v>0.22500000000000001</c:v>
                </c:pt>
                <c:pt idx="1716">
                  <c:v>0.28616000000000003</c:v>
                </c:pt>
                <c:pt idx="1717">
                  <c:v>0.24174999999999999</c:v>
                </c:pt>
                <c:pt idx="1718">
                  <c:v>0.24174999999999999</c:v>
                </c:pt>
                <c:pt idx="1719">
                  <c:v>0.27122000000000002</c:v>
                </c:pt>
                <c:pt idx="1720">
                  <c:v>0.18743000000000001</c:v>
                </c:pt>
                <c:pt idx="1721">
                  <c:v>0.18743000000000001</c:v>
                </c:pt>
                <c:pt idx="1722">
                  <c:v>0.10483000000000001</c:v>
                </c:pt>
                <c:pt idx="1723">
                  <c:v>0.11738</c:v>
                </c:pt>
                <c:pt idx="1724">
                  <c:v>6.0760000000000002E-2</c:v>
                </c:pt>
                <c:pt idx="1725">
                  <c:v>0.1159</c:v>
                </c:pt>
                <c:pt idx="1726">
                  <c:v>0.18</c:v>
                </c:pt>
                <c:pt idx="1727">
                  <c:v>0.29457</c:v>
                </c:pt>
                <c:pt idx="1728">
                  <c:v>0.29815999999999998</c:v>
                </c:pt>
                <c:pt idx="1729">
                  <c:v>0.27476</c:v>
                </c:pt>
                <c:pt idx="1730">
                  <c:v>9.3179999999999999E-2</c:v>
                </c:pt>
                <c:pt idx="1731">
                  <c:v>0.37320999999999999</c:v>
                </c:pt>
                <c:pt idx="1732">
                  <c:v>0.18</c:v>
                </c:pt>
                <c:pt idx="1733">
                  <c:v>0.33428000000000002</c:v>
                </c:pt>
                <c:pt idx="1734">
                  <c:v>0.36549999999999999</c:v>
                </c:pt>
                <c:pt idx="1735">
                  <c:v>0.27789000000000003</c:v>
                </c:pt>
                <c:pt idx="1736">
                  <c:v>0.34027000000000002</c:v>
                </c:pt>
                <c:pt idx="1737">
                  <c:v>0.32578000000000001</c:v>
                </c:pt>
                <c:pt idx="1738">
                  <c:v>0.32329000000000002</c:v>
                </c:pt>
                <c:pt idx="1739">
                  <c:v>0.32329000000000002</c:v>
                </c:pt>
                <c:pt idx="1740">
                  <c:v>0.32329000000000002</c:v>
                </c:pt>
                <c:pt idx="1741">
                  <c:v>0.33388000000000001</c:v>
                </c:pt>
                <c:pt idx="1742">
                  <c:v>0.29798000000000002</c:v>
                </c:pt>
                <c:pt idx="1743">
                  <c:v>0.29798000000000002</c:v>
                </c:pt>
                <c:pt idx="1744">
                  <c:v>0.22961999999999999</c:v>
                </c:pt>
                <c:pt idx="1745">
                  <c:v>0.22961999999999999</c:v>
                </c:pt>
                <c:pt idx="1746">
                  <c:v>0.2407</c:v>
                </c:pt>
                <c:pt idx="1747">
                  <c:v>0.21010999999999999</c:v>
                </c:pt>
                <c:pt idx="1748">
                  <c:v>0.18493000000000001</c:v>
                </c:pt>
                <c:pt idx="1749">
                  <c:v>0.11994</c:v>
                </c:pt>
                <c:pt idx="1750">
                  <c:v>0.24704999999999999</c:v>
                </c:pt>
                <c:pt idx="1751">
                  <c:v>0.15115000000000001</c:v>
                </c:pt>
                <c:pt idx="1752">
                  <c:v>0.23971000000000001</c:v>
                </c:pt>
                <c:pt idx="1753">
                  <c:v>0.22747999999999999</c:v>
                </c:pt>
                <c:pt idx="1754">
                  <c:v>0.1636</c:v>
                </c:pt>
                <c:pt idx="1755">
                  <c:v>0.1636</c:v>
                </c:pt>
                <c:pt idx="1756">
                  <c:v>0.24110000000000001</c:v>
                </c:pt>
                <c:pt idx="1757">
                  <c:v>0.27454000000000001</c:v>
                </c:pt>
                <c:pt idx="1758">
                  <c:v>0.27122000000000002</c:v>
                </c:pt>
                <c:pt idx="1759">
                  <c:v>0.24174999999999999</c:v>
                </c:pt>
                <c:pt idx="1760">
                  <c:v>0.28616000000000003</c:v>
                </c:pt>
                <c:pt idx="1761">
                  <c:v>0.28616000000000003</c:v>
                </c:pt>
                <c:pt idx="1762">
                  <c:v>0.27833999999999998</c:v>
                </c:pt>
                <c:pt idx="1763">
                  <c:v>0.24174999999999999</c:v>
                </c:pt>
                <c:pt idx="1764">
                  <c:v>0.26924999999999999</c:v>
                </c:pt>
                <c:pt idx="1765">
                  <c:v>0.18743000000000001</c:v>
                </c:pt>
                <c:pt idx="1766">
                  <c:v>0.18743000000000001</c:v>
                </c:pt>
                <c:pt idx="1767">
                  <c:v>0.10483000000000001</c:v>
                </c:pt>
                <c:pt idx="1768">
                  <c:v>0.10483000000000001</c:v>
                </c:pt>
                <c:pt idx="1769">
                  <c:v>6.0760000000000002E-2</c:v>
                </c:pt>
                <c:pt idx="1770">
                  <c:v>6.0760000000000002E-2</c:v>
                </c:pt>
                <c:pt idx="1771">
                  <c:v>0.18</c:v>
                </c:pt>
                <c:pt idx="1772">
                  <c:v>0.18</c:v>
                </c:pt>
                <c:pt idx="1773">
                  <c:v>0.23780000000000001</c:v>
                </c:pt>
                <c:pt idx="1774">
                  <c:v>0.26591999999999999</c:v>
                </c:pt>
                <c:pt idx="1775">
                  <c:v>9.3179999999999999E-2</c:v>
                </c:pt>
                <c:pt idx="1776">
                  <c:v>0.18</c:v>
                </c:pt>
                <c:pt idx="1777">
                  <c:v>0.37320999999999999</c:v>
                </c:pt>
                <c:pt idx="1778">
                  <c:v>0.32329000000000002</c:v>
                </c:pt>
                <c:pt idx="1779">
                  <c:v>0.32329000000000002</c:v>
                </c:pt>
                <c:pt idx="1780">
                  <c:v>0.32329000000000002</c:v>
                </c:pt>
                <c:pt idx="1781">
                  <c:v>0.36575000000000002</c:v>
                </c:pt>
                <c:pt idx="1782">
                  <c:v>0.31491999999999998</c:v>
                </c:pt>
                <c:pt idx="1783">
                  <c:v>0.33388000000000001</c:v>
                </c:pt>
                <c:pt idx="1784">
                  <c:v>0.33388000000000001</c:v>
                </c:pt>
                <c:pt idx="1785">
                  <c:v>0.29798000000000002</c:v>
                </c:pt>
                <c:pt idx="1786">
                  <c:v>0.29798000000000002</c:v>
                </c:pt>
                <c:pt idx="1787">
                  <c:v>0.29798000000000002</c:v>
                </c:pt>
                <c:pt idx="1788">
                  <c:v>0.29798000000000002</c:v>
                </c:pt>
                <c:pt idx="1789">
                  <c:v>0.2407</c:v>
                </c:pt>
                <c:pt idx="1790">
                  <c:v>0.26817999999999997</c:v>
                </c:pt>
                <c:pt idx="1791">
                  <c:v>0.21010999999999999</c:v>
                </c:pt>
                <c:pt idx="1792">
                  <c:v>0.18493000000000001</c:v>
                </c:pt>
                <c:pt idx="1793">
                  <c:v>0.11994</c:v>
                </c:pt>
                <c:pt idx="1794">
                  <c:v>0.15115000000000001</c:v>
                </c:pt>
                <c:pt idx="1795">
                  <c:v>0.23971000000000001</c:v>
                </c:pt>
                <c:pt idx="1796">
                  <c:v>0.22747999999999999</c:v>
                </c:pt>
                <c:pt idx="1797">
                  <c:v>0.1636</c:v>
                </c:pt>
                <c:pt idx="1798">
                  <c:v>0.17848</c:v>
                </c:pt>
                <c:pt idx="1799">
                  <c:v>0.17848</c:v>
                </c:pt>
                <c:pt idx="1800">
                  <c:v>0.27122000000000002</c:v>
                </c:pt>
                <c:pt idx="1801">
                  <c:v>0.27122000000000002</c:v>
                </c:pt>
                <c:pt idx="1802">
                  <c:v>0.24174999999999999</c:v>
                </c:pt>
                <c:pt idx="1803">
                  <c:v>0.28616000000000003</c:v>
                </c:pt>
                <c:pt idx="1804">
                  <c:v>0.27833999999999998</c:v>
                </c:pt>
                <c:pt idx="1805">
                  <c:v>0.27833999999999998</c:v>
                </c:pt>
                <c:pt idx="1806">
                  <c:v>0.24174999999999999</c:v>
                </c:pt>
                <c:pt idx="1807">
                  <c:v>0.27122000000000002</c:v>
                </c:pt>
                <c:pt idx="1808">
                  <c:v>0.24174999999999999</c:v>
                </c:pt>
                <c:pt idx="1809">
                  <c:v>0.14049</c:v>
                </c:pt>
                <c:pt idx="1810">
                  <c:v>0.10483000000000001</c:v>
                </c:pt>
                <c:pt idx="1811">
                  <c:v>0.10483000000000001</c:v>
                </c:pt>
                <c:pt idx="1812">
                  <c:v>0.11738</c:v>
                </c:pt>
                <c:pt idx="1813">
                  <c:v>0.18</c:v>
                </c:pt>
                <c:pt idx="1814">
                  <c:v>0.18</c:v>
                </c:pt>
                <c:pt idx="1815">
                  <c:v>0.23780000000000001</c:v>
                </c:pt>
                <c:pt idx="1816">
                  <c:v>0.27395999999999998</c:v>
                </c:pt>
                <c:pt idx="1817">
                  <c:v>0.27476</c:v>
                </c:pt>
                <c:pt idx="1818">
                  <c:v>0.27476</c:v>
                </c:pt>
                <c:pt idx="1819">
                  <c:v>0.27476</c:v>
                </c:pt>
                <c:pt idx="1820">
                  <c:v>0.30409000000000003</c:v>
                </c:pt>
                <c:pt idx="1821">
                  <c:v>0.32329000000000002</c:v>
                </c:pt>
                <c:pt idx="1822">
                  <c:v>0.32329000000000002</c:v>
                </c:pt>
                <c:pt idx="1823">
                  <c:v>0.33388000000000001</c:v>
                </c:pt>
                <c:pt idx="1824">
                  <c:v>0.52158000000000004</c:v>
                </c:pt>
                <c:pt idx="1825">
                  <c:v>0.35302</c:v>
                </c:pt>
                <c:pt idx="1826">
                  <c:v>0.35302</c:v>
                </c:pt>
                <c:pt idx="1827">
                  <c:v>0.29798000000000002</c:v>
                </c:pt>
                <c:pt idx="1828">
                  <c:v>0.29798000000000002</c:v>
                </c:pt>
                <c:pt idx="1829">
                  <c:v>0.29798000000000002</c:v>
                </c:pt>
                <c:pt idx="1830">
                  <c:v>0.29798000000000002</c:v>
                </c:pt>
                <c:pt idx="1831">
                  <c:v>0.2407</c:v>
                </c:pt>
                <c:pt idx="1832">
                  <c:v>0.25570999999999999</c:v>
                </c:pt>
                <c:pt idx="1833">
                  <c:v>0.26817999999999997</c:v>
                </c:pt>
                <c:pt idx="1834">
                  <c:v>0.05</c:v>
                </c:pt>
                <c:pt idx="1835">
                  <c:v>0.22747999999999999</c:v>
                </c:pt>
                <c:pt idx="1836">
                  <c:v>0.23971000000000001</c:v>
                </c:pt>
                <c:pt idx="1837">
                  <c:v>0.23971000000000001</c:v>
                </c:pt>
                <c:pt idx="1838">
                  <c:v>0.22747999999999999</c:v>
                </c:pt>
                <c:pt idx="1839">
                  <c:v>0.1636</c:v>
                </c:pt>
                <c:pt idx="1840">
                  <c:v>0.17848</c:v>
                </c:pt>
                <c:pt idx="1841">
                  <c:v>0.17848</c:v>
                </c:pt>
                <c:pt idx="1842">
                  <c:v>0.24110000000000001</c:v>
                </c:pt>
                <c:pt idx="1843">
                  <c:v>0.24110000000000001</c:v>
                </c:pt>
                <c:pt idx="1844">
                  <c:v>0.24174999999999999</c:v>
                </c:pt>
                <c:pt idx="1845">
                  <c:v>0.27833999999999998</c:v>
                </c:pt>
                <c:pt idx="1846">
                  <c:v>0.27833999999999998</c:v>
                </c:pt>
                <c:pt idx="1847">
                  <c:v>0.27833999999999998</c:v>
                </c:pt>
                <c:pt idx="1848">
                  <c:v>0.24174999999999999</c:v>
                </c:pt>
                <c:pt idx="1849">
                  <c:v>0.18743000000000001</c:v>
                </c:pt>
                <c:pt idx="1850">
                  <c:v>0.18851000000000001</c:v>
                </c:pt>
                <c:pt idx="1851">
                  <c:v>0.14049</c:v>
                </c:pt>
                <c:pt idx="1852">
                  <c:v>0.15487000000000001</c:v>
                </c:pt>
                <c:pt idx="1853">
                  <c:v>0.1159</c:v>
                </c:pt>
                <c:pt idx="1854">
                  <c:v>0.11738</c:v>
                </c:pt>
                <c:pt idx="1855">
                  <c:v>0.18</c:v>
                </c:pt>
                <c:pt idx="1856">
                  <c:v>0.16818</c:v>
                </c:pt>
                <c:pt idx="1857">
                  <c:v>0.27395999999999998</c:v>
                </c:pt>
                <c:pt idx="1858">
                  <c:v>0.49049999999999999</c:v>
                </c:pt>
                <c:pt idx="1859">
                  <c:v>8.6480000000000001E-2</c:v>
                </c:pt>
                <c:pt idx="1860">
                  <c:v>0.44967000000000001</c:v>
                </c:pt>
                <c:pt idx="1861">
                  <c:v>0.32929000000000003</c:v>
                </c:pt>
                <c:pt idx="1862">
                  <c:v>0.32929000000000003</c:v>
                </c:pt>
                <c:pt idx="1863">
                  <c:v>0.35302</c:v>
                </c:pt>
                <c:pt idx="1864">
                  <c:v>0.33388000000000001</c:v>
                </c:pt>
                <c:pt idx="1865">
                  <c:v>0.29798000000000002</c:v>
                </c:pt>
                <c:pt idx="1866">
                  <c:v>0.35788999999999999</c:v>
                </c:pt>
                <c:pt idx="1867">
                  <c:v>0.45867000000000002</c:v>
                </c:pt>
                <c:pt idx="1868">
                  <c:v>0.19894999999999999</c:v>
                </c:pt>
                <c:pt idx="1869">
                  <c:v>0.30835000000000001</c:v>
                </c:pt>
                <c:pt idx="1870">
                  <c:v>0.25570999999999999</c:v>
                </c:pt>
                <c:pt idx="1871">
                  <c:v>0.27128000000000002</c:v>
                </c:pt>
                <c:pt idx="1872">
                  <c:v>0.27128000000000002</c:v>
                </c:pt>
                <c:pt idx="1873">
                  <c:v>0.22448000000000001</c:v>
                </c:pt>
                <c:pt idx="1874">
                  <c:v>0.22747999999999999</c:v>
                </c:pt>
                <c:pt idx="1875">
                  <c:v>0.23971000000000001</c:v>
                </c:pt>
                <c:pt idx="1876">
                  <c:v>0.22747999999999999</c:v>
                </c:pt>
                <c:pt idx="1877">
                  <c:v>0.22747999999999999</c:v>
                </c:pt>
                <c:pt idx="1878">
                  <c:v>0.17848</c:v>
                </c:pt>
                <c:pt idx="1879">
                  <c:v>0.17848</c:v>
                </c:pt>
                <c:pt idx="1880">
                  <c:v>0.24110000000000001</c:v>
                </c:pt>
                <c:pt idx="1881">
                  <c:v>0.24110000000000001</c:v>
                </c:pt>
                <c:pt idx="1882">
                  <c:v>0.24174999999999999</c:v>
                </c:pt>
                <c:pt idx="1883">
                  <c:v>0.27833999999999998</c:v>
                </c:pt>
                <c:pt idx="1884">
                  <c:v>0.27704000000000001</c:v>
                </c:pt>
                <c:pt idx="1885">
                  <c:v>0.26190999999999998</c:v>
                </c:pt>
                <c:pt idx="1886">
                  <c:v>0.24174999999999999</c:v>
                </c:pt>
                <c:pt idx="1887">
                  <c:v>0.18743000000000001</c:v>
                </c:pt>
                <c:pt idx="1888">
                  <c:v>0.18743000000000001</c:v>
                </c:pt>
                <c:pt idx="1889">
                  <c:v>0.18743000000000001</c:v>
                </c:pt>
                <c:pt idx="1890">
                  <c:v>0.15487000000000001</c:v>
                </c:pt>
                <c:pt idx="1891">
                  <c:v>0.11738</c:v>
                </c:pt>
                <c:pt idx="1892">
                  <c:v>0.11738</c:v>
                </c:pt>
                <c:pt idx="1893">
                  <c:v>0.18</c:v>
                </c:pt>
                <c:pt idx="1894">
                  <c:v>0.18</c:v>
                </c:pt>
                <c:pt idx="1895">
                  <c:v>0.3024</c:v>
                </c:pt>
                <c:pt idx="1896">
                  <c:v>0.3024</c:v>
                </c:pt>
                <c:pt idx="1897">
                  <c:v>6.9139999999999993E-2</c:v>
                </c:pt>
                <c:pt idx="1898">
                  <c:v>0.22534999999999999</c:v>
                </c:pt>
                <c:pt idx="1899">
                  <c:v>0.15553</c:v>
                </c:pt>
                <c:pt idx="1900">
                  <c:v>0.12156</c:v>
                </c:pt>
                <c:pt idx="1901">
                  <c:v>0.20424999999999999</c:v>
                </c:pt>
                <c:pt idx="1902">
                  <c:v>0.20324999999999999</c:v>
                </c:pt>
                <c:pt idx="1903">
                  <c:v>0.14476</c:v>
                </c:pt>
                <c:pt idx="1904">
                  <c:v>0.27489000000000002</c:v>
                </c:pt>
                <c:pt idx="1905">
                  <c:v>0.27476</c:v>
                </c:pt>
                <c:pt idx="1906">
                  <c:v>0.28153</c:v>
                </c:pt>
                <c:pt idx="1907">
                  <c:v>0.32929000000000003</c:v>
                </c:pt>
                <c:pt idx="1908">
                  <c:v>0.32929000000000003</c:v>
                </c:pt>
                <c:pt idx="1909">
                  <c:v>0.32929000000000003</c:v>
                </c:pt>
                <c:pt idx="1910">
                  <c:v>0.29776000000000002</c:v>
                </c:pt>
                <c:pt idx="1911">
                  <c:v>0.33388000000000001</c:v>
                </c:pt>
                <c:pt idx="1912">
                  <c:v>0.29798000000000002</c:v>
                </c:pt>
                <c:pt idx="1913">
                  <c:v>0.30578</c:v>
                </c:pt>
                <c:pt idx="1914">
                  <c:v>0.29798000000000002</c:v>
                </c:pt>
                <c:pt idx="1915">
                  <c:v>0.19894999999999999</c:v>
                </c:pt>
                <c:pt idx="1916">
                  <c:v>0.17169000000000001</c:v>
                </c:pt>
                <c:pt idx="1917">
                  <c:v>0.28069</c:v>
                </c:pt>
                <c:pt idx="1918">
                  <c:v>0.28069</c:v>
                </c:pt>
                <c:pt idx="1919">
                  <c:v>0.26085999999999998</c:v>
                </c:pt>
                <c:pt idx="1920">
                  <c:v>0.26284000000000002</c:v>
                </c:pt>
                <c:pt idx="1921">
                  <c:v>0.17907999999999999</c:v>
                </c:pt>
                <c:pt idx="1922">
                  <c:v>0.22747999999999999</c:v>
                </c:pt>
                <c:pt idx="1923">
                  <c:v>0.22747999999999999</c:v>
                </c:pt>
                <c:pt idx="1924">
                  <c:v>0.22747999999999999</c:v>
                </c:pt>
                <c:pt idx="1925">
                  <c:v>0.18623000000000001</c:v>
                </c:pt>
                <c:pt idx="1926">
                  <c:v>0.17848</c:v>
                </c:pt>
                <c:pt idx="1927">
                  <c:v>0.24110000000000001</c:v>
                </c:pt>
                <c:pt idx="1928">
                  <c:v>0.24110000000000001</c:v>
                </c:pt>
                <c:pt idx="1929">
                  <c:v>0.24174999999999999</c:v>
                </c:pt>
                <c:pt idx="1930">
                  <c:v>0.24174999999999999</c:v>
                </c:pt>
                <c:pt idx="1931">
                  <c:v>0.26190999999999998</c:v>
                </c:pt>
                <c:pt idx="1932">
                  <c:v>0.26190999999999998</c:v>
                </c:pt>
                <c:pt idx="1933">
                  <c:v>0.26190999999999998</c:v>
                </c:pt>
                <c:pt idx="1934">
                  <c:v>0.18743000000000001</c:v>
                </c:pt>
                <c:pt idx="1935">
                  <c:v>0.18743000000000001</c:v>
                </c:pt>
                <c:pt idx="1936">
                  <c:v>0.18743000000000001</c:v>
                </c:pt>
                <c:pt idx="1937">
                  <c:v>0.15487000000000001</c:v>
                </c:pt>
                <c:pt idx="1938">
                  <c:v>0.11738</c:v>
                </c:pt>
                <c:pt idx="1939">
                  <c:v>0.18</c:v>
                </c:pt>
                <c:pt idx="1940">
                  <c:v>0.18</c:v>
                </c:pt>
                <c:pt idx="1941">
                  <c:v>6.9139999999999993E-2</c:v>
                </c:pt>
                <c:pt idx="1942">
                  <c:v>0.27510000000000001</c:v>
                </c:pt>
                <c:pt idx="1943">
                  <c:v>0.27123999999999998</c:v>
                </c:pt>
                <c:pt idx="1944">
                  <c:v>0.17055000000000001</c:v>
                </c:pt>
                <c:pt idx="1945">
                  <c:v>0.14016000000000001</c:v>
                </c:pt>
                <c:pt idx="1946">
                  <c:v>0.14016000000000001</c:v>
                </c:pt>
                <c:pt idx="1947">
                  <c:v>0.20424999999999999</c:v>
                </c:pt>
                <c:pt idx="1948">
                  <c:v>0.17082</c:v>
                </c:pt>
                <c:pt idx="1949">
                  <c:v>0.43</c:v>
                </c:pt>
                <c:pt idx="1950">
                  <c:v>0.18</c:v>
                </c:pt>
                <c:pt idx="1951">
                  <c:v>0.29915999999999998</c:v>
                </c:pt>
                <c:pt idx="1952">
                  <c:v>0.2631</c:v>
                </c:pt>
                <c:pt idx="1953">
                  <c:v>0.2631</c:v>
                </c:pt>
                <c:pt idx="1954">
                  <c:v>0.28153</c:v>
                </c:pt>
                <c:pt idx="1955">
                  <c:v>0.32929000000000003</c:v>
                </c:pt>
                <c:pt idx="1956">
                  <c:v>0.32929000000000003</c:v>
                </c:pt>
                <c:pt idx="1957">
                  <c:v>0.32929000000000003</c:v>
                </c:pt>
                <c:pt idx="1958">
                  <c:v>0.35302</c:v>
                </c:pt>
                <c:pt idx="1959">
                  <c:v>0.29798000000000002</c:v>
                </c:pt>
                <c:pt idx="1960">
                  <c:v>0.29798000000000002</c:v>
                </c:pt>
                <c:pt idx="1961">
                  <c:v>0.30578</c:v>
                </c:pt>
                <c:pt idx="1962">
                  <c:v>0.30835000000000001</c:v>
                </c:pt>
                <c:pt idx="1963">
                  <c:v>0.29659999999999997</c:v>
                </c:pt>
                <c:pt idx="1964">
                  <c:v>0.27198</c:v>
                </c:pt>
                <c:pt idx="1965">
                  <c:v>0.28069</c:v>
                </c:pt>
                <c:pt idx="1966">
                  <c:v>0.3115</c:v>
                </c:pt>
                <c:pt idx="1967">
                  <c:v>0.26085999999999998</c:v>
                </c:pt>
                <c:pt idx="1968">
                  <c:v>0.22448000000000001</c:v>
                </c:pt>
                <c:pt idx="1969">
                  <c:v>0.17907999999999999</c:v>
                </c:pt>
                <c:pt idx="1970">
                  <c:v>0.17907999999999999</c:v>
                </c:pt>
                <c:pt idx="1971">
                  <c:v>0.22747999999999999</c:v>
                </c:pt>
                <c:pt idx="1972">
                  <c:v>0.18623000000000001</c:v>
                </c:pt>
                <c:pt idx="1973">
                  <c:v>0.17848</c:v>
                </c:pt>
                <c:pt idx="1974">
                  <c:v>0.22933000000000001</c:v>
                </c:pt>
                <c:pt idx="1975">
                  <c:v>0.24110000000000001</c:v>
                </c:pt>
                <c:pt idx="1976">
                  <c:v>0.24110000000000001</c:v>
                </c:pt>
                <c:pt idx="1977">
                  <c:v>0.26190999999999998</c:v>
                </c:pt>
                <c:pt idx="1978">
                  <c:v>0.26190999999999998</c:v>
                </c:pt>
                <c:pt idx="1979">
                  <c:v>0.26190999999999998</c:v>
                </c:pt>
                <c:pt idx="1980">
                  <c:v>0.26190999999999998</c:v>
                </c:pt>
                <c:pt idx="1981">
                  <c:v>0.18743000000000001</c:v>
                </c:pt>
                <c:pt idx="1982">
                  <c:v>0.18743000000000001</c:v>
                </c:pt>
                <c:pt idx="1983">
                  <c:v>0.18743000000000001</c:v>
                </c:pt>
                <c:pt idx="1984">
                  <c:v>0.15487000000000001</c:v>
                </c:pt>
                <c:pt idx="1985">
                  <c:v>0.18</c:v>
                </c:pt>
                <c:pt idx="1986">
                  <c:v>0.18</c:v>
                </c:pt>
                <c:pt idx="1987">
                  <c:v>0.24454000000000001</c:v>
                </c:pt>
                <c:pt idx="1988">
                  <c:v>0.30092000000000002</c:v>
                </c:pt>
                <c:pt idx="1989">
                  <c:v>0.22534999999999999</c:v>
                </c:pt>
                <c:pt idx="1990">
                  <c:v>0.12156</c:v>
                </c:pt>
                <c:pt idx="1991">
                  <c:v>0.14016000000000001</c:v>
                </c:pt>
                <c:pt idx="1992">
                  <c:v>0.14016000000000001</c:v>
                </c:pt>
                <c:pt idx="1993">
                  <c:v>0.12156</c:v>
                </c:pt>
                <c:pt idx="1994">
                  <c:v>0.20424999999999999</c:v>
                </c:pt>
                <c:pt idx="1995">
                  <c:v>0.12156</c:v>
                </c:pt>
                <c:pt idx="1996">
                  <c:v>0.29915999999999998</c:v>
                </c:pt>
                <c:pt idx="1997">
                  <c:v>0.29915999999999998</c:v>
                </c:pt>
                <c:pt idx="1998">
                  <c:v>0.23343</c:v>
                </c:pt>
                <c:pt idx="1999">
                  <c:v>0.32929000000000003</c:v>
                </c:pt>
                <c:pt idx="2000">
                  <c:v>0.47245999999999999</c:v>
                </c:pt>
                <c:pt idx="2001">
                  <c:v>0.32929000000000003</c:v>
                </c:pt>
                <c:pt idx="2002">
                  <c:v>0.29577999999999999</c:v>
                </c:pt>
                <c:pt idx="2003">
                  <c:v>0.31397999999999998</c:v>
                </c:pt>
                <c:pt idx="2004">
                  <c:v>0.37620999999999999</c:v>
                </c:pt>
                <c:pt idx="2005">
                  <c:v>0.37620999999999999</c:v>
                </c:pt>
                <c:pt idx="2006">
                  <c:v>0.31397999999999998</c:v>
                </c:pt>
                <c:pt idx="2007">
                  <c:v>0.52158000000000004</c:v>
                </c:pt>
                <c:pt idx="2008">
                  <c:v>0.29776000000000002</c:v>
                </c:pt>
                <c:pt idx="2009">
                  <c:v>0.29798000000000002</c:v>
                </c:pt>
                <c:pt idx="2010">
                  <c:v>0.29798000000000002</c:v>
                </c:pt>
                <c:pt idx="2011">
                  <c:v>0.29798000000000002</c:v>
                </c:pt>
                <c:pt idx="2012">
                  <c:v>0.30843999999999999</c:v>
                </c:pt>
                <c:pt idx="2013">
                  <c:v>0.30843999999999999</c:v>
                </c:pt>
                <c:pt idx="2014">
                  <c:v>0.26085999999999998</c:v>
                </c:pt>
                <c:pt idx="2015">
                  <c:v>0.26085999999999998</c:v>
                </c:pt>
                <c:pt idx="2016">
                  <c:v>0.25570999999999999</c:v>
                </c:pt>
                <c:pt idx="2017">
                  <c:v>0.26085999999999998</c:v>
                </c:pt>
                <c:pt idx="2018">
                  <c:v>0.17907999999999999</c:v>
                </c:pt>
                <c:pt idx="2019">
                  <c:v>0.29520999999999997</c:v>
                </c:pt>
                <c:pt idx="2020">
                  <c:v>0.29520999999999997</c:v>
                </c:pt>
                <c:pt idx="2021">
                  <c:v>0.17907999999999999</c:v>
                </c:pt>
                <c:pt idx="2022">
                  <c:v>0.29520999999999997</c:v>
                </c:pt>
                <c:pt idx="2023">
                  <c:v>0.17848</c:v>
                </c:pt>
                <c:pt idx="2024">
                  <c:v>0.22933000000000001</c:v>
                </c:pt>
                <c:pt idx="2025">
                  <c:v>0.24110000000000001</c:v>
                </c:pt>
                <c:pt idx="2026">
                  <c:v>0.24174999999999999</c:v>
                </c:pt>
                <c:pt idx="2027">
                  <c:v>0.26923999999999998</c:v>
                </c:pt>
                <c:pt idx="2028">
                  <c:v>0.26190999999999998</c:v>
                </c:pt>
                <c:pt idx="2029">
                  <c:v>0.26673999999999998</c:v>
                </c:pt>
                <c:pt idx="2030">
                  <c:v>0.26190999999999998</c:v>
                </c:pt>
                <c:pt idx="2031">
                  <c:v>0.18743000000000001</c:v>
                </c:pt>
                <c:pt idx="2032">
                  <c:v>0.26924999999999999</c:v>
                </c:pt>
                <c:pt idx="2033">
                  <c:v>0.18743000000000001</c:v>
                </c:pt>
                <c:pt idx="2034">
                  <c:v>0.10483000000000001</c:v>
                </c:pt>
                <c:pt idx="2035">
                  <c:v>0.18</c:v>
                </c:pt>
                <c:pt idx="2036">
                  <c:v>0.19477</c:v>
                </c:pt>
                <c:pt idx="2037">
                  <c:v>0.17283000000000001</c:v>
                </c:pt>
                <c:pt idx="2038">
                  <c:v>0.14016000000000001</c:v>
                </c:pt>
                <c:pt idx="2039">
                  <c:v>0.12156</c:v>
                </c:pt>
                <c:pt idx="2040">
                  <c:v>0.14016000000000001</c:v>
                </c:pt>
                <c:pt idx="2041">
                  <c:v>0.12156</c:v>
                </c:pt>
                <c:pt idx="2042">
                  <c:v>0.12156</c:v>
                </c:pt>
                <c:pt idx="2043">
                  <c:v>8.5489999999999997E-2</c:v>
                </c:pt>
                <c:pt idx="2044">
                  <c:v>0.12156</c:v>
                </c:pt>
                <c:pt idx="2045">
                  <c:v>0.12156</c:v>
                </c:pt>
                <c:pt idx="2046">
                  <c:v>0.22403999999999999</c:v>
                </c:pt>
                <c:pt idx="2047">
                  <c:v>0.35182000000000002</c:v>
                </c:pt>
                <c:pt idx="2048">
                  <c:v>0.27489000000000002</c:v>
                </c:pt>
                <c:pt idx="2049">
                  <c:v>0.32929000000000003</c:v>
                </c:pt>
                <c:pt idx="2050">
                  <c:v>0.27489000000000002</c:v>
                </c:pt>
                <c:pt idx="2051">
                  <c:v>0.32929000000000003</c:v>
                </c:pt>
                <c:pt idx="2052">
                  <c:v>0.37620999999999999</c:v>
                </c:pt>
                <c:pt idx="2053">
                  <c:v>0.37620999999999999</c:v>
                </c:pt>
                <c:pt idx="2054">
                  <c:v>0.37620999999999999</c:v>
                </c:pt>
                <c:pt idx="2055">
                  <c:v>0.37620999999999999</c:v>
                </c:pt>
                <c:pt idx="2056">
                  <c:v>0.31397999999999998</c:v>
                </c:pt>
                <c:pt idx="2057">
                  <c:v>0.37620999999999999</c:v>
                </c:pt>
                <c:pt idx="2058">
                  <c:v>0.33388000000000001</c:v>
                </c:pt>
                <c:pt idx="2059">
                  <c:v>0.33388000000000001</c:v>
                </c:pt>
                <c:pt idx="2060">
                  <c:v>0.45867000000000002</c:v>
                </c:pt>
                <c:pt idx="2061">
                  <c:v>0.35788999999999999</c:v>
                </c:pt>
                <c:pt idx="2062">
                  <c:v>0.28069</c:v>
                </c:pt>
                <c:pt idx="2063">
                  <c:v>0.28069</c:v>
                </c:pt>
                <c:pt idx="2064">
                  <c:v>0.26085999999999998</c:v>
                </c:pt>
                <c:pt idx="2065">
                  <c:v>0.25570999999999999</c:v>
                </c:pt>
                <c:pt idx="2066">
                  <c:v>0.26583000000000001</c:v>
                </c:pt>
                <c:pt idx="2067">
                  <c:v>0.18948000000000001</c:v>
                </c:pt>
                <c:pt idx="2068">
                  <c:v>0.31284000000000001</c:v>
                </c:pt>
                <c:pt idx="2069">
                  <c:v>0.26967999999999998</c:v>
                </c:pt>
                <c:pt idx="2070">
                  <c:v>0.23613000000000001</c:v>
                </c:pt>
                <c:pt idx="2071">
                  <c:v>0.22933000000000001</c:v>
                </c:pt>
                <c:pt idx="2072">
                  <c:v>0.22933000000000001</c:v>
                </c:pt>
                <c:pt idx="2073">
                  <c:v>0.22933000000000001</c:v>
                </c:pt>
                <c:pt idx="2074">
                  <c:v>0.22933000000000001</c:v>
                </c:pt>
                <c:pt idx="2075">
                  <c:v>0.24174999999999999</c:v>
                </c:pt>
                <c:pt idx="2076">
                  <c:v>0.26923999999999998</c:v>
                </c:pt>
                <c:pt idx="2077">
                  <c:v>0.26190999999999998</c:v>
                </c:pt>
                <c:pt idx="2078">
                  <c:v>0.26673999999999998</c:v>
                </c:pt>
                <c:pt idx="2079">
                  <c:v>0.26190999999999998</c:v>
                </c:pt>
                <c:pt idx="2080">
                  <c:v>0.18743000000000001</c:v>
                </c:pt>
                <c:pt idx="2081">
                  <c:v>0.18743000000000001</c:v>
                </c:pt>
                <c:pt idx="2082">
                  <c:v>0.18743000000000001</c:v>
                </c:pt>
                <c:pt idx="2083">
                  <c:v>0.10483000000000001</c:v>
                </c:pt>
                <c:pt idx="2084">
                  <c:v>0.18</c:v>
                </c:pt>
                <c:pt idx="2085">
                  <c:v>0.18</c:v>
                </c:pt>
                <c:pt idx="2086">
                  <c:v>0.14116000000000001</c:v>
                </c:pt>
                <c:pt idx="2087">
                  <c:v>0.14116000000000001</c:v>
                </c:pt>
                <c:pt idx="2088">
                  <c:v>0.12156</c:v>
                </c:pt>
                <c:pt idx="2089">
                  <c:v>0.12156</c:v>
                </c:pt>
                <c:pt idx="2090">
                  <c:v>0.12939000000000001</c:v>
                </c:pt>
                <c:pt idx="2091">
                  <c:v>0.12939000000000001</c:v>
                </c:pt>
                <c:pt idx="2092">
                  <c:v>0.12156</c:v>
                </c:pt>
                <c:pt idx="2093">
                  <c:v>8.5489999999999997E-2</c:v>
                </c:pt>
                <c:pt idx="2094">
                  <c:v>0.44119000000000003</c:v>
                </c:pt>
                <c:pt idx="2095">
                  <c:v>0.16802</c:v>
                </c:pt>
                <c:pt idx="2096">
                  <c:v>0.16802</c:v>
                </c:pt>
                <c:pt idx="2097">
                  <c:v>0.22403999999999999</c:v>
                </c:pt>
                <c:pt idx="2098">
                  <c:v>0.22403999999999999</c:v>
                </c:pt>
                <c:pt idx="2099">
                  <c:v>0.32929000000000003</c:v>
                </c:pt>
                <c:pt idx="2100">
                  <c:v>0.31397999999999998</c:v>
                </c:pt>
                <c:pt idx="2101">
                  <c:v>0.48125000000000001</c:v>
                </c:pt>
                <c:pt idx="2102">
                  <c:v>0.37620999999999999</c:v>
                </c:pt>
                <c:pt idx="2103">
                  <c:v>0.37620999999999999</c:v>
                </c:pt>
                <c:pt idx="2104">
                  <c:v>0.37620999999999999</c:v>
                </c:pt>
                <c:pt idx="2105">
                  <c:v>0.41275000000000001</c:v>
                </c:pt>
                <c:pt idx="2106">
                  <c:v>0.27033000000000001</c:v>
                </c:pt>
                <c:pt idx="2107">
                  <c:v>0.26583000000000001</c:v>
                </c:pt>
                <c:pt idx="2108">
                  <c:v>0.25697999999999999</c:v>
                </c:pt>
                <c:pt idx="2109">
                  <c:v>0.30624000000000001</c:v>
                </c:pt>
                <c:pt idx="2110">
                  <c:v>0.41178999999999999</c:v>
                </c:pt>
                <c:pt idx="2111">
                  <c:v>0.30624000000000001</c:v>
                </c:pt>
                <c:pt idx="2112">
                  <c:v>0.23613000000000001</c:v>
                </c:pt>
                <c:pt idx="2113">
                  <c:v>0.22933000000000001</c:v>
                </c:pt>
                <c:pt idx="2114">
                  <c:v>0.22933000000000001</c:v>
                </c:pt>
                <c:pt idx="2115">
                  <c:v>0.24174999999999999</c:v>
                </c:pt>
                <c:pt idx="2116">
                  <c:v>0.24174999999999999</c:v>
                </c:pt>
                <c:pt idx="2117">
                  <c:v>0.26923999999999998</c:v>
                </c:pt>
                <c:pt idx="2118">
                  <c:v>0.26190999999999998</c:v>
                </c:pt>
                <c:pt idx="2119">
                  <c:v>0.26190999999999998</c:v>
                </c:pt>
                <c:pt idx="2120">
                  <c:v>0.26190999999999998</c:v>
                </c:pt>
                <c:pt idx="2121">
                  <c:v>0.18743000000000001</c:v>
                </c:pt>
                <c:pt idx="2122">
                  <c:v>0.18743000000000001</c:v>
                </c:pt>
                <c:pt idx="2123">
                  <c:v>0.18743000000000001</c:v>
                </c:pt>
                <c:pt idx="2124">
                  <c:v>0.14388999999999999</c:v>
                </c:pt>
                <c:pt idx="2125">
                  <c:v>0.18</c:v>
                </c:pt>
                <c:pt idx="2126">
                  <c:v>0.18</c:v>
                </c:pt>
                <c:pt idx="2127">
                  <c:v>0.16818</c:v>
                </c:pt>
                <c:pt idx="2128">
                  <c:v>0.14116000000000001</c:v>
                </c:pt>
                <c:pt idx="2129">
                  <c:v>0.12156</c:v>
                </c:pt>
                <c:pt idx="2130">
                  <c:v>0.12156</c:v>
                </c:pt>
                <c:pt idx="2131">
                  <c:v>0.15553</c:v>
                </c:pt>
                <c:pt idx="2132">
                  <c:v>8.5489999999999997E-2</c:v>
                </c:pt>
                <c:pt idx="2133">
                  <c:v>0.12156</c:v>
                </c:pt>
                <c:pt idx="2134">
                  <c:v>0.12156</c:v>
                </c:pt>
                <c:pt idx="2135">
                  <c:v>0.16822000000000001</c:v>
                </c:pt>
                <c:pt idx="2136">
                  <c:v>0.16822000000000001</c:v>
                </c:pt>
                <c:pt idx="2137">
                  <c:v>0.16822000000000001</c:v>
                </c:pt>
                <c:pt idx="2138">
                  <c:v>0.22403999999999999</c:v>
                </c:pt>
                <c:pt idx="2139">
                  <c:v>0.31070999999999999</c:v>
                </c:pt>
                <c:pt idx="2140">
                  <c:v>0.24709999999999999</c:v>
                </c:pt>
                <c:pt idx="2141">
                  <c:v>0.37620999999999999</c:v>
                </c:pt>
                <c:pt idx="2142">
                  <c:v>0.37620999999999999</c:v>
                </c:pt>
                <c:pt idx="2143">
                  <c:v>0.18</c:v>
                </c:pt>
                <c:pt idx="2144">
                  <c:v>0.24406</c:v>
                </c:pt>
                <c:pt idx="2145">
                  <c:v>0.34273999999999999</c:v>
                </c:pt>
                <c:pt idx="2146">
                  <c:v>0.19216</c:v>
                </c:pt>
                <c:pt idx="2147">
                  <c:v>0.23613000000000001</c:v>
                </c:pt>
                <c:pt idx="2148">
                  <c:v>0.25697999999999999</c:v>
                </c:pt>
                <c:pt idx="2149">
                  <c:v>0.30624000000000001</c:v>
                </c:pt>
                <c:pt idx="2150">
                  <c:v>0.30624000000000001</c:v>
                </c:pt>
                <c:pt idx="2151">
                  <c:v>0.30624000000000001</c:v>
                </c:pt>
                <c:pt idx="2152">
                  <c:v>0.29265000000000002</c:v>
                </c:pt>
                <c:pt idx="2153">
                  <c:v>0.27894999999999998</c:v>
                </c:pt>
                <c:pt idx="2154">
                  <c:v>0.2346</c:v>
                </c:pt>
                <c:pt idx="2155">
                  <c:v>0.24174999999999999</c:v>
                </c:pt>
                <c:pt idx="2156">
                  <c:v>0.24174999999999999</c:v>
                </c:pt>
                <c:pt idx="2157">
                  <c:v>0.26923999999999998</c:v>
                </c:pt>
                <c:pt idx="2158">
                  <c:v>0.27488000000000001</c:v>
                </c:pt>
                <c:pt idx="2159">
                  <c:v>0.26673999999999998</c:v>
                </c:pt>
                <c:pt idx="2160">
                  <c:v>0.24174999999999999</c:v>
                </c:pt>
                <c:pt idx="2161">
                  <c:v>0.14049</c:v>
                </c:pt>
                <c:pt idx="2162">
                  <c:v>0.24174999999999999</c:v>
                </c:pt>
                <c:pt idx="2163">
                  <c:v>0.18743000000000001</c:v>
                </c:pt>
                <c:pt idx="2164">
                  <c:v>0.14388999999999999</c:v>
                </c:pt>
                <c:pt idx="2165">
                  <c:v>0.18</c:v>
                </c:pt>
                <c:pt idx="2166">
                  <c:v>0.18</c:v>
                </c:pt>
                <c:pt idx="2167">
                  <c:v>0.14116000000000001</c:v>
                </c:pt>
                <c:pt idx="2168">
                  <c:v>8.5489999999999997E-2</c:v>
                </c:pt>
                <c:pt idx="2169">
                  <c:v>0.12156</c:v>
                </c:pt>
                <c:pt idx="2170">
                  <c:v>0.12156</c:v>
                </c:pt>
                <c:pt idx="2171">
                  <c:v>0.12156</c:v>
                </c:pt>
                <c:pt idx="2172">
                  <c:v>0.12156</c:v>
                </c:pt>
                <c:pt idx="2173">
                  <c:v>0.12156</c:v>
                </c:pt>
                <c:pt idx="2174">
                  <c:v>0.12156</c:v>
                </c:pt>
                <c:pt idx="2175">
                  <c:v>0.16822000000000001</c:v>
                </c:pt>
                <c:pt idx="2176">
                  <c:v>0.16822000000000001</c:v>
                </c:pt>
                <c:pt idx="2177">
                  <c:v>0.37663000000000002</c:v>
                </c:pt>
                <c:pt idx="2178">
                  <c:v>0.23232</c:v>
                </c:pt>
                <c:pt idx="2179">
                  <c:v>0.32440000000000002</c:v>
                </c:pt>
                <c:pt idx="2180">
                  <c:v>0.53291999999999995</c:v>
                </c:pt>
                <c:pt idx="2181">
                  <c:v>0.39066000000000001</c:v>
                </c:pt>
                <c:pt idx="2182">
                  <c:v>0.26583000000000001</c:v>
                </c:pt>
                <c:pt idx="2183">
                  <c:v>0.26583000000000001</c:v>
                </c:pt>
                <c:pt idx="2184">
                  <c:v>0.26583000000000001</c:v>
                </c:pt>
                <c:pt idx="2185">
                  <c:v>0.23613000000000001</c:v>
                </c:pt>
                <c:pt idx="2186">
                  <c:v>0.23613000000000001</c:v>
                </c:pt>
                <c:pt idx="2187">
                  <c:v>0.23613000000000001</c:v>
                </c:pt>
                <c:pt idx="2188">
                  <c:v>0.23613000000000001</c:v>
                </c:pt>
                <c:pt idx="2189">
                  <c:v>0.27894999999999998</c:v>
                </c:pt>
                <c:pt idx="2190">
                  <c:v>0.2346</c:v>
                </c:pt>
                <c:pt idx="2191">
                  <c:v>0.22933000000000001</c:v>
                </c:pt>
                <c:pt idx="2192">
                  <c:v>0.22933000000000001</c:v>
                </c:pt>
                <c:pt idx="2193">
                  <c:v>0.24174999999999999</c:v>
                </c:pt>
                <c:pt idx="2194">
                  <c:v>0.26923999999999998</c:v>
                </c:pt>
                <c:pt idx="2195">
                  <c:v>0.27488000000000001</c:v>
                </c:pt>
                <c:pt idx="2196">
                  <c:v>0.26190999999999998</c:v>
                </c:pt>
                <c:pt idx="2197">
                  <c:v>0.24174999999999999</c:v>
                </c:pt>
                <c:pt idx="2198">
                  <c:v>0.24174999999999999</c:v>
                </c:pt>
                <c:pt idx="2199">
                  <c:v>0.14049</c:v>
                </c:pt>
                <c:pt idx="2200">
                  <c:v>0.14049</c:v>
                </c:pt>
                <c:pt idx="2201">
                  <c:v>0.26602999999999999</c:v>
                </c:pt>
                <c:pt idx="2202">
                  <c:v>0.18</c:v>
                </c:pt>
                <c:pt idx="2203">
                  <c:v>0.15437999999999999</c:v>
                </c:pt>
                <c:pt idx="2204">
                  <c:v>0.15437999999999999</c:v>
                </c:pt>
                <c:pt idx="2205">
                  <c:v>0.15553</c:v>
                </c:pt>
                <c:pt idx="2206">
                  <c:v>0.15553</c:v>
                </c:pt>
                <c:pt idx="2207">
                  <c:v>0.12156</c:v>
                </c:pt>
                <c:pt idx="2208">
                  <c:v>0.16822000000000001</c:v>
                </c:pt>
                <c:pt idx="2209">
                  <c:v>0.12156</c:v>
                </c:pt>
                <c:pt idx="2210">
                  <c:v>8.5489999999999997E-2</c:v>
                </c:pt>
                <c:pt idx="2211">
                  <c:v>0.12156</c:v>
                </c:pt>
                <c:pt idx="2212">
                  <c:v>0.17283000000000001</c:v>
                </c:pt>
                <c:pt idx="2213">
                  <c:v>0.17283000000000001</c:v>
                </c:pt>
                <c:pt idx="2214">
                  <c:v>0.16822000000000001</c:v>
                </c:pt>
                <c:pt idx="2215">
                  <c:v>0.36152000000000001</c:v>
                </c:pt>
                <c:pt idx="2216">
                  <c:v>0.44967000000000001</c:v>
                </c:pt>
                <c:pt idx="2217">
                  <c:v>0.39066000000000001</c:v>
                </c:pt>
                <c:pt idx="2218">
                  <c:v>0.31054999999999999</c:v>
                </c:pt>
                <c:pt idx="2219">
                  <c:v>0.31054999999999999</c:v>
                </c:pt>
                <c:pt idx="2220">
                  <c:v>0.27894999999999998</c:v>
                </c:pt>
                <c:pt idx="2221">
                  <c:v>0.27894999999999998</c:v>
                </c:pt>
                <c:pt idx="2222">
                  <c:v>0.29081000000000001</c:v>
                </c:pt>
                <c:pt idx="2223">
                  <c:v>0.27894999999999998</c:v>
                </c:pt>
                <c:pt idx="2224">
                  <c:v>0.17710999999999999</c:v>
                </c:pt>
                <c:pt idx="2225">
                  <c:v>0.17710999999999999</c:v>
                </c:pt>
                <c:pt idx="2226">
                  <c:v>0.22933000000000001</c:v>
                </c:pt>
                <c:pt idx="2227">
                  <c:v>0.22933000000000001</c:v>
                </c:pt>
                <c:pt idx="2228">
                  <c:v>0.24174999999999999</c:v>
                </c:pt>
                <c:pt idx="2229">
                  <c:v>0.26923999999999998</c:v>
                </c:pt>
                <c:pt idx="2230">
                  <c:v>0.27261999999999997</c:v>
                </c:pt>
                <c:pt idx="2231">
                  <c:v>0.26673999999999998</c:v>
                </c:pt>
                <c:pt idx="2232">
                  <c:v>0.24174999999999999</c:v>
                </c:pt>
                <c:pt idx="2233">
                  <c:v>0.24174999999999999</c:v>
                </c:pt>
                <c:pt idx="2234">
                  <c:v>0.19547</c:v>
                </c:pt>
                <c:pt idx="2235">
                  <c:v>0.11595999999999999</c:v>
                </c:pt>
                <c:pt idx="2236">
                  <c:v>0.18</c:v>
                </c:pt>
                <c:pt idx="2237">
                  <c:v>0.24091000000000001</c:v>
                </c:pt>
                <c:pt idx="2238">
                  <c:v>0.15437999999999999</c:v>
                </c:pt>
                <c:pt idx="2239">
                  <c:v>0.15437999999999999</c:v>
                </c:pt>
                <c:pt idx="2240">
                  <c:v>0.15437999999999999</c:v>
                </c:pt>
                <c:pt idx="2241">
                  <c:v>0.36749999999999999</c:v>
                </c:pt>
                <c:pt idx="2242">
                  <c:v>8.5489999999999997E-2</c:v>
                </c:pt>
                <c:pt idx="2243">
                  <c:v>0.16822000000000001</c:v>
                </c:pt>
                <c:pt idx="2244">
                  <c:v>0.12156</c:v>
                </c:pt>
                <c:pt idx="2245">
                  <c:v>0.15553</c:v>
                </c:pt>
                <c:pt idx="2246">
                  <c:v>0.44119000000000003</c:v>
                </c:pt>
                <c:pt idx="2247">
                  <c:v>0.17588999999999999</c:v>
                </c:pt>
                <c:pt idx="2248">
                  <c:v>0.17588999999999999</c:v>
                </c:pt>
                <c:pt idx="2249">
                  <c:v>0.13927</c:v>
                </c:pt>
                <c:pt idx="2250">
                  <c:v>0.25990000000000002</c:v>
                </c:pt>
                <c:pt idx="2251">
                  <c:v>0.27489000000000002</c:v>
                </c:pt>
                <c:pt idx="2252">
                  <c:v>0.27489000000000002</c:v>
                </c:pt>
                <c:pt idx="2253">
                  <c:v>0.39066000000000001</c:v>
                </c:pt>
                <c:pt idx="2254">
                  <c:v>0.37691999999999998</c:v>
                </c:pt>
                <c:pt idx="2255">
                  <c:v>0.23613000000000001</c:v>
                </c:pt>
                <c:pt idx="2256">
                  <c:v>0.23613000000000001</c:v>
                </c:pt>
                <c:pt idx="2257">
                  <c:v>0.23613000000000001</c:v>
                </c:pt>
                <c:pt idx="2258">
                  <c:v>0.27894999999999998</c:v>
                </c:pt>
                <c:pt idx="2259">
                  <c:v>0.17710999999999999</c:v>
                </c:pt>
                <c:pt idx="2260">
                  <c:v>0.17710999999999999</c:v>
                </c:pt>
                <c:pt idx="2261">
                  <c:v>0.22933000000000001</c:v>
                </c:pt>
                <c:pt idx="2262">
                  <c:v>0.22933000000000001</c:v>
                </c:pt>
                <c:pt idx="2263">
                  <c:v>0.24174999999999999</c:v>
                </c:pt>
                <c:pt idx="2264">
                  <c:v>0.26923999999999998</c:v>
                </c:pt>
                <c:pt idx="2265">
                  <c:v>0.27488000000000001</c:v>
                </c:pt>
                <c:pt idx="2266">
                  <c:v>0.24174999999999999</c:v>
                </c:pt>
                <c:pt idx="2267">
                  <c:v>0.24174999999999999</c:v>
                </c:pt>
                <c:pt idx="2268">
                  <c:v>0.19547</c:v>
                </c:pt>
                <c:pt idx="2269">
                  <c:v>0.19547</c:v>
                </c:pt>
                <c:pt idx="2270">
                  <c:v>0.10483000000000001</c:v>
                </c:pt>
                <c:pt idx="2271">
                  <c:v>0.18</c:v>
                </c:pt>
                <c:pt idx="2272">
                  <c:v>0.18</c:v>
                </c:pt>
                <c:pt idx="2273">
                  <c:v>0.16818</c:v>
                </c:pt>
                <c:pt idx="2274">
                  <c:v>0.35683999999999999</c:v>
                </c:pt>
                <c:pt idx="2275">
                  <c:v>0.15437999999999999</c:v>
                </c:pt>
                <c:pt idx="2276">
                  <c:v>0.15437999999999999</c:v>
                </c:pt>
                <c:pt idx="2277">
                  <c:v>0.36749999999999999</c:v>
                </c:pt>
                <c:pt idx="2278">
                  <c:v>8.5489999999999997E-2</c:v>
                </c:pt>
                <c:pt idx="2279">
                  <c:v>8.5489999999999997E-2</c:v>
                </c:pt>
                <c:pt idx="2280">
                  <c:v>8.5489999999999997E-2</c:v>
                </c:pt>
                <c:pt idx="2281">
                  <c:v>0.44119000000000003</c:v>
                </c:pt>
                <c:pt idx="2282">
                  <c:v>0.44119000000000003</c:v>
                </c:pt>
                <c:pt idx="2283">
                  <c:v>0.17588999999999999</c:v>
                </c:pt>
                <c:pt idx="2284">
                  <c:v>0.20441999999999999</c:v>
                </c:pt>
                <c:pt idx="2285">
                  <c:v>0.13927</c:v>
                </c:pt>
                <c:pt idx="2286">
                  <c:v>0.26554</c:v>
                </c:pt>
                <c:pt idx="2287">
                  <c:v>0.26554</c:v>
                </c:pt>
                <c:pt idx="2288">
                  <c:v>0.26554</c:v>
                </c:pt>
                <c:pt idx="2289">
                  <c:v>0.34021000000000001</c:v>
                </c:pt>
                <c:pt idx="2290">
                  <c:v>0.26554</c:v>
                </c:pt>
                <c:pt idx="2291">
                  <c:v>0.37691999999999998</c:v>
                </c:pt>
                <c:pt idx="2292">
                  <c:v>0.39066000000000001</c:v>
                </c:pt>
                <c:pt idx="2293">
                  <c:v>0.34405000000000002</c:v>
                </c:pt>
                <c:pt idx="2294">
                  <c:v>0.26583000000000001</c:v>
                </c:pt>
                <c:pt idx="2295">
                  <c:v>0.26583000000000001</c:v>
                </c:pt>
                <c:pt idx="2296">
                  <c:v>0.16164000000000001</c:v>
                </c:pt>
                <c:pt idx="2297">
                  <c:v>0.27894999999999998</c:v>
                </c:pt>
                <c:pt idx="2298">
                  <c:v>0.25</c:v>
                </c:pt>
                <c:pt idx="2299">
                  <c:v>0.22933000000000001</c:v>
                </c:pt>
                <c:pt idx="2300">
                  <c:v>0.22933000000000001</c:v>
                </c:pt>
                <c:pt idx="2301">
                  <c:v>0.27122000000000002</c:v>
                </c:pt>
                <c:pt idx="2302">
                  <c:v>0.27122000000000002</c:v>
                </c:pt>
                <c:pt idx="2303">
                  <c:v>0.27122000000000002</c:v>
                </c:pt>
                <c:pt idx="2304">
                  <c:v>0.24174999999999999</c:v>
                </c:pt>
                <c:pt idx="2305">
                  <c:v>0.24174999999999999</c:v>
                </c:pt>
                <c:pt idx="2306">
                  <c:v>0.24174999999999999</c:v>
                </c:pt>
                <c:pt idx="2307">
                  <c:v>0.24174999999999999</c:v>
                </c:pt>
                <c:pt idx="2308">
                  <c:v>0.10483000000000001</c:v>
                </c:pt>
                <c:pt idx="2309">
                  <c:v>8.1299999999999997E-2</c:v>
                </c:pt>
                <c:pt idx="2310">
                  <c:v>6.0760000000000002E-2</c:v>
                </c:pt>
                <c:pt idx="2311">
                  <c:v>0.18</c:v>
                </c:pt>
                <c:pt idx="2312">
                  <c:v>8.0839999999999995E-2</c:v>
                </c:pt>
                <c:pt idx="2313">
                  <c:v>0.27766999999999997</c:v>
                </c:pt>
                <c:pt idx="2314">
                  <c:v>0.15437999999999999</c:v>
                </c:pt>
                <c:pt idx="2315">
                  <c:v>0.15437999999999999</c:v>
                </c:pt>
                <c:pt idx="2316">
                  <c:v>0.15437999999999999</c:v>
                </c:pt>
                <c:pt idx="2317">
                  <c:v>8.5489999999999997E-2</c:v>
                </c:pt>
                <c:pt idx="2318">
                  <c:v>8.5489999999999997E-2</c:v>
                </c:pt>
                <c:pt idx="2319">
                  <c:v>0.36749999999999999</c:v>
                </c:pt>
                <c:pt idx="2320">
                  <c:v>0.43</c:v>
                </c:pt>
                <c:pt idx="2321">
                  <c:v>0.43</c:v>
                </c:pt>
                <c:pt idx="2322">
                  <c:v>0.44119000000000003</c:v>
                </c:pt>
                <c:pt idx="2323">
                  <c:v>0.44119000000000003</c:v>
                </c:pt>
                <c:pt idx="2324">
                  <c:v>0.36749999999999999</c:v>
                </c:pt>
                <c:pt idx="2325">
                  <c:v>0.18</c:v>
                </c:pt>
                <c:pt idx="2326">
                  <c:v>0.26554</c:v>
                </c:pt>
                <c:pt idx="2327">
                  <c:v>0.26105</c:v>
                </c:pt>
                <c:pt idx="2328">
                  <c:v>0.23232</c:v>
                </c:pt>
                <c:pt idx="2329">
                  <c:v>0.26646999999999998</c:v>
                </c:pt>
                <c:pt idx="2330">
                  <c:v>0.18</c:v>
                </c:pt>
                <c:pt idx="2331">
                  <c:v>0.42554999999999998</c:v>
                </c:pt>
                <c:pt idx="2332">
                  <c:v>0.39066000000000001</c:v>
                </c:pt>
                <c:pt idx="2333">
                  <c:v>0.35449999999999998</c:v>
                </c:pt>
                <c:pt idx="2334">
                  <c:v>0.35449999999999998</c:v>
                </c:pt>
                <c:pt idx="2335">
                  <c:v>0.35449999999999998</c:v>
                </c:pt>
                <c:pt idx="2336">
                  <c:v>0.35449999999999998</c:v>
                </c:pt>
                <c:pt idx="2337">
                  <c:v>0.26583000000000001</c:v>
                </c:pt>
                <c:pt idx="2338">
                  <c:v>0.16164000000000001</c:v>
                </c:pt>
                <c:pt idx="2339">
                  <c:v>0.16164000000000001</c:v>
                </c:pt>
                <c:pt idx="2340">
                  <c:v>0.25</c:v>
                </c:pt>
                <c:pt idx="2341">
                  <c:v>0.25</c:v>
                </c:pt>
                <c:pt idx="2342">
                  <c:v>0.22933000000000001</c:v>
                </c:pt>
                <c:pt idx="2343">
                  <c:v>0.24174999999999999</c:v>
                </c:pt>
                <c:pt idx="2344">
                  <c:v>0.24174999999999999</c:v>
                </c:pt>
                <c:pt idx="2345">
                  <c:v>0.24174999999999999</c:v>
                </c:pt>
                <c:pt idx="2346">
                  <c:v>0.24174999999999999</c:v>
                </c:pt>
                <c:pt idx="2347">
                  <c:v>0.14049</c:v>
                </c:pt>
                <c:pt idx="2348">
                  <c:v>0.14049</c:v>
                </c:pt>
                <c:pt idx="2349">
                  <c:v>0.10483000000000001</c:v>
                </c:pt>
                <c:pt idx="2350">
                  <c:v>8.1299999999999997E-2</c:v>
                </c:pt>
                <c:pt idx="2351">
                  <c:v>8.1299999999999997E-2</c:v>
                </c:pt>
                <c:pt idx="2352">
                  <c:v>6.0760000000000002E-2</c:v>
                </c:pt>
                <c:pt idx="2353">
                  <c:v>0.18</c:v>
                </c:pt>
                <c:pt idx="2354">
                  <c:v>0.30719000000000002</c:v>
                </c:pt>
                <c:pt idx="2355">
                  <c:v>0.44119000000000003</c:v>
                </c:pt>
                <c:pt idx="2356">
                  <c:v>0.15437999999999999</c:v>
                </c:pt>
                <c:pt idx="2357">
                  <c:v>0.15437999999999999</c:v>
                </c:pt>
                <c:pt idx="2358">
                  <c:v>0.36749999999999999</c:v>
                </c:pt>
                <c:pt idx="2359">
                  <c:v>0.15553</c:v>
                </c:pt>
                <c:pt idx="2360">
                  <c:v>0.44119000000000003</c:v>
                </c:pt>
                <c:pt idx="2361">
                  <c:v>0.44119000000000003</c:v>
                </c:pt>
                <c:pt idx="2362">
                  <c:v>0.43</c:v>
                </c:pt>
                <c:pt idx="2363">
                  <c:v>0.43</c:v>
                </c:pt>
                <c:pt idx="2364">
                  <c:v>0.18117</c:v>
                </c:pt>
                <c:pt idx="2365">
                  <c:v>0.24146999999999999</c:v>
                </c:pt>
                <c:pt idx="2366">
                  <c:v>0.29835</c:v>
                </c:pt>
                <c:pt idx="2367">
                  <c:v>0.33073999999999998</c:v>
                </c:pt>
                <c:pt idx="2368">
                  <c:v>0.27625</c:v>
                </c:pt>
                <c:pt idx="2369">
                  <c:v>0.37663000000000002</c:v>
                </c:pt>
                <c:pt idx="2370">
                  <c:v>0.34582000000000002</c:v>
                </c:pt>
                <c:pt idx="2371">
                  <c:v>0.39168999999999998</c:v>
                </c:pt>
                <c:pt idx="2372">
                  <c:v>0.23232</c:v>
                </c:pt>
                <c:pt idx="2373">
                  <c:v>0.26646999999999998</c:v>
                </c:pt>
                <c:pt idx="2374">
                  <c:v>0.35449999999999998</c:v>
                </c:pt>
                <c:pt idx="2375">
                  <c:v>0.53291999999999995</c:v>
                </c:pt>
                <c:pt idx="2376">
                  <c:v>0.35449999999999998</c:v>
                </c:pt>
                <c:pt idx="2377">
                  <c:v>0.35449999999999998</c:v>
                </c:pt>
                <c:pt idx="2378">
                  <c:v>0.22017999999999999</c:v>
                </c:pt>
                <c:pt idx="2379">
                  <c:v>0.22017999999999999</c:v>
                </c:pt>
                <c:pt idx="2380">
                  <c:v>0.22017999999999999</c:v>
                </c:pt>
                <c:pt idx="2381">
                  <c:v>0.21998000000000001</c:v>
                </c:pt>
                <c:pt idx="2382">
                  <c:v>0.21998000000000001</c:v>
                </c:pt>
                <c:pt idx="2383">
                  <c:v>0.22933000000000001</c:v>
                </c:pt>
                <c:pt idx="2384">
                  <c:v>0.14049</c:v>
                </c:pt>
                <c:pt idx="2385">
                  <c:v>0.24174999999999999</c:v>
                </c:pt>
                <c:pt idx="2386">
                  <c:v>0.24174999999999999</c:v>
                </c:pt>
                <c:pt idx="2387">
                  <c:v>0.24174999999999999</c:v>
                </c:pt>
                <c:pt idx="2388">
                  <c:v>0.18689</c:v>
                </c:pt>
                <c:pt idx="2389">
                  <c:v>0.10483000000000001</c:v>
                </c:pt>
                <c:pt idx="2390">
                  <c:v>8.1299999999999997E-2</c:v>
                </c:pt>
                <c:pt idx="2391">
                  <c:v>8.1299999999999997E-2</c:v>
                </c:pt>
                <c:pt idx="2392">
                  <c:v>0.18</c:v>
                </c:pt>
                <c:pt idx="2393">
                  <c:v>0.12690000000000001</c:v>
                </c:pt>
                <c:pt idx="2394">
                  <c:v>0.36144999999999999</c:v>
                </c:pt>
                <c:pt idx="2395">
                  <c:v>0.32593</c:v>
                </c:pt>
                <c:pt idx="2396">
                  <c:v>0.32593</c:v>
                </c:pt>
                <c:pt idx="2397">
                  <c:v>0.26579000000000003</c:v>
                </c:pt>
                <c:pt idx="2398">
                  <c:v>0.44119000000000003</c:v>
                </c:pt>
                <c:pt idx="2399">
                  <c:v>0.17283000000000001</c:v>
                </c:pt>
                <c:pt idx="2400">
                  <c:v>0.15553</c:v>
                </c:pt>
                <c:pt idx="2401">
                  <c:v>0.17283000000000001</c:v>
                </c:pt>
                <c:pt idx="2402">
                  <c:v>0.17283000000000001</c:v>
                </c:pt>
                <c:pt idx="2403">
                  <c:v>0.43</c:v>
                </c:pt>
                <c:pt idx="2404">
                  <c:v>0.43</c:v>
                </c:pt>
                <c:pt idx="2405">
                  <c:v>0.47410999999999998</c:v>
                </c:pt>
                <c:pt idx="2406">
                  <c:v>0.47410999999999998</c:v>
                </c:pt>
                <c:pt idx="2407">
                  <c:v>0.21507000000000001</c:v>
                </c:pt>
                <c:pt idx="2408">
                  <c:v>0.37663000000000002</c:v>
                </c:pt>
                <c:pt idx="2409">
                  <c:v>0.26105</c:v>
                </c:pt>
                <c:pt idx="2410">
                  <c:v>0.23232</c:v>
                </c:pt>
                <c:pt idx="2411">
                  <c:v>0.23232</c:v>
                </c:pt>
                <c:pt idx="2412">
                  <c:v>0.26646999999999998</c:v>
                </c:pt>
                <c:pt idx="2413">
                  <c:v>0.53291999999999995</c:v>
                </c:pt>
                <c:pt idx="2414">
                  <c:v>0.35449999999999998</c:v>
                </c:pt>
                <c:pt idx="2415">
                  <c:v>0.22933000000000001</c:v>
                </c:pt>
                <c:pt idx="2416">
                  <c:v>0.24174999999999999</c:v>
                </c:pt>
                <c:pt idx="2417">
                  <c:v>0.24174999999999999</c:v>
                </c:pt>
                <c:pt idx="2418">
                  <c:v>0.24174999999999999</c:v>
                </c:pt>
                <c:pt idx="2419">
                  <c:v>0.18689</c:v>
                </c:pt>
                <c:pt idx="2420">
                  <c:v>0.18689</c:v>
                </c:pt>
                <c:pt idx="2421">
                  <c:v>0.10483000000000001</c:v>
                </c:pt>
                <c:pt idx="2422">
                  <c:v>8.1299999999999997E-2</c:v>
                </c:pt>
                <c:pt idx="2423">
                  <c:v>8.1299999999999997E-2</c:v>
                </c:pt>
                <c:pt idx="2424">
                  <c:v>0.18</c:v>
                </c:pt>
                <c:pt idx="2425">
                  <c:v>0.18</c:v>
                </c:pt>
                <c:pt idx="2426">
                  <c:v>0.35587999999999997</c:v>
                </c:pt>
                <c:pt idx="2427">
                  <c:v>0.36144999999999999</c:v>
                </c:pt>
                <c:pt idx="2428">
                  <c:v>0.24032999999999999</c:v>
                </c:pt>
                <c:pt idx="2429">
                  <c:v>0.28621999999999997</c:v>
                </c:pt>
                <c:pt idx="2430">
                  <c:v>0.26579000000000003</c:v>
                </c:pt>
                <c:pt idx="2431">
                  <c:v>0.26579000000000003</c:v>
                </c:pt>
                <c:pt idx="2432">
                  <c:v>0.44119000000000003</c:v>
                </c:pt>
                <c:pt idx="2433">
                  <c:v>0.44119000000000003</c:v>
                </c:pt>
                <c:pt idx="2434">
                  <c:v>0.15553</c:v>
                </c:pt>
                <c:pt idx="2435">
                  <c:v>0.11294999999999999</c:v>
                </c:pt>
                <c:pt idx="2436">
                  <c:v>0.46822000000000003</c:v>
                </c:pt>
                <c:pt idx="2437">
                  <c:v>0.44119000000000003</c:v>
                </c:pt>
                <c:pt idx="2438">
                  <c:v>0.37475000000000003</c:v>
                </c:pt>
                <c:pt idx="2439">
                  <c:v>0.42198000000000002</c:v>
                </c:pt>
                <c:pt idx="2440">
                  <c:v>0.23232</c:v>
                </c:pt>
                <c:pt idx="2441">
                  <c:v>0.23232</c:v>
                </c:pt>
                <c:pt idx="2442">
                  <c:v>0.25990000000000002</c:v>
                </c:pt>
                <c:pt idx="2443">
                  <c:v>0.25856000000000001</c:v>
                </c:pt>
                <c:pt idx="2444">
                  <c:v>0.22933000000000001</c:v>
                </c:pt>
                <c:pt idx="2445">
                  <c:v>0.14049</c:v>
                </c:pt>
                <c:pt idx="2446">
                  <c:v>0.24174999999999999</c:v>
                </c:pt>
                <c:pt idx="2447">
                  <c:v>0.14049</c:v>
                </c:pt>
                <c:pt idx="2448">
                  <c:v>0.18689</c:v>
                </c:pt>
                <c:pt idx="2449">
                  <c:v>0.18689</c:v>
                </c:pt>
                <c:pt idx="2450">
                  <c:v>0.10483000000000001</c:v>
                </c:pt>
                <c:pt idx="2451">
                  <c:v>8.1299999999999997E-2</c:v>
                </c:pt>
                <c:pt idx="2452">
                  <c:v>8.1299999999999997E-2</c:v>
                </c:pt>
                <c:pt idx="2453">
                  <c:v>0.18</c:v>
                </c:pt>
                <c:pt idx="2454">
                  <c:v>0.18</c:v>
                </c:pt>
                <c:pt idx="2455">
                  <c:v>0.33988000000000002</c:v>
                </c:pt>
                <c:pt idx="2456">
                  <c:v>0.24032999999999999</c:v>
                </c:pt>
                <c:pt idx="2457">
                  <c:v>0.30112</c:v>
                </c:pt>
                <c:pt idx="2458">
                  <c:v>0.24285000000000001</c:v>
                </c:pt>
                <c:pt idx="2459">
                  <c:v>0.44119000000000003</c:v>
                </c:pt>
                <c:pt idx="2460">
                  <c:v>0.44119000000000003</c:v>
                </c:pt>
                <c:pt idx="2461">
                  <c:v>0.62099000000000004</c:v>
                </c:pt>
                <c:pt idx="2462">
                  <c:v>0.44119000000000003</c:v>
                </c:pt>
                <c:pt idx="2463">
                  <c:v>0.30417</c:v>
                </c:pt>
                <c:pt idx="2464">
                  <c:v>0.35855999999999999</c:v>
                </c:pt>
                <c:pt idx="2465">
                  <c:v>0.23232</c:v>
                </c:pt>
                <c:pt idx="2466">
                  <c:v>0.26105</c:v>
                </c:pt>
                <c:pt idx="2467">
                  <c:v>0.23277999999999999</c:v>
                </c:pt>
                <c:pt idx="2468">
                  <c:v>0.25856000000000001</c:v>
                </c:pt>
                <c:pt idx="2469">
                  <c:v>0.21904999999999999</c:v>
                </c:pt>
                <c:pt idx="2470">
                  <c:v>0.24174999999999999</c:v>
                </c:pt>
                <c:pt idx="2471">
                  <c:v>0.24174999999999999</c:v>
                </c:pt>
                <c:pt idx="2472">
                  <c:v>0.18689</c:v>
                </c:pt>
                <c:pt idx="2473">
                  <c:v>0.18689</c:v>
                </c:pt>
                <c:pt idx="2474">
                  <c:v>0.18689</c:v>
                </c:pt>
                <c:pt idx="2475">
                  <c:v>0.15487000000000001</c:v>
                </c:pt>
                <c:pt idx="2476">
                  <c:v>8.1299999999999997E-2</c:v>
                </c:pt>
                <c:pt idx="2477">
                  <c:v>8.1299999999999997E-2</c:v>
                </c:pt>
                <c:pt idx="2478">
                  <c:v>0.18</c:v>
                </c:pt>
                <c:pt idx="2479">
                  <c:v>0.32593</c:v>
                </c:pt>
                <c:pt idx="2480">
                  <c:v>0.33988000000000002</c:v>
                </c:pt>
                <c:pt idx="2481">
                  <c:v>0.32593</c:v>
                </c:pt>
                <c:pt idx="2482">
                  <c:v>0.32593</c:v>
                </c:pt>
                <c:pt idx="2483">
                  <c:v>0.32593</c:v>
                </c:pt>
                <c:pt idx="2484">
                  <c:v>0.32593</c:v>
                </c:pt>
                <c:pt idx="2485">
                  <c:v>0.23232</c:v>
                </c:pt>
                <c:pt idx="2486">
                  <c:v>0.22933000000000001</c:v>
                </c:pt>
                <c:pt idx="2487">
                  <c:v>0.24174999999999999</c:v>
                </c:pt>
                <c:pt idx="2488">
                  <c:v>0.24174999999999999</c:v>
                </c:pt>
                <c:pt idx="2489">
                  <c:v>0.24174999999999999</c:v>
                </c:pt>
                <c:pt idx="2490">
                  <c:v>0.18689</c:v>
                </c:pt>
                <c:pt idx="2491">
                  <c:v>0.18689</c:v>
                </c:pt>
                <c:pt idx="2492">
                  <c:v>0.15487000000000001</c:v>
                </c:pt>
                <c:pt idx="2493">
                  <c:v>0.18</c:v>
                </c:pt>
                <c:pt idx="2494">
                  <c:v>0.18</c:v>
                </c:pt>
                <c:pt idx="2495">
                  <c:v>0.18</c:v>
                </c:pt>
                <c:pt idx="2496">
                  <c:v>0.25618999999999997</c:v>
                </c:pt>
                <c:pt idx="2497">
                  <c:v>0.25618999999999997</c:v>
                </c:pt>
                <c:pt idx="2498">
                  <c:v>0.22933000000000001</c:v>
                </c:pt>
                <c:pt idx="2499">
                  <c:v>0.24174999999999999</c:v>
                </c:pt>
                <c:pt idx="2500">
                  <c:v>0.24174999999999999</c:v>
                </c:pt>
                <c:pt idx="2501">
                  <c:v>0.24174999999999999</c:v>
                </c:pt>
                <c:pt idx="2502">
                  <c:v>0.18689</c:v>
                </c:pt>
                <c:pt idx="2503">
                  <c:v>0.18689</c:v>
                </c:pt>
                <c:pt idx="2504">
                  <c:v>0.15487000000000001</c:v>
                </c:pt>
                <c:pt idx="2505">
                  <c:v>0.18</c:v>
                </c:pt>
                <c:pt idx="2506">
                  <c:v>0.18</c:v>
                </c:pt>
                <c:pt idx="2507">
                  <c:v>0.18</c:v>
                </c:pt>
                <c:pt idx="2508">
                  <c:v>0.18</c:v>
                </c:pt>
                <c:pt idx="2509">
                  <c:v>0.18</c:v>
                </c:pt>
                <c:pt idx="2510">
                  <c:v>0.48133999999999999</c:v>
                </c:pt>
                <c:pt idx="2511">
                  <c:v>0.48133999999999999</c:v>
                </c:pt>
                <c:pt idx="2512">
                  <c:v>0.48133999999999999</c:v>
                </c:pt>
                <c:pt idx="2513">
                  <c:v>0.44483</c:v>
                </c:pt>
                <c:pt idx="2514">
                  <c:v>0.22933000000000001</c:v>
                </c:pt>
                <c:pt idx="2515">
                  <c:v>0.14049</c:v>
                </c:pt>
                <c:pt idx="2516">
                  <c:v>0.24174999999999999</c:v>
                </c:pt>
                <c:pt idx="2517">
                  <c:v>0.24174999999999999</c:v>
                </c:pt>
                <c:pt idx="2518">
                  <c:v>0.15487000000000001</c:v>
                </c:pt>
                <c:pt idx="2519">
                  <c:v>0.15487000000000001</c:v>
                </c:pt>
                <c:pt idx="2520">
                  <c:v>0.18</c:v>
                </c:pt>
                <c:pt idx="2521">
                  <c:v>0.18</c:v>
                </c:pt>
                <c:pt idx="2522">
                  <c:v>0.18</c:v>
                </c:pt>
                <c:pt idx="2523">
                  <c:v>0.18</c:v>
                </c:pt>
                <c:pt idx="2524">
                  <c:v>0.18</c:v>
                </c:pt>
                <c:pt idx="2525">
                  <c:v>0.18</c:v>
                </c:pt>
                <c:pt idx="2526">
                  <c:v>0.18</c:v>
                </c:pt>
                <c:pt idx="2527">
                  <c:v>0.18</c:v>
                </c:pt>
                <c:pt idx="2528">
                  <c:v>0.18</c:v>
                </c:pt>
                <c:pt idx="2529">
                  <c:v>0.51866000000000001</c:v>
                </c:pt>
                <c:pt idx="2530">
                  <c:v>0.48133999999999999</c:v>
                </c:pt>
                <c:pt idx="2531">
                  <c:v>0.22983000000000001</c:v>
                </c:pt>
                <c:pt idx="2532">
                  <c:v>0.44483</c:v>
                </c:pt>
                <c:pt idx="2533">
                  <c:v>0.43781999999999999</c:v>
                </c:pt>
                <c:pt idx="2534">
                  <c:v>0.24174999999999999</c:v>
                </c:pt>
                <c:pt idx="2535">
                  <c:v>0.14049</c:v>
                </c:pt>
                <c:pt idx="2536">
                  <c:v>0.24174999999999999</c:v>
                </c:pt>
                <c:pt idx="2537">
                  <c:v>0.24174999999999999</c:v>
                </c:pt>
                <c:pt idx="2538">
                  <c:v>0.30686000000000002</c:v>
                </c:pt>
                <c:pt idx="2539">
                  <c:v>8.1299999999999997E-2</c:v>
                </c:pt>
                <c:pt idx="2540">
                  <c:v>0.18</c:v>
                </c:pt>
                <c:pt idx="2541">
                  <c:v>0.18</c:v>
                </c:pt>
                <c:pt idx="2542">
                  <c:v>0.18</c:v>
                </c:pt>
                <c:pt idx="2543">
                  <c:v>0.18</c:v>
                </c:pt>
                <c:pt idx="2544">
                  <c:v>0.18</c:v>
                </c:pt>
                <c:pt idx="2545">
                  <c:v>0.18</c:v>
                </c:pt>
                <c:pt idx="2546">
                  <c:v>0.18</c:v>
                </c:pt>
                <c:pt idx="2547">
                  <c:v>0.18</c:v>
                </c:pt>
                <c:pt idx="2548">
                  <c:v>0.48133999999999999</c:v>
                </c:pt>
                <c:pt idx="2549">
                  <c:v>0.48133999999999999</c:v>
                </c:pt>
                <c:pt idx="2550">
                  <c:v>0.51866000000000001</c:v>
                </c:pt>
                <c:pt idx="2551">
                  <c:v>0.14049</c:v>
                </c:pt>
                <c:pt idx="2552">
                  <c:v>0.14049</c:v>
                </c:pt>
                <c:pt idx="2553">
                  <c:v>0.14049</c:v>
                </c:pt>
                <c:pt idx="2554">
                  <c:v>0.24174999999999999</c:v>
                </c:pt>
                <c:pt idx="2555">
                  <c:v>0.18689</c:v>
                </c:pt>
                <c:pt idx="2556">
                  <c:v>0.14049</c:v>
                </c:pt>
                <c:pt idx="2557">
                  <c:v>0.18</c:v>
                </c:pt>
                <c:pt idx="2558">
                  <c:v>0.18</c:v>
                </c:pt>
                <c:pt idx="2559">
                  <c:v>0.18</c:v>
                </c:pt>
                <c:pt idx="2560">
                  <c:v>0.18</c:v>
                </c:pt>
                <c:pt idx="2561">
                  <c:v>0.18</c:v>
                </c:pt>
                <c:pt idx="2562">
                  <c:v>0.18</c:v>
                </c:pt>
                <c:pt idx="2563">
                  <c:v>0.18</c:v>
                </c:pt>
                <c:pt idx="2564">
                  <c:v>0.18</c:v>
                </c:pt>
                <c:pt idx="2565">
                  <c:v>0.27737000000000001</c:v>
                </c:pt>
                <c:pt idx="2566">
                  <c:v>0.14049</c:v>
                </c:pt>
                <c:pt idx="2567">
                  <c:v>0.14049</c:v>
                </c:pt>
                <c:pt idx="2568">
                  <c:v>0.24174999999999999</c:v>
                </c:pt>
                <c:pt idx="2569">
                  <c:v>0.14049</c:v>
                </c:pt>
                <c:pt idx="2570">
                  <c:v>0.24174999999999999</c:v>
                </c:pt>
                <c:pt idx="2571">
                  <c:v>0.14049</c:v>
                </c:pt>
                <c:pt idx="2572">
                  <c:v>0.18</c:v>
                </c:pt>
                <c:pt idx="2573">
                  <c:v>0.18</c:v>
                </c:pt>
                <c:pt idx="2574">
                  <c:v>0.18</c:v>
                </c:pt>
                <c:pt idx="2575">
                  <c:v>0.18</c:v>
                </c:pt>
                <c:pt idx="2576">
                  <c:v>0.18</c:v>
                </c:pt>
                <c:pt idx="2577">
                  <c:v>0.18</c:v>
                </c:pt>
                <c:pt idx="2578">
                  <c:v>0.17163</c:v>
                </c:pt>
                <c:pt idx="2579">
                  <c:v>0.17163</c:v>
                </c:pt>
                <c:pt idx="2580">
                  <c:v>0.14049</c:v>
                </c:pt>
                <c:pt idx="2581">
                  <c:v>0.14049</c:v>
                </c:pt>
                <c:pt idx="2582">
                  <c:v>0.24174999999999999</c:v>
                </c:pt>
                <c:pt idx="2583">
                  <c:v>0.24174999999999999</c:v>
                </c:pt>
                <c:pt idx="2584">
                  <c:v>0.24174999999999999</c:v>
                </c:pt>
                <c:pt idx="2585">
                  <c:v>0.14049</c:v>
                </c:pt>
                <c:pt idx="2586">
                  <c:v>0.18</c:v>
                </c:pt>
                <c:pt idx="2587">
                  <c:v>0.18</c:v>
                </c:pt>
                <c:pt idx="2588">
                  <c:v>0.18</c:v>
                </c:pt>
                <c:pt idx="2589">
                  <c:v>0.18</c:v>
                </c:pt>
                <c:pt idx="2590">
                  <c:v>0.22567999999999999</c:v>
                </c:pt>
                <c:pt idx="2591">
                  <c:v>0.24227000000000001</c:v>
                </c:pt>
                <c:pt idx="2592">
                  <c:v>0.17163</c:v>
                </c:pt>
                <c:pt idx="2593">
                  <c:v>0.14049</c:v>
                </c:pt>
                <c:pt idx="2594">
                  <c:v>0.14049</c:v>
                </c:pt>
                <c:pt idx="2595">
                  <c:v>0.15654000000000001</c:v>
                </c:pt>
                <c:pt idx="2596">
                  <c:v>0.14049</c:v>
                </c:pt>
                <c:pt idx="2597">
                  <c:v>0.14049</c:v>
                </c:pt>
                <c:pt idx="2598">
                  <c:v>0.25</c:v>
                </c:pt>
                <c:pt idx="2599">
                  <c:v>0.18</c:v>
                </c:pt>
                <c:pt idx="2600">
                  <c:v>0.18</c:v>
                </c:pt>
                <c:pt idx="2601">
                  <c:v>0.18</c:v>
                </c:pt>
                <c:pt idx="2602">
                  <c:v>0.21381</c:v>
                </c:pt>
                <c:pt idx="2603">
                  <c:v>0.22961999999999999</c:v>
                </c:pt>
                <c:pt idx="2604">
                  <c:v>0.16700000000000001</c:v>
                </c:pt>
                <c:pt idx="2605">
                  <c:v>0.14049</c:v>
                </c:pt>
                <c:pt idx="2606">
                  <c:v>0.14049</c:v>
                </c:pt>
                <c:pt idx="2607">
                  <c:v>0.14049</c:v>
                </c:pt>
                <c:pt idx="2608">
                  <c:v>0.10483000000000001</c:v>
                </c:pt>
                <c:pt idx="2609">
                  <c:v>0.14049</c:v>
                </c:pt>
                <c:pt idx="2610">
                  <c:v>0.14049</c:v>
                </c:pt>
                <c:pt idx="2611">
                  <c:v>0.18</c:v>
                </c:pt>
                <c:pt idx="2612">
                  <c:v>0.18</c:v>
                </c:pt>
                <c:pt idx="2613">
                  <c:v>0.18</c:v>
                </c:pt>
                <c:pt idx="2614">
                  <c:v>0.18</c:v>
                </c:pt>
                <c:pt idx="2615">
                  <c:v>0.2336</c:v>
                </c:pt>
                <c:pt idx="2616">
                  <c:v>9.844E-2</c:v>
                </c:pt>
                <c:pt idx="2617">
                  <c:v>0.46492</c:v>
                </c:pt>
                <c:pt idx="2618">
                  <c:v>0.34603</c:v>
                </c:pt>
                <c:pt idx="2619">
                  <c:v>0.14049</c:v>
                </c:pt>
                <c:pt idx="2620">
                  <c:v>0.14049</c:v>
                </c:pt>
                <c:pt idx="2621">
                  <c:v>0.10483000000000001</c:v>
                </c:pt>
                <c:pt idx="2622">
                  <c:v>0.14049</c:v>
                </c:pt>
                <c:pt idx="2623">
                  <c:v>0.14049</c:v>
                </c:pt>
                <c:pt idx="2624">
                  <c:v>0.18</c:v>
                </c:pt>
                <c:pt idx="2625">
                  <c:v>0.18</c:v>
                </c:pt>
                <c:pt idx="2626">
                  <c:v>0.18</c:v>
                </c:pt>
                <c:pt idx="2627">
                  <c:v>0.2271</c:v>
                </c:pt>
                <c:pt idx="2628">
                  <c:v>0.13302</c:v>
                </c:pt>
                <c:pt idx="2629">
                  <c:v>0.17599000000000001</c:v>
                </c:pt>
                <c:pt idx="2630">
                  <c:v>0.29376999999999998</c:v>
                </c:pt>
                <c:pt idx="2631">
                  <c:v>0.10483000000000001</c:v>
                </c:pt>
                <c:pt idx="2632">
                  <c:v>0.14049</c:v>
                </c:pt>
                <c:pt idx="2633">
                  <c:v>0.10483000000000001</c:v>
                </c:pt>
                <c:pt idx="2634">
                  <c:v>0.14049</c:v>
                </c:pt>
                <c:pt idx="2635">
                  <c:v>0.14049</c:v>
                </c:pt>
                <c:pt idx="2636">
                  <c:v>0.18</c:v>
                </c:pt>
                <c:pt idx="2637">
                  <c:v>0.18</c:v>
                </c:pt>
                <c:pt idx="2638">
                  <c:v>0.14049</c:v>
                </c:pt>
                <c:pt idx="2639">
                  <c:v>0.10483000000000001</c:v>
                </c:pt>
                <c:pt idx="2640">
                  <c:v>0.14049</c:v>
                </c:pt>
                <c:pt idx="2641">
                  <c:v>0.14049</c:v>
                </c:pt>
                <c:pt idx="2642">
                  <c:v>8.1299999999999997E-2</c:v>
                </c:pt>
                <c:pt idx="2643">
                  <c:v>0.18</c:v>
                </c:pt>
                <c:pt idx="2644">
                  <c:v>0.18</c:v>
                </c:pt>
                <c:pt idx="2645">
                  <c:v>0.18</c:v>
                </c:pt>
                <c:pt idx="2646">
                  <c:v>0.10483000000000001</c:v>
                </c:pt>
                <c:pt idx="2647">
                  <c:v>0.10483000000000001</c:v>
                </c:pt>
                <c:pt idx="2648">
                  <c:v>0.10483000000000001</c:v>
                </c:pt>
                <c:pt idx="2649">
                  <c:v>8.1299999999999997E-2</c:v>
                </c:pt>
                <c:pt idx="2650">
                  <c:v>0.18</c:v>
                </c:pt>
                <c:pt idx="2651">
                  <c:v>0.18</c:v>
                </c:pt>
                <c:pt idx="2652">
                  <c:v>0.18</c:v>
                </c:pt>
                <c:pt idx="2653">
                  <c:v>0.14049</c:v>
                </c:pt>
                <c:pt idx="2654">
                  <c:v>0.10483000000000001</c:v>
                </c:pt>
                <c:pt idx="2655">
                  <c:v>0.18</c:v>
                </c:pt>
                <c:pt idx="2656">
                  <c:v>0.18</c:v>
                </c:pt>
                <c:pt idx="2657">
                  <c:v>0.10483000000000001</c:v>
                </c:pt>
                <c:pt idx="2658">
                  <c:v>0.10483000000000001</c:v>
                </c:pt>
                <c:pt idx="2659">
                  <c:v>0.18</c:v>
                </c:pt>
                <c:pt idx="2660">
                  <c:v>0.18</c:v>
                </c:pt>
                <c:pt idx="2661">
                  <c:v>0.10483000000000001</c:v>
                </c:pt>
                <c:pt idx="2662">
                  <c:v>0.10483000000000001</c:v>
                </c:pt>
                <c:pt idx="2663">
                  <c:v>0.18</c:v>
                </c:pt>
                <c:pt idx="2664">
                  <c:v>0.18</c:v>
                </c:pt>
                <c:pt idx="2665">
                  <c:v>0.18</c:v>
                </c:pt>
                <c:pt idx="2666">
                  <c:v>0.22986000000000001</c:v>
                </c:pt>
                <c:pt idx="2667">
                  <c:v>0.18</c:v>
                </c:pt>
                <c:pt idx="2668">
                  <c:v>0.18</c:v>
                </c:pt>
                <c:pt idx="2669">
                  <c:v>0.18</c:v>
                </c:pt>
                <c:pt idx="2670">
                  <c:v>0.22986000000000001</c:v>
                </c:pt>
                <c:pt idx="2671">
                  <c:v>0.22986000000000001</c:v>
                </c:pt>
                <c:pt idx="2672">
                  <c:v>0.22986000000000001</c:v>
                </c:pt>
                <c:pt idx="2673">
                  <c:v>0.27082000000000001</c:v>
                </c:pt>
                <c:pt idx="2674">
                  <c:v>0.17455000000000001</c:v>
                </c:pt>
                <c:pt idx="2675">
                  <c:v>0.17455000000000001</c:v>
                </c:pt>
                <c:pt idx="2676">
                  <c:v>0.18</c:v>
                </c:pt>
                <c:pt idx="2677">
                  <c:v>0.18</c:v>
                </c:pt>
                <c:pt idx="2678">
                  <c:v>0.19084000000000001</c:v>
                </c:pt>
                <c:pt idx="2679">
                  <c:v>0.19966999999999999</c:v>
                </c:pt>
                <c:pt idx="2680">
                  <c:v>0.22986000000000001</c:v>
                </c:pt>
                <c:pt idx="2681">
                  <c:v>0.22986000000000001</c:v>
                </c:pt>
                <c:pt idx="2682">
                  <c:v>0.27082000000000001</c:v>
                </c:pt>
                <c:pt idx="2683">
                  <c:v>0.27082000000000001</c:v>
                </c:pt>
                <c:pt idx="2684">
                  <c:v>0.17455000000000001</c:v>
                </c:pt>
                <c:pt idx="2685">
                  <c:v>0.17455000000000001</c:v>
                </c:pt>
                <c:pt idx="2686">
                  <c:v>9.912E-2</c:v>
                </c:pt>
                <c:pt idx="2687">
                  <c:v>0.18</c:v>
                </c:pt>
                <c:pt idx="2688">
                  <c:v>0.18</c:v>
                </c:pt>
                <c:pt idx="2689">
                  <c:v>0.1968</c:v>
                </c:pt>
                <c:pt idx="2690">
                  <c:v>0.22986000000000001</c:v>
                </c:pt>
                <c:pt idx="2691">
                  <c:v>0.19966999999999999</c:v>
                </c:pt>
                <c:pt idx="2692">
                  <c:v>0.22986000000000001</c:v>
                </c:pt>
                <c:pt idx="2693">
                  <c:v>0.2447</c:v>
                </c:pt>
                <c:pt idx="2694">
                  <c:v>0.27082000000000001</c:v>
                </c:pt>
                <c:pt idx="2695">
                  <c:v>0.2</c:v>
                </c:pt>
                <c:pt idx="2696">
                  <c:v>0.17455000000000001</c:v>
                </c:pt>
                <c:pt idx="2697">
                  <c:v>9.912E-2</c:v>
                </c:pt>
                <c:pt idx="2698">
                  <c:v>0.18</c:v>
                </c:pt>
                <c:pt idx="2699">
                  <c:v>0.18</c:v>
                </c:pt>
                <c:pt idx="2700">
                  <c:v>0.1968</c:v>
                </c:pt>
                <c:pt idx="2701">
                  <c:v>0.23141</c:v>
                </c:pt>
                <c:pt idx="2702">
                  <c:v>0.22986000000000001</c:v>
                </c:pt>
                <c:pt idx="2703">
                  <c:v>0.28250999999999998</c:v>
                </c:pt>
                <c:pt idx="2704">
                  <c:v>0.28250999999999998</c:v>
                </c:pt>
                <c:pt idx="2705">
                  <c:v>0.2447</c:v>
                </c:pt>
                <c:pt idx="2706">
                  <c:v>0.2</c:v>
                </c:pt>
                <c:pt idx="2707">
                  <c:v>0.17455000000000001</c:v>
                </c:pt>
                <c:pt idx="2708">
                  <c:v>9.912E-2</c:v>
                </c:pt>
                <c:pt idx="2709">
                  <c:v>0.18</c:v>
                </c:pt>
                <c:pt idx="2710">
                  <c:v>0.18</c:v>
                </c:pt>
                <c:pt idx="2711">
                  <c:v>0.20454</c:v>
                </c:pt>
                <c:pt idx="2712">
                  <c:v>0.1968</c:v>
                </c:pt>
                <c:pt idx="2713">
                  <c:v>0.28250999999999998</c:v>
                </c:pt>
                <c:pt idx="2714">
                  <c:v>0.28250999999999998</c:v>
                </c:pt>
                <c:pt idx="2715">
                  <c:v>0.28250999999999998</c:v>
                </c:pt>
                <c:pt idx="2716">
                  <c:v>0.28250999999999998</c:v>
                </c:pt>
                <c:pt idx="2717">
                  <c:v>0.2</c:v>
                </c:pt>
                <c:pt idx="2718">
                  <c:v>0.17455000000000001</c:v>
                </c:pt>
                <c:pt idx="2719">
                  <c:v>9.912E-2</c:v>
                </c:pt>
                <c:pt idx="2720">
                  <c:v>0.18</c:v>
                </c:pt>
                <c:pt idx="2721">
                  <c:v>0.18</c:v>
                </c:pt>
                <c:pt idx="2722">
                  <c:v>0.19084000000000001</c:v>
                </c:pt>
                <c:pt idx="2723">
                  <c:v>0.1968</c:v>
                </c:pt>
                <c:pt idx="2724">
                  <c:v>0.19966999999999999</c:v>
                </c:pt>
                <c:pt idx="2725">
                  <c:v>0.28250999999999998</c:v>
                </c:pt>
                <c:pt idx="2726">
                  <c:v>0.28250999999999998</c:v>
                </c:pt>
                <c:pt idx="2727">
                  <c:v>0.2</c:v>
                </c:pt>
                <c:pt idx="2728">
                  <c:v>0.17455000000000001</c:v>
                </c:pt>
                <c:pt idx="2729">
                  <c:v>9.912E-2</c:v>
                </c:pt>
                <c:pt idx="2730">
                  <c:v>0.18</c:v>
                </c:pt>
                <c:pt idx="2731">
                  <c:v>0.18</c:v>
                </c:pt>
                <c:pt idx="2732">
                  <c:v>0.18</c:v>
                </c:pt>
                <c:pt idx="2733">
                  <c:v>0.1968</c:v>
                </c:pt>
                <c:pt idx="2734">
                  <c:v>0.13844000000000001</c:v>
                </c:pt>
                <c:pt idx="2735">
                  <c:v>0.28250999999999998</c:v>
                </c:pt>
                <c:pt idx="2736">
                  <c:v>0.2447</c:v>
                </c:pt>
                <c:pt idx="2737">
                  <c:v>0.28250999999999998</c:v>
                </c:pt>
                <c:pt idx="2738">
                  <c:v>0.17455000000000001</c:v>
                </c:pt>
                <c:pt idx="2739">
                  <c:v>9.912E-2</c:v>
                </c:pt>
                <c:pt idx="2740">
                  <c:v>0.18</c:v>
                </c:pt>
                <c:pt idx="2741">
                  <c:v>0.18</c:v>
                </c:pt>
                <c:pt idx="2742">
                  <c:v>0.18</c:v>
                </c:pt>
                <c:pt idx="2743">
                  <c:v>0.1968</c:v>
                </c:pt>
                <c:pt idx="2744">
                  <c:v>0.19966999999999999</c:v>
                </c:pt>
                <c:pt idx="2745">
                  <c:v>0.28250999999999998</c:v>
                </c:pt>
                <c:pt idx="2746">
                  <c:v>0.2447</c:v>
                </c:pt>
                <c:pt idx="2747">
                  <c:v>0.17507</c:v>
                </c:pt>
                <c:pt idx="2748">
                  <c:v>0.2</c:v>
                </c:pt>
                <c:pt idx="2749">
                  <c:v>9.912E-2</c:v>
                </c:pt>
                <c:pt idx="2750">
                  <c:v>0.18</c:v>
                </c:pt>
                <c:pt idx="2751">
                  <c:v>0.18</c:v>
                </c:pt>
                <c:pt idx="2752">
                  <c:v>0.18</c:v>
                </c:pt>
                <c:pt idx="2753">
                  <c:v>7.7660000000000007E-2</c:v>
                </c:pt>
                <c:pt idx="2754">
                  <c:v>0.28250999999999998</c:v>
                </c:pt>
                <c:pt idx="2755">
                  <c:v>0.28250999999999998</c:v>
                </c:pt>
                <c:pt idx="2756">
                  <c:v>0.28250999999999998</c:v>
                </c:pt>
                <c:pt idx="2757">
                  <c:v>0.2447</c:v>
                </c:pt>
                <c:pt idx="2758">
                  <c:v>0.2</c:v>
                </c:pt>
                <c:pt idx="2759">
                  <c:v>9.912E-2</c:v>
                </c:pt>
                <c:pt idx="2760">
                  <c:v>0.18</c:v>
                </c:pt>
                <c:pt idx="2761">
                  <c:v>0.18</c:v>
                </c:pt>
                <c:pt idx="2762">
                  <c:v>7.7660000000000007E-2</c:v>
                </c:pt>
                <c:pt idx="2763">
                  <c:v>0.19966999999999999</c:v>
                </c:pt>
                <c:pt idx="2764">
                  <c:v>0.28250999999999998</c:v>
                </c:pt>
                <c:pt idx="2765">
                  <c:v>0.28250999999999998</c:v>
                </c:pt>
                <c:pt idx="2766">
                  <c:v>0.28250999999999998</c:v>
                </c:pt>
                <c:pt idx="2767">
                  <c:v>0.2</c:v>
                </c:pt>
                <c:pt idx="2768">
                  <c:v>0.18</c:v>
                </c:pt>
                <c:pt idx="2769">
                  <c:v>0.19966999999999999</c:v>
                </c:pt>
                <c:pt idx="2770">
                  <c:v>0.19966999999999999</c:v>
                </c:pt>
                <c:pt idx="2771">
                  <c:v>0.25183</c:v>
                </c:pt>
                <c:pt idx="2772">
                  <c:v>0.26887</c:v>
                </c:pt>
                <c:pt idx="2773">
                  <c:v>0.28250999999999998</c:v>
                </c:pt>
                <c:pt idx="2774">
                  <c:v>0.2</c:v>
                </c:pt>
                <c:pt idx="2775">
                  <c:v>0.18</c:v>
                </c:pt>
                <c:pt idx="2776">
                  <c:v>0.18</c:v>
                </c:pt>
                <c:pt idx="2777">
                  <c:v>0.19966999999999999</c:v>
                </c:pt>
                <c:pt idx="2778">
                  <c:v>0.19966999999999999</c:v>
                </c:pt>
                <c:pt idx="2779">
                  <c:v>0.23</c:v>
                </c:pt>
                <c:pt idx="2780">
                  <c:v>0.25183</c:v>
                </c:pt>
                <c:pt idx="2781">
                  <c:v>0.26887</c:v>
                </c:pt>
                <c:pt idx="2782">
                  <c:v>0.12084</c:v>
                </c:pt>
                <c:pt idx="2783">
                  <c:v>0.2</c:v>
                </c:pt>
                <c:pt idx="2784">
                  <c:v>0.18</c:v>
                </c:pt>
                <c:pt idx="2785">
                  <c:v>0.18</c:v>
                </c:pt>
                <c:pt idx="2786">
                  <c:v>8.6360000000000006E-2</c:v>
                </c:pt>
                <c:pt idx="2787">
                  <c:v>0.19966999999999999</c:v>
                </c:pt>
                <c:pt idx="2788">
                  <c:v>0.23</c:v>
                </c:pt>
                <c:pt idx="2789">
                  <c:v>0.23</c:v>
                </c:pt>
                <c:pt idx="2790">
                  <c:v>0.12084</c:v>
                </c:pt>
                <c:pt idx="2791">
                  <c:v>0.12084</c:v>
                </c:pt>
                <c:pt idx="2792">
                  <c:v>0.23984</c:v>
                </c:pt>
                <c:pt idx="2793">
                  <c:v>0.18</c:v>
                </c:pt>
                <c:pt idx="2794">
                  <c:v>0.18</c:v>
                </c:pt>
                <c:pt idx="2795">
                  <c:v>0.10093000000000001</c:v>
                </c:pt>
                <c:pt idx="2796">
                  <c:v>8.6360000000000006E-2</c:v>
                </c:pt>
                <c:pt idx="2797">
                  <c:v>0.19966999999999999</c:v>
                </c:pt>
                <c:pt idx="2798">
                  <c:v>0.23</c:v>
                </c:pt>
                <c:pt idx="2799">
                  <c:v>0.23</c:v>
                </c:pt>
                <c:pt idx="2800">
                  <c:v>0.23</c:v>
                </c:pt>
                <c:pt idx="2801">
                  <c:v>0.26887</c:v>
                </c:pt>
                <c:pt idx="2802">
                  <c:v>0.10675999999999999</c:v>
                </c:pt>
                <c:pt idx="2803">
                  <c:v>8.0979999999999996E-2</c:v>
                </c:pt>
                <c:pt idx="2804">
                  <c:v>0.18</c:v>
                </c:pt>
                <c:pt idx="2805">
                  <c:v>0.18</c:v>
                </c:pt>
                <c:pt idx="2806">
                  <c:v>0.10738</c:v>
                </c:pt>
                <c:pt idx="2807">
                  <c:v>0.10738</c:v>
                </c:pt>
                <c:pt idx="2808">
                  <c:v>0.19966999999999999</c:v>
                </c:pt>
                <c:pt idx="2809">
                  <c:v>0.19966999999999999</c:v>
                </c:pt>
                <c:pt idx="2810">
                  <c:v>0.19966999999999999</c:v>
                </c:pt>
                <c:pt idx="2811">
                  <c:v>0.23</c:v>
                </c:pt>
                <c:pt idx="2812">
                  <c:v>0.26887</c:v>
                </c:pt>
                <c:pt idx="2813">
                  <c:v>0.26887</c:v>
                </c:pt>
                <c:pt idx="2814">
                  <c:v>0.10675999999999999</c:v>
                </c:pt>
                <c:pt idx="2815">
                  <c:v>0.10675999999999999</c:v>
                </c:pt>
                <c:pt idx="2816">
                  <c:v>0.18</c:v>
                </c:pt>
                <c:pt idx="2817">
                  <c:v>0.18</c:v>
                </c:pt>
                <c:pt idx="2818">
                  <c:v>0.18</c:v>
                </c:pt>
                <c:pt idx="2819">
                  <c:v>0.10738</c:v>
                </c:pt>
                <c:pt idx="2820">
                  <c:v>0.10738</c:v>
                </c:pt>
                <c:pt idx="2821">
                  <c:v>0.17913000000000001</c:v>
                </c:pt>
                <c:pt idx="2822">
                  <c:v>0.32535999999999998</c:v>
                </c:pt>
                <c:pt idx="2823">
                  <c:v>0.19966999999999999</c:v>
                </c:pt>
                <c:pt idx="2824">
                  <c:v>0.24809</c:v>
                </c:pt>
                <c:pt idx="2825">
                  <c:v>0.26887</c:v>
                </c:pt>
                <c:pt idx="2826">
                  <c:v>0.26887</c:v>
                </c:pt>
                <c:pt idx="2827">
                  <c:v>0.26887</c:v>
                </c:pt>
                <c:pt idx="2828">
                  <c:v>0.10675999999999999</c:v>
                </c:pt>
                <c:pt idx="2829">
                  <c:v>0.10675999999999999</c:v>
                </c:pt>
                <c:pt idx="2830">
                  <c:v>8.0979999999999996E-2</c:v>
                </c:pt>
                <c:pt idx="2831">
                  <c:v>0.18</c:v>
                </c:pt>
                <c:pt idx="2832">
                  <c:v>0.18</c:v>
                </c:pt>
                <c:pt idx="2833">
                  <c:v>0.42881999999999998</c:v>
                </c:pt>
                <c:pt idx="2834">
                  <c:v>0.42881999999999998</c:v>
                </c:pt>
                <c:pt idx="2835">
                  <c:v>0.42881999999999998</c:v>
                </c:pt>
                <c:pt idx="2836">
                  <c:v>0.25014999999999998</c:v>
                </c:pt>
                <c:pt idx="2837">
                  <c:v>0.25014999999999998</c:v>
                </c:pt>
                <c:pt idx="2838">
                  <c:v>8.9649999999999994E-2</c:v>
                </c:pt>
                <c:pt idx="2839">
                  <c:v>0.10738</c:v>
                </c:pt>
                <c:pt idx="2840">
                  <c:v>0.17913000000000001</c:v>
                </c:pt>
                <c:pt idx="2841">
                  <c:v>0.39007999999999998</c:v>
                </c:pt>
                <c:pt idx="2842">
                  <c:v>0.32535999999999998</c:v>
                </c:pt>
                <c:pt idx="2843">
                  <c:v>0.27578000000000003</c:v>
                </c:pt>
                <c:pt idx="2844">
                  <c:v>0.26887</c:v>
                </c:pt>
                <c:pt idx="2845">
                  <c:v>0.26887</c:v>
                </c:pt>
                <c:pt idx="2846">
                  <c:v>0.26887</c:v>
                </c:pt>
                <c:pt idx="2847">
                  <c:v>0.27589999999999998</c:v>
                </c:pt>
                <c:pt idx="2848">
                  <c:v>0.10675999999999999</c:v>
                </c:pt>
                <c:pt idx="2849">
                  <c:v>0.10675999999999999</c:v>
                </c:pt>
                <c:pt idx="2850">
                  <c:v>6.1519999999999998E-2</c:v>
                </c:pt>
                <c:pt idx="2851">
                  <c:v>0.12076000000000001</c:v>
                </c:pt>
                <c:pt idx="2852">
                  <c:v>0.12076000000000001</c:v>
                </c:pt>
                <c:pt idx="2853">
                  <c:v>0.18</c:v>
                </c:pt>
                <c:pt idx="2854">
                  <c:v>0.30126999999999998</c:v>
                </c:pt>
                <c:pt idx="2855">
                  <c:v>0.30126999999999998</c:v>
                </c:pt>
                <c:pt idx="2856">
                  <c:v>0.30126999999999998</c:v>
                </c:pt>
                <c:pt idx="2857">
                  <c:v>0.29798999999999998</c:v>
                </c:pt>
                <c:pt idx="2858">
                  <c:v>0.29331000000000002</c:v>
                </c:pt>
                <c:pt idx="2859">
                  <c:v>0.42881999999999998</c:v>
                </c:pt>
                <c:pt idx="2860">
                  <c:v>0.42881999999999998</c:v>
                </c:pt>
                <c:pt idx="2861">
                  <c:v>0.12181</c:v>
                </c:pt>
                <c:pt idx="2862">
                  <c:v>0.10738</c:v>
                </c:pt>
                <c:pt idx="2863">
                  <c:v>0.41736000000000001</c:v>
                </c:pt>
                <c:pt idx="2864">
                  <c:v>0.32950000000000002</c:v>
                </c:pt>
                <c:pt idx="2865">
                  <c:v>0.27578000000000003</c:v>
                </c:pt>
                <c:pt idx="2866">
                  <c:v>0.38550000000000001</c:v>
                </c:pt>
                <c:pt idx="2867">
                  <c:v>0.31755</c:v>
                </c:pt>
                <c:pt idx="2868">
                  <c:v>0.27589999999999998</c:v>
                </c:pt>
                <c:pt idx="2869">
                  <c:v>0.27589999999999998</c:v>
                </c:pt>
                <c:pt idx="2870">
                  <c:v>0.27589999999999998</c:v>
                </c:pt>
                <c:pt idx="2871">
                  <c:v>0.10675999999999999</c:v>
                </c:pt>
                <c:pt idx="2872">
                  <c:v>0.10675999999999999</c:v>
                </c:pt>
                <c:pt idx="2873">
                  <c:v>6.1519999999999998E-2</c:v>
                </c:pt>
                <c:pt idx="2874">
                  <c:v>0.12076000000000001</c:v>
                </c:pt>
                <c:pt idx="2875">
                  <c:v>0.12076000000000001</c:v>
                </c:pt>
                <c:pt idx="2876">
                  <c:v>0.12076000000000001</c:v>
                </c:pt>
                <c:pt idx="2877">
                  <c:v>0.18</c:v>
                </c:pt>
                <c:pt idx="2878">
                  <c:v>0.32297999999999999</c:v>
                </c:pt>
                <c:pt idx="2879">
                  <c:v>0.26783000000000001</c:v>
                </c:pt>
                <c:pt idx="2880">
                  <c:v>0.29798999999999998</c:v>
                </c:pt>
                <c:pt idx="2881">
                  <c:v>0.29076000000000002</c:v>
                </c:pt>
                <c:pt idx="2882">
                  <c:v>0.20943000000000001</c:v>
                </c:pt>
                <c:pt idx="2883">
                  <c:v>0.22142000000000001</c:v>
                </c:pt>
                <c:pt idx="2884">
                  <c:v>0.26529999999999998</c:v>
                </c:pt>
                <c:pt idx="2885">
                  <c:v>0.12181</c:v>
                </c:pt>
                <c:pt idx="2886">
                  <c:v>0.39007999999999998</c:v>
                </c:pt>
                <c:pt idx="2887">
                  <c:v>9.9559999999999996E-2</c:v>
                </c:pt>
                <c:pt idx="2888">
                  <c:v>0.27578000000000003</c:v>
                </c:pt>
                <c:pt idx="2889">
                  <c:v>0.41632000000000002</c:v>
                </c:pt>
                <c:pt idx="2890">
                  <c:v>0.31755</c:v>
                </c:pt>
                <c:pt idx="2891">
                  <c:v>0.31755</c:v>
                </c:pt>
                <c:pt idx="2892">
                  <c:v>0.27895999999999999</c:v>
                </c:pt>
                <c:pt idx="2893">
                  <c:v>0.27589999999999998</c:v>
                </c:pt>
                <c:pt idx="2894">
                  <c:v>0.27589999999999998</c:v>
                </c:pt>
                <c:pt idx="2895">
                  <c:v>0.10675999999999999</c:v>
                </c:pt>
                <c:pt idx="2896">
                  <c:v>0.10675999999999999</c:v>
                </c:pt>
                <c:pt idx="2897">
                  <c:v>6.1519999999999998E-2</c:v>
                </c:pt>
                <c:pt idx="2898">
                  <c:v>0.12076000000000001</c:v>
                </c:pt>
                <c:pt idx="2899">
                  <c:v>6.1519999999999998E-2</c:v>
                </c:pt>
                <c:pt idx="2900">
                  <c:v>6.1519999999999998E-2</c:v>
                </c:pt>
                <c:pt idx="2901">
                  <c:v>0.18</c:v>
                </c:pt>
                <c:pt idx="2902">
                  <c:v>0.18</c:v>
                </c:pt>
                <c:pt idx="2903">
                  <c:v>0.17698</c:v>
                </c:pt>
                <c:pt idx="2904">
                  <c:v>0.28266999999999998</c:v>
                </c:pt>
                <c:pt idx="2905">
                  <c:v>0.20874000000000001</c:v>
                </c:pt>
                <c:pt idx="2906">
                  <c:v>0.20896999999999999</c:v>
                </c:pt>
                <c:pt idx="2907">
                  <c:v>0.18447</c:v>
                </c:pt>
                <c:pt idx="2908">
                  <c:v>0.18447</c:v>
                </c:pt>
                <c:pt idx="2909">
                  <c:v>0.20943000000000001</c:v>
                </c:pt>
                <c:pt idx="2910">
                  <c:v>0.22142000000000001</c:v>
                </c:pt>
                <c:pt idx="2911">
                  <c:v>0.27629999999999999</c:v>
                </c:pt>
                <c:pt idx="2912">
                  <c:v>0.10680000000000001</c:v>
                </c:pt>
                <c:pt idx="2913">
                  <c:v>9.9559999999999996E-2</c:v>
                </c:pt>
                <c:pt idx="2914">
                  <c:v>0.27578000000000003</c:v>
                </c:pt>
                <c:pt idx="2915">
                  <c:v>0.43186999999999998</c:v>
                </c:pt>
                <c:pt idx="2916">
                  <c:v>0.27295999999999998</c:v>
                </c:pt>
                <c:pt idx="2917">
                  <c:v>0.40471000000000001</c:v>
                </c:pt>
                <c:pt idx="2918">
                  <c:v>0.35175000000000001</c:v>
                </c:pt>
                <c:pt idx="2919">
                  <c:v>0.27895999999999999</c:v>
                </c:pt>
                <c:pt idx="2920">
                  <c:v>0.27589999999999998</c:v>
                </c:pt>
                <c:pt idx="2921">
                  <c:v>0.23777999999999999</c:v>
                </c:pt>
                <c:pt idx="2922">
                  <c:v>0.10675999999999999</c:v>
                </c:pt>
                <c:pt idx="2923">
                  <c:v>0.10675999999999999</c:v>
                </c:pt>
                <c:pt idx="2924">
                  <c:v>6.1519999999999998E-2</c:v>
                </c:pt>
                <c:pt idx="2925">
                  <c:v>6.1519999999999998E-2</c:v>
                </c:pt>
                <c:pt idx="2926">
                  <c:v>0.17</c:v>
                </c:pt>
                <c:pt idx="2927">
                  <c:v>6.1519999999999998E-2</c:v>
                </c:pt>
                <c:pt idx="2928">
                  <c:v>0.18</c:v>
                </c:pt>
                <c:pt idx="2929">
                  <c:v>0.18</c:v>
                </c:pt>
                <c:pt idx="2930">
                  <c:v>0.18</c:v>
                </c:pt>
                <c:pt idx="2931">
                  <c:v>0.20684</c:v>
                </c:pt>
                <c:pt idx="2932">
                  <c:v>0.17698</c:v>
                </c:pt>
                <c:pt idx="2933">
                  <c:v>0.17698</c:v>
                </c:pt>
                <c:pt idx="2934">
                  <c:v>0.20874000000000001</c:v>
                </c:pt>
                <c:pt idx="2935">
                  <c:v>0.20874000000000001</c:v>
                </c:pt>
                <c:pt idx="2936">
                  <c:v>0.20874000000000001</c:v>
                </c:pt>
                <c:pt idx="2937">
                  <c:v>0.18884999999999999</c:v>
                </c:pt>
                <c:pt idx="2938">
                  <c:v>0.18884999999999999</c:v>
                </c:pt>
                <c:pt idx="2939">
                  <c:v>0.13591</c:v>
                </c:pt>
                <c:pt idx="2940">
                  <c:v>0.10680000000000001</c:v>
                </c:pt>
                <c:pt idx="2941">
                  <c:v>0.10680000000000001</c:v>
                </c:pt>
                <c:pt idx="2942">
                  <c:v>0.10680000000000001</c:v>
                </c:pt>
                <c:pt idx="2943">
                  <c:v>0.24098</c:v>
                </c:pt>
                <c:pt idx="2944">
                  <c:v>0.43186999999999998</c:v>
                </c:pt>
                <c:pt idx="2945">
                  <c:v>0.43186999999999998</c:v>
                </c:pt>
                <c:pt idx="2946">
                  <c:v>0.40471000000000001</c:v>
                </c:pt>
                <c:pt idx="2947">
                  <c:v>0.40471000000000001</c:v>
                </c:pt>
                <c:pt idx="2948">
                  <c:v>0.35175000000000001</c:v>
                </c:pt>
                <c:pt idx="2949">
                  <c:v>0.27895999999999999</c:v>
                </c:pt>
                <c:pt idx="2950">
                  <c:v>0.23777999999999999</c:v>
                </c:pt>
                <c:pt idx="2951">
                  <c:v>0.23777999999999999</c:v>
                </c:pt>
                <c:pt idx="2952">
                  <c:v>0.10675999999999999</c:v>
                </c:pt>
                <c:pt idx="2953">
                  <c:v>0.10675999999999999</c:v>
                </c:pt>
                <c:pt idx="2954">
                  <c:v>6.1519999999999998E-2</c:v>
                </c:pt>
                <c:pt idx="2955">
                  <c:v>6.1519999999999998E-2</c:v>
                </c:pt>
                <c:pt idx="2956">
                  <c:v>0.17</c:v>
                </c:pt>
                <c:pt idx="2957">
                  <c:v>6.1519999999999998E-2</c:v>
                </c:pt>
                <c:pt idx="2958">
                  <c:v>0.12076000000000001</c:v>
                </c:pt>
                <c:pt idx="2959">
                  <c:v>0.18</c:v>
                </c:pt>
                <c:pt idx="2960">
                  <c:v>0.18</c:v>
                </c:pt>
                <c:pt idx="2961">
                  <c:v>0.14221</c:v>
                </c:pt>
                <c:pt idx="2962">
                  <c:v>0.14221</c:v>
                </c:pt>
                <c:pt idx="2963">
                  <c:v>0.17698</c:v>
                </c:pt>
                <c:pt idx="2964">
                  <c:v>0.20122999999999999</c:v>
                </c:pt>
                <c:pt idx="2965">
                  <c:v>0.20874000000000001</c:v>
                </c:pt>
                <c:pt idx="2966">
                  <c:v>0.20874000000000001</c:v>
                </c:pt>
                <c:pt idx="2967">
                  <c:v>0.24392</c:v>
                </c:pt>
                <c:pt idx="2968">
                  <c:v>0.23701</c:v>
                </c:pt>
                <c:pt idx="2969">
                  <c:v>0.21296999999999999</c:v>
                </c:pt>
                <c:pt idx="2970">
                  <c:v>0.33</c:v>
                </c:pt>
                <c:pt idx="2971">
                  <c:v>0.18523999999999999</c:v>
                </c:pt>
                <c:pt idx="2972">
                  <c:v>0.22142000000000001</c:v>
                </c:pt>
                <c:pt idx="2973">
                  <c:v>0.33600000000000002</c:v>
                </c:pt>
                <c:pt idx="2974">
                  <c:v>0.22142000000000001</c:v>
                </c:pt>
                <c:pt idx="2975">
                  <c:v>0.22142000000000001</c:v>
                </c:pt>
                <c:pt idx="2976">
                  <c:v>0.20771999999999999</c:v>
                </c:pt>
                <c:pt idx="2977">
                  <c:v>0.40471000000000001</c:v>
                </c:pt>
                <c:pt idx="2978">
                  <c:v>0.32184000000000001</c:v>
                </c:pt>
                <c:pt idx="2979">
                  <c:v>0.32184000000000001</c:v>
                </c:pt>
                <c:pt idx="2980">
                  <c:v>0.25327</c:v>
                </c:pt>
                <c:pt idx="2981">
                  <c:v>0.30236000000000002</c:v>
                </c:pt>
                <c:pt idx="2982">
                  <c:v>0.23777999999999999</c:v>
                </c:pt>
                <c:pt idx="2983">
                  <c:v>0.10675999999999999</c:v>
                </c:pt>
                <c:pt idx="2984">
                  <c:v>0.10675999999999999</c:v>
                </c:pt>
                <c:pt idx="2985">
                  <c:v>6.1519999999999998E-2</c:v>
                </c:pt>
                <c:pt idx="2986">
                  <c:v>6.1519999999999998E-2</c:v>
                </c:pt>
                <c:pt idx="2987">
                  <c:v>6.1519999999999998E-2</c:v>
                </c:pt>
                <c:pt idx="2988">
                  <c:v>0.17</c:v>
                </c:pt>
                <c:pt idx="2989">
                  <c:v>0.12076000000000001</c:v>
                </c:pt>
                <c:pt idx="2990">
                  <c:v>0.12076000000000001</c:v>
                </c:pt>
                <c:pt idx="2991">
                  <c:v>0.18</c:v>
                </c:pt>
                <c:pt idx="2992">
                  <c:v>0.14221</c:v>
                </c:pt>
                <c:pt idx="2993">
                  <c:v>0.20122999999999999</c:v>
                </c:pt>
                <c:pt idx="2994">
                  <c:v>0.25398999999999999</c:v>
                </c:pt>
                <c:pt idx="2995">
                  <c:v>0.17579</c:v>
                </c:pt>
                <c:pt idx="2996">
                  <c:v>0.20802999999999999</c:v>
                </c:pt>
                <c:pt idx="2997">
                  <c:v>0.21992</c:v>
                </c:pt>
                <c:pt idx="2998">
                  <c:v>0.18889</c:v>
                </c:pt>
                <c:pt idx="2999">
                  <c:v>0.18889</c:v>
                </c:pt>
                <c:pt idx="3000">
                  <c:v>0.23701</c:v>
                </c:pt>
                <c:pt idx="3001">
                  <c:v>0.29933999999999999</c:v>
                </c:pt>
                <c:pt idx="3002">
                  <c:v>0.25047000000000003</c:v>
                </c:pt>
                <c:pt idx="3003">
                  <c:v>0.35056999999999999</c:v>
                </c:pt>
                <c:pt idx="3004">
                  <c:v>0.34544000000000002</c:v>
                </c:pt>
                <c:pt idx="3005">
                  <c:v>0.24052000000000001</c:v>
                </c:pt>
                <c:pt idx="3006">
                  <c:v>0.17907999999999999</c:v>
                </c:pt>
                <c:pt idx="3007">
                  <c:v>0.19689999999999999</c:v>
                </c:pt>
                <c:pt idx="3008">
                  <c:v>0.40398000000000001</c:v>
                </c:pt>
                <c:pt idx="3009">
                  <c:v>0.32184000000000001</c:v>
                </c:pt>
                <c:pt idx="3010">
                  <c:v>0.10145999999999999</c:v>
                </c:pt>
                <c:pt idx="3011">
                  <c:v>0.18870000000000001</c:v>
                </c:pt>
                <c:pt idx="3012">
                  <c:v>0.19919000000000001</c:v>
                </c:pt>
                <c:pt idx="3013">
                  <c:v>0.23777999999999999</c:v>
                </c:pt>
                <c:pt idx="3014">
                  <c:v>0.10675999999999999</c:v>
                </c:pt>
                <c:pt idx="3015">
                  <c:v>0.10675999999999999</c:v>
                </c:pt>
                <c:pt idx="3016">
                  <c:v>6.1519999999999998E-2</c:v>
                </c:pt>
                <c:pt idx="3017">
                  <c:v>6.1519999999999998E-2</c:v>
                </c:pt>
                <c:pt idx="3018">
                  <c:v>6.1519999999999998E-2</c:v>
                </c:pt>
                <c:pt idx="3019">
                  <c:v>0.17</c:v>
                </c:pt>
                <c:pt idx="3020">
                  <c:v>6.1519999999999998E-2</c:v>
                </c:pt>
                <c:pt idx="3021">
                  <c:v>0.12076000000000001</c:v>
                </c:pt>
                <c:pt idx="3022">
                  <c:v>0.18</c:v>
                </c:pt>
                <c:pt idx="3023">
                  <c:v>0.29420000000000002</c:v>
                </c:pt>
                <c:pt idx="3024">
                  <c:v>0.24721000000000001</c:v>
                </c:pt>
                <c:pt idx="3025">
                  <c:v>0.24923999999999999</c:v>
                </c:pt>
                <c:pt idx="3026">
                  <c:v>0.24923999999999999</c:v>
                </c:pt>
                <c:pt idx="3027">
                  <c:v>0.15989</c:v>
                </c:pt>
                <c:pt idx="3028">
                  <c:v>0.15989</c:v>
                </c:pt>
                <c:pt idx="3029">
                  <c:v>0.18901000000000001</c:v>
                </c:pt>
                <c:pt idx="3030">
                  <c:v>0.30012</c:v>
                </c:pt>
                <c:pt idx="3031">
                  <c:v>0.30012</c:v>
                </c:pt>
                <c:pt idx="3032">
                  <c:v>0.25047000000000003</c:v>
                </c:pt>
                <c:pt idx="3033">
                  <c:v>0.25047000000000003</c:v>
                </c:pt>
                <c:pt idx="3034">
                  <c:v>0.25492999999999999</c:v>
                </c:pt>
                <c:pt idx="3035">
                  <c:v>0.25769999999999998</c:v>
                </c:pt>
                <c:pt idx="3036">
                  <c:v>0.24052000000000001</c:v>
                </c:pt>
                <c:pt idx="3037">
                  <c:v>0.17907999999999999</c:v>
                </c:pt>
                <c:pt idx="3038">
                  <c:v>0.19689999999999999</c:v>
                </c:pt>
                <c:pt idx="3039">
                  <c:v>0.40398000000000001</c:v>
                </c:pt>
                <c:pt idx="3040">
                  <c:v>0.12119000000000001</c:v>
                </c:pt>
                <c:pt idx="3041">
                  <c:v>0.10145999999999999</c:v>
                </c:pt>
                <c:pt idx="3042">
                  <c:v>0.19919000000000001</c:v>
                </c:pt>
                <c:pt idx="3043">
                  <c:v>0.19919000000000001</c:v>
                </c:pt>
                <c:pt idx="3044">
                  <c:v>0.10675999999999999</c:v>
                </c:pt>
                <c:pt idx="3045">
                  <c:v>0.10675999999999999</c:v>
                </c:pt>
                <c:pt idx="3046">
                  <c:v>0.10675999999999999</c:v>
                </c:pt>
                <c:pt idx="3047">
                  <c:v>6.1519999999999998E-2</c:v>
                </c:pt>
                <c:pt idx="3048">
                  <c:v>6.1519999999999998E-2</c:v>
                </c:pt>
                <c:pt idx="3049">
                  <c:v>6.1519999999999998E-2</c:v>
                </c:pt>
                <c:pt idx="3050">
                  <c:v>0.17</c:v>
                </c:pt>
                <c:pt idx="3051">
                  <c:v>6.1519999999999998E-2</c:v>
                </c:pt>
                <c:pt idx="3052">
                  <c:v>0.18</c:v>
                </c:pt>
                <c:pt idx="3053">
                  <c:v>0.41482000000000002</c:v>
                </c:pt>
                <c:pt idx="3054">
                  <c:v>0.41482000000000002</c:v>
                </c:pt>
                <c:pt idx="3055">
                  <c:v>0.22735</c:v>
                </c:pt>
                <c:pt idx="3056">
                  <c:v>0.29420000000000002</c:v>
                </c:pt>
                <c:pt idx="3057">
                  <c:v>0.22448000000000001</c:v>
                </c:pt>
                <c:pt idx="3058">
                  <c:v>0.15431</c:v>
                </c:pt>
                <c:pt idx="3059">
                  <c:v>0.24026</c:v>
                </c:pt>
                <c:pt idx="3060">
                  <c:v>0.24026</c:v>
                </c:pt>
                <c:pt idx="3061">
                  <c:v>0.19514999999999999</c:v>
                </c:pt>
                <c:pt idx="3062">
                  <c:v>0.20896999999999999</c:v>
                </c:pt>
                <c:pt idx="3063">
                  <c:v>0.30225999999999997</c:v>
                </c:pt>
                <c:pt idx="3064">
                  <c:v>0.30225999999999997</c:v>
                </c:pt>
                <c:pt idx="3065">
                  <c:v>0.20704</c:v>
                </c:pt>
                <c:pt idx="3066">
                  <c:v>0.25762000000000002</c:v>
                </c:pt>
                <c:pt idx="3067">
                  <c:v>0.25762000000000002</c:v>
                </c:pt>
                <c:pt idx="3068">
                  <c:v>0.26349</c:v>
                </c:pt>
                <c:pt idx="3069">
                  <c:v>0.22142000000000001</c:v>
                </c:pt>
                <c:pt idx="3070">
                  <c:v>0.19689999999999999</c:v>
                </c:pt>
                <c:pt idx="3071">
                  <c:v>0.25235000000000002</c:v>
                </c:pt>
                <c:pt idx="3072">
                  <c:v>0.31730999999999998</c:v>
                </c:pt>
                <c:pt idx="3073">
                  <c:v>0.12119000000000001</c:v>
                </c:pt>
                <c:pt idx="3074">
                  <c:v>0.10145999999999999</c:v>
                </c:pt>
                <c:pt idx="3075">
                  <c:v>0.19919000000000001</c:v>
                </c:pt>
                <c:pt idx="3076">
                  <c:v>0.23777999999999999</c:v>
                </c:pt>
                <c:pt idx="3077">
                  <c:v>0.10675999999999999</c:v>
                </c:pt>
                <c:pt idx="3078">
                  <c:v>0.10675999999999999</c:v>
                </c:pt>
                <c:pt idx="3079">
                  <c:v>0.10675999999999999</c:v>
                </c:pt>
                <c:pt idx="3080">
                  <c:v>6.1519999999999998E-2</c:v>
                </c:pt>
                <c:pt idx="3081">
                  <c:v>6.1519999999999998E-2</c:v>
                </c:pt>
                <c:pt idx="3082">
                  <c:v>6.1519999999999998E-2</c:v>
                </c:pt>
                <c:pt idx="3083">
                  <c:v>0.17</c:v>
                </c:pt>
                <c:pt idx="3084">
                  <c:v>6.1519999999999998E-2</c:v>
                </c:pt>
                <c:pt idx="3085">
                  <c:v>6.1519999999999998E-2</c:v>
                </c:pt>
                <c:pt idx="3086">
                  <c:v>0.18</c:v>
                </c:pt>
                <c:pt idx="3087">
                  <c:v>0.18</c:v>
                </c:pt>
                <c:pt idx="3088">
                  <c:v>0.41482000000000002</c:v>
                </c:pt>
                <c:pt idx="3089">
                  <c:v>0.22735</c:v>
                </c:pt>
                <c:pt idx="3090">
                  <c:v>0.26301999999999998</c:v>
                </c:pt>
                <c:pt idx="3091">
                  <c:v>0.2651</c:v>
                </c:pt>
                <c:pt idx="3092">
                  <c:v>0.15431</c:v>
                </c:pt>
                <c:pt idx="3093">
                  <c:v>0.18733</c:v>
                </c:pt>
                <c:pt idx="3094">
                  <c:v>0.24374999999999999</c:v>
                </c:pt>
                <c:pt idx="3095">
                  <c:v>0.21898999999999999</c:v>
                </c:pt>
                <c:pt idx="3096">
                  <c:v>0.21975</c:v>
                </c:pt>
                <c:pt idx="3097">
                  <c:v>0.25652999999999998</c:v>
                </c:pt>
                <c:pt idx="3098">
                  <c:v>0.21975</c:v>
                </c:pt>
                <c:pt idx="3099">
                  <c:v>0.18822</c:v>
                </c:pt>
                <c:pt idx="3100">
                  <c:v>0.18778</c:v>
                </c:pt>
                <c:pt idx="3101">
                  <c:v>6.6879999999999995E-2</c:v>
                </c:pt>
                <c:pt idx="3102">
                  <c:v>0.14942</c:v>
                </c:pt>
                <c:pt idx="3103">
                  <c:v>0.18822</c:v>
                </c:pt>
                <c:pt idx="3104">
                  <c:v>0.22142000000000001</c:v>
                </c:pt>
                <c:pt idx="3105">
                  <c:v>0.27800999999999998</c:v>
                </c:pt>
                <c:pt idx="3106">
                  <c:v>0.42892999999999998</c:v>
                </c:pt>
                <c:pt idx="3107">
                  <c:v>0.25618999999999997</c:v>
                </c:pt>
                <c:pt idx="3108">
                  <c:v>0.12119000000000001</c:v>
                </c:pt>
                <c:pt idx="3109">
                  <c:v>0.12119000000000001</c:v>
                </c:pt>
                <c:pt idx="3110">
                  <c:v>0.19919000000000001</c:v>
                </c:pt>
                <c:pt idx="3111">
                  <c:v>0.23777999999999999</c:v>
                </c:pt>
                <c:pt idx="3112">
                  <c:v>0.10675999999999999</c:v>
                </c:pt>
                <c:pt idx="3113">
                  <c:v>0.10675999999999999</c:v>
                </c:pt>
                <c:pt idx="3114">
                  <c:v>0.10675999999999999</c:v>
                </c:pt>
                <c:pt idx="3115">
                  <c:v>6.1519999999999998E-2</c:v>
                </c:pt>
                <c:pt idx="3116">
                  <c:v>6.1519999999999998E-2</c:v>
                </c:pt>
                <c:pt idx="3117">
                  <c:v>6.1519999999999998E-2</c:v>
                </c:pt>
                <c:pt idx="3118">
                  <c:v>0.17</c:v>
                </c:pt>
                <c:pt idx="3119">
                  <c:v>0.17</c:v>
                </c:pt>
                <c:pt idx="3120">
                  <c:v>6.1519999999999998E-2</c:v>
                </c:pt>
                <c:pt idx="3121">
                  <c:v>0.18</c:v>
                </c:pt>
                <c:pt idx="3122">
                  <c:v>0.44507000000000002</c:v>
                </c:pt>
                <c:pt idx="3123">
                  <c:v>0.30956</c:v>
                </c:pt>
                <c:pt idx="3124">
                  <c:v>0.12625</c:v>
                </c:pt>
                <c:pt idx="3125">
                  <c:v>0.22338</c:v>
                </c:pt>
                <c:pt idx="3126">
                  <c:v>0.22338</c:v>
                </c:pt>
                <c:pt idx="3127">
                  <c:v>0.26301999999999998</c:v>
                </c:pt>
                <c:pt idx="3128">
                  <c:v>0.43625000000000003</c:v>
                </c:pt>
                <c:pt idx="3129">
                  <c:v>0.17907999999999999</c:v>
                </c:pt>
                <c:pt idx="3130">
                  <c:v>0.17907999999999999</c:v>
                </c:pt>
                <c:pt idx="3131">
                  <c:v>0.18822</c:v>
                </c:pt>
                <c:pt idx="3132">
                  <c:v>0.18822</c:v>
                </c:pt>
                <c:pt idx="3133">
                  <c:v>0.25578000000000001</c:v>
                </c:pt>
                <c:pt idx="3134">
                  <c:v>0.18822</c:v>
                </c:pt>
                <c:pt idx="3135">
                  <c:v>0.23924000000000001</c:v>
                </c:pt>
                <c:pt idx="3136">
                  <c:v>6.6879999999999995E-2</c:v>
                </c:pt>
                <c:pt idx="3137">
                  <c:v>0.14495</c:v>
                </c:pt>
                <c:pt idx="3138">
                  <c:v>0.22142000000000001</c:v>
                </c:pt>
                <c:pt idx="3139">
                  <c:v>0.26782</c:v>
                </c:pt>
                <c:pt idx="3140">
                  <c:v>0.26782</c:v>
                </c:pt>
                <c:pt idx="3141">
                  <c:v>0.30514000000000002</c:v>
                </c:pt>
                <c:pt idx="3142">
                  <c:v>0.40398000000000001</c:v>
                </c:pt>
                <c:pt idx="3143">
                  <c:v>0.30137999999999998</c:v>
                </c:pt>
                <c:pt idx="3144">
                  <c:v>0.19919000000000001</c:v>
                </c:pt>
                <c:pt idx="3145">
                  <c:v>0.19919000000000001</c:v>
                </c:pt>
                <c:pt idx="3146">
                  <c:v>0.26923999999999998</c:v>
                </c:pt>
                <c:pt idx="3147">
                  <c:v>0.10675999999999999</c:v>
                </c:pt>
                <c:pt idx="3148">
                  <c:v>0.10675999999999999</c:v>
                </c:pt>
                <c:pt idx="3149">
                  <c:v>0.10675999999999999</c:v>
                </c:pt>
                <c:pt idx="3150">
                  <c:v>6.1519999999999998E-2</c:v>
                </c:pt>
                <c:pt idx="3151">
                  <c:v>6.1519999999999998E-2</c:v>
                </c:pt>
                <c:pt idx="3152">
                  <c:v>6.1519999999999998E-2</c:v>
                </c:pt>
                <c:pt idx="3153">
                  <c:v>0.17</c:v>
                </c:pt>
                <c:pt idx="3154">
                  <c:v>0.17</c:v>
                </c:pt>
                <c:pt idx="3155">
                  <c:v>6.1519999999999998E-2</c:v>
                </c:pt>
                <c:pt idx="3156">
                  <c:v>0.18</c:v>
                </c:pt>
                <c:pt idx="3157">
                  <c:v>0.30025000000000002</c:v>
                </c:pt>
                <c:pt idx="3158">
                  <c:v>0.28910000000000002</c:v>
                </c:pt>
                <c:pt idx="3159">
                  <c:v>0.15794</c:v>
                </c:pt>
                <c:pt idx="3160">
                  <c:v>0.33037</c:v>
                </c:pt>
                <c:pt idx="3161">
                  <c:v>0.37196000000000001</c:v>
                </c:pt>
                <c:pt idx="3162">
                  <c:v>0.22128999999999999</c:v>
                </c:pt>
                <c:pt idx="3163">
                  <c:v>0.13839000000000001</c:v>
                </c:pt>
                <c:pt idx="3164">
                  <c:v>0.33626</c:v>
                </c:pt>
                <c:pt idx="3165">
                  <c:v>0.33626</c:v>
                </c:pt>
                <c:pt idx="3166">
                  <c:v>0.33626</c:v>
                </c:pt>
                <c:pt idx="3167">
                  <c:v>0.28794999999999998</c:v>
                </c:pt>
                <c:pt idx="3168">
                  <c:v>0.23924000000000001</c:v>
                </c:pt>
                <c:pt idx="3169">
                  <c:v>0.26451999999999998</c:v>
                </c:pt>
                <c:pt idx="3170">
                  <c:v>0.23924000000000001</c:v>
                </c:pt>
                <c:pt idx="3171">
                  <c:v>0.21345</c:v>
                </c:pt>
                <c:pt idx="3172">
                  <c:v>0.22142000000000001</c:v>
                </c:pt>
                <c:pt idx="3173">
                  <c:v>0.26782</c:v>
                </c:pt>
                <c:pt idx="3174">
                  <c:v>0.22081999999999999</c:v>
                </c:pt>
                <c:pt idx="3175">
                  <c:v>0.29903999999999997</c:v>
                </c:pt>
                <c:pt idx="3176">
                  <c:v>0.30048999999999998</c:v>
                </c:pt>
                <c:pt idx="3177">
                  <c:v>0.30137999999999998</c:v>
                </c:pt>
                <c:pt idx="3178">
                  <c:v>0.30137999999999998</c:v>
                </c:pt>
                <c:pt idx="3179">
                  <c:v>0.19919000000000001</c:v>
                </c:pt>
                <c:pt idx="3180">
                  <c:v>0.19919000000000001</c:v>
                </c:pt>
                <c:pt idx="3181">
                  <c:v>0.26923999999999998</c:v>
                </c:pt>
                <c:pt idx="3182">
                  <c:v>0.10675999999999999</c:v>
                </c:pt>
                <c:pt idx="3183">
                  <c:v>0.10675999999999999</c:v>
                </c:pt>
                <c:pt idx="3184">
                  <c:v>0.10675999999999999</c:v>
                </c:pt>
                <c:pt idx="3185">
                  <c:v>6.1519999999999998E-2</c:v>
                </c:pt>
                <c:pt idx="3186">
                  <c:v>6.1519999999999998E-2</c:v>
                </c:pt>
                <c:pt idx="3187">
                  <c:v>6.1519999999999998E-2</c:v>
                </c:pt>
                <c:pt idx="3188">
                  <c:v>0.17</c:v>
                </c:pt>
                <c:pt idx="3189">
                  <c:v>0.17</c:v>
                </c:pt>
                <c:pt idx="3190">
                  <c:v>6.1519999999999998E-2</c:v>
                </c:pt>
                <c:pt idx="3191">
                  <c:v>6.1519999999999998E-2</c:v>
                </c:pt>
                <c:pt idx="3192">
                  <c:v>0.18</c:v>
                </c:pt>
                <c:pt idx="3193">
                  <c:v>0.26205000000000001</c:v>
                </c:pt>
                <c:pt idx="3194">
                  <c:v>0.33598</c:v>
                </c:pt>
                <c:pt idx="3195">
                  <c:v>0.37934000000000001</c:v>
                </c:pt>
                <c:pt idx="3196">
                  <c:v>0.44612000000000002</c:v>
                </c:pt>
                <c:pt idx="3197">
                  <c:v>0.36086000000000001</c:v>
                </c:pt>
                <c:pt idx="3198">
                  <c:v>0.36086000000000001</c:v>
                </c:pt>
                <c:pt idx="3199">
                  <c:v>0.29365999999999998</c:v>
                </c:pt>
                <c:pt idx="3200">
                  <c:v>0.30832999999999999</c:v>
                </c:pt>
                <c:pt idx="3201">
                  <c:v>0.29241</c:v>
                </c:pt>
                <c:pt idx="3202">
                  <c:v>0.29602000000000001</c:v>
                </c:pt>
                <c:pt idx="3203">
                  <c:v>0.26506999999999997</c:v>
                </c:pt>
                <c:pt idx="3204">
                  <c:v>0.26506999999999997</c:v>
                </c:pt>
                <c:pt idx="3205">
                  <c:v>0.14341999999999999</c:v>
                </c:pt>
                <c:pt idx="3206">
                  <c:v>0.22592000000000001</c:v>
                </c:pt>
                <c:pt idx="3207">
                  <c:v>0.36512</c:v>
                </c:pt>
                <c:pt idx="3208">
                  <c:v>0.30048999999999998</c:v>
                </c:pt>
                <c:pt idx="3209">
                  <c:v>0.39179000000000003</c:v>
                </c:pt>
                <c:pt idx="3210">
                  <c:v>0.39179000000000003</c:v>
                </c:pt>
                <c:pt idx="3211">
                  <c:v>0.39179000000000003</c:v>
                </c:pt>
                <c:pt idx="3212">
                  <c:v>0.26923999999999998</c:v>
                </c:pt>
                <c:pt idx="3213">
                  <c:v>0.10765</c:v>
                </c:pt>
                <c:pt idx="3214">
                  <c:v>0.10675999999999999</c:v>
                </c:pt>
                <c:pt idx="3215">
                  <c:v>0.10675999999999999</c:v>
                </c:pt>
                <c:pt idx="3216">
                  <c:v>0.10675999999999999</c:v>
                </c:pt>
                <c:pt idx="3217">
                  <c:v>6.1519999999999998E-2</c:v>
                </c:pt>
                <c:pt idx="3218">
                  <c:v>0.10675999999999999</c:v>
                </c:pt>
                <c:pt idx="3219">
                  <c:v>0.10675999999999999</c:v>
                </c:pt>
                <c:pt idx="3220">
                  <c:v>0.17</c:v>
                </c:pt>
                <c:pt idx="3221">
                  <c:v>6.1519999999999998E-2</c:v>
                </c:pt>
                <c:pt idx="3222">
                  <c:v>6.1519999999999998E-2</c:v>
                </c:pt>
                <c:pt idx="3223">
                  <c:v>6.1519999999999998E-2</c:v>
                </c:pt>
                <c:pt idx="3224">
                  <c:v>0.18</c:v>
                </c:pt>
                <c:pt idx="3225">
                  <c:v>0.29807</c:v>
                </c:pt>
                <c:pt idx="3226">
                  <c:v>0.33250999999999997</c:v>
                </c:pt>
                <c:pt idx="3227">
                  <c:v>0.29507</c:v>
                </c:pt>
                <c:pt idx="3228">
                  <c:v>0.18</c:v>
                </c:pt>
                <c:pt idx="3229">
                  <c:v>0.25517000000000001</c:v>
                </c:pt>
                <c:pt idx="3230">
                  <c:v>0.36086000000000001</c:v>
                </c:pt>
                <c:pt idx="3231">
                  <c:v>0.36086000000000001</c:v>
                </c:pt>
                <c:pt idx="3232">
                  <c:v>0.30943999999999999</c:v>
                </c:pt>
                <c:pt idx="3233">
                  <c:v>0.33937</c:v>
                </c:pt>
                <c:pt idx="3234">
                  <c:v>0.32214999999999999</c:v>
                </c:pt>
                <c:pt idx="3235">
                  <c:v>0.26394000000000001</c:v>
                </c:pt>
                <c:pt idx="3236">
                  <c:v>0.26506999999999997</c:v>
                </c:pt>
                <c:pt idx="3237">
                  <c:v>0.22797000000000001</c:v>
                </c:pt>
                <c:pt idx="3238">
                  <c:v>0.18914</c:v>
                </c:pt>
                <c:pt idx="3239">
                  <c:v>0.10738</c:v>
                </c:pt>
                <c:pt idx="3240">
                  <c:v>0.10738</c:v>
                </c:pt>
                <c:pt idx="3241">
                  <c:v>0.10738</c:v>
                </c:pt>
                <c:pt idx="3242">
                  <c:v>0.39179000000000003</c:v>
                </c:pt>
                <c:pt idx="3243">
                  <c:v>0.25178</c:v>
                </c:pt>
                <c:pt idx="3244">
                  <c:v>0.25178</c:v>
                </c:pt>
                <c:pt idx="3245">
                  <c:v>0.10765</c:v>
                </c:pt>
                <c:pt idx="3246">
                  <c:v>0.10765</c:v>
                </c:pt>
                <c:pt idx="3247">
                  <c:v>0.10675999999999999</c:v>
                </c:pt>
                <c:pt idx="3248">
                  <c:v>0.10675999999999999</c:v>
                </c:pt>
                <c:pt idx="3249">
                  <c:v>0.10675999999999999</c:v>
                </c:pt>
                <c:pt idx="3250">
                  <c:v>0.10675999999999999</c:v>
                </c:pt>
                <c:pt idx="3251">
                  <c:v>0.17</c:v>
                </c:pt>
                <c:pt idx="3252">
                  <c:v>6.1519999999999998E-2</c:v>
                </c:pt>
                <c:pt idx="3253">
                  <c:v>6.1519999999999998E-2</c:v>
                </c:pt>
                <c:pt idx="3254">
                  <c:v>6.1519999999999998E-2</c:v>
                </c:pt>
                <c:pt idx="3255">
                  <c:v>6.1519999999999998E-2</c:v>
                </c:pt>
                <c:pt idx="3256">
                  <c:v>0.18</c:v>
                </c:pt>
                <c:pt idx="3257">
                  <c:v>0.14876</c:v>
                </c:pt>
                <c:pt idx="3258">
                  <c:v>0.23727000000000001</c:v>
                </c:pt>
                <c:pt idx="3259">
                  <c:v>0.31536999999999998</c:v>
                </c:pt>
                <c:pt idx="3260">
                  <c:v>0.31759999999999999</c:v>
                </c:pt>
                <c:pt idx="3261">
                  <c:v>0.36958999999999997</c:v>
                </c:pt>
                <c:pt idx="3262">
                  <c:v>0.24185000000000001</c:v>
                </c:pt>
                <c:pt idx="3263">
                  <c:v>0.25</c:v>
                </c:pt>
                <c:pt idx="3264">
                  <c:v>0.23191000000000001</c:v>
                </c:pt>
                <c:pt idx="3265">
                  <c:v>0.34703000000000001</c:v>
                </c:pt>
                <c:pt idx="3266">
                  <c:v>0.32385000000000003</c:v>
                </c:pt>
                <c:pt idx="3267">
                  <c:v>0.33937</c:v>
                </c:pt>
                <c:pt idx="3268">
                  <c:v>0.31474999999999997</c:v>
                </c:pt>
                <c:pt idx="3269">
                  <c:v>0.28469</c:v>
                </c:pt>
                <c:pt idx="3270">
                  <c:v>0.22797000000000001</c:v>
                </c:pt>
                <c:pt idx="3271">
                  <c:v>0.21622</c:v>
                </c:pt>
                <c:pt idx="3272">
                  <c:v>0.16167999999999999</c:v>
                </c:pt>
                <c:pt idx="3273">
                  <c:v>0.10738</c:v>
                </c:pt>
                <c:pt idx="3274">
                  <c:v>0.10738</c:v>
                </c:pt>
                <c:pt idx="3275">
                  <c:v>0.10738</c:v>
                </c:pt>
                <c:pt idx="3276">
                  <c:v>0.32596000000000003</c:v>
                </c:pt>
                <c:pt idx="3277">
                  <c:v>0.25178</c:v>
                </c:pt>
                <c:pt idx="3278">
                  <c:v>0.25178</c:v>
                </c:pt>
                <c:pt idx="3279">
                  <c:v>0.10765</c:v>
                </c:pt>
                <c:pt idx="3280">
                  <c:v>0.10675999999999999</c:v>
                </c:pt>
                <c:pt idx="3281">
                  <c:v>0.10675999999999999</c:v>
                </c:pt>
                <c:pt idx="3282">
                  <c:v>0.10675999999999999</c:v>
                </c:pt>
                <c:pt idx="3283">
                  <c:v>0.17</c:v>
                </c:pt>
                <c:pt idx="3284">
                  <c:v>0.17</c:v>
                </c:pt>
                <c:pt idx="3285">
                  <c:v>6.1519999999999998E-2</c:v>
                </c:pt>
                <c:pt idx="3286">
                  <c:v>6.1519999999999998E-2</c:v>
                </c:pt>
                <c:pt idx="3287">
                  <c:v>6.1519999999999998E-2</c:v>
                </c:pt>
                <c:pt idx="3288">
                  <c:v>6.1519999999999998E-2</c:v>
                </c:pt>
                <c:pt idx="3289">
                  <c:v>6.1519999999999998E-2</c:v>
                </c:pt>
                <c:pt idx="3290">
                  <c:v>0.18</c:v>
                </c:pt>
                <c:pt idx="3291">
                  <c:v>0.18</c:v>
                </c:pt>
                <c:pt idx="3292">
                  <c:v>0.18</c:v>
                </c:pt>
                <c:pt idx="3293">
                  <c:v>0.32899</c:v>
                </c:pt>
                <c:pt idx="3294">
                  <c:v>0.23727000000000001</c:v>
                </c:pt>
                <c:pt idx="3295">
                  <c:v>0.38668999999999998</c:v>
                </c:pt>
                <c:pt idx="3296">
                  <c:v>0.28788999999999998</c:v>
                </c:pt>
                <c:pt idx="3297">
                  <c:v>0.26086999999999999</c:v>
                </c:pt>
                <c:pt idx="3298">
                  <c:v>0.3155</c:v>
                </c:pt>
                <c:pt idx="3299">
                  <c:v>0.34217999999999998</c:v>
                </c:pt>
                <c:pt idx="3300">
                  <c:v>0.33937</c:v>
                </c:pt>
                <c:pt idx="3301">
                  <c:v>0.33937</c:v>
                </c:pt>
                <c:pt idx="3302">
                  <c:v>0.33937</c:v>
                </c:pt>
                <c:pt idx="3303">
                  <c:v>0.31474999999999997</c:v>
                </c:pt>
                <c:pt idx="3304">
                  <c:v>0.28469</c:v>
                </c:pt>
                <c:pt idx="3305">
                  <c:v>0.28469</c:v>
                </c:pt>
                <c:pt idx="3306">
                  <c:v>0.22208</c:v>
                </c:pt>
                <c:pt idx="3307">
                  <c:v>0.16167999999999999</c:v>
                </c:pt>
                <c:pt idx="3308">
                  <c:v>0.10738</c:v>
                </c:pt>
                <c:pt idx="3309">
                  <c:v>0.10738</c:v>
                </c:pt>
                <c:pt idx="3310">
                  <c:v>0.10738</c:v>
                </c:pt>
                <c:pt idx="3311">
                  <c:v>0.25</c:v>
                </c:pt>
                <c:pt idx="3312">
                  <c:v>0.35175000000000001</c:v>
                </c:pt>
                <c:pt idx="3313">
                  <c:v>0.18</c:v>
                </c:pt>
                <c:pt idx="3314">
                  <c:v>0.12076000000000001</c:v>
                </c:pt>
                <c:pt idx="3315">
                  <c:v>0.10675999999999999</c:v>
                </c:pt>
                <c:pt idx="3316">
                  <c:v>0.10675999999999999</c:v>
                </c:pt>
                <c:pt idx="3317">
                  <c:v>0.17</c:v>
                </c:pt>
                <c:pt idx="3318">
                  <c:v>0.17</c:v>
                </c:pt>
                <c:pt idx="3319">
                  <c:v>0.17</c:v>
                </c:pt>
                <c:pt idx="3320">
                  <c:v>6.1519999999999998E-2</c:v>
                </c:pt>
                <c:pt idx="3321">
                  <c:v>6.1519999999999998E-2</c:v>
                </c:pt>
                <c:pt idx="3322">
                  <c:v>6.1519999999999998E-2</c:v>
                </c:pt>
                <c:pt idx="3323">
                  <c:v>6.1519999999999998E-2</c:v>
                </c:pt>
                <c:pt idx="3324">
                  <c:v>6.1519999999999998E-2</c:v>
                </c:pt>
                <c:pt idx="3325">
                  <c:v>0.18</c:v>
                </c:pt>
                <c:pt idx="3326">
                  <c:v>0.18</c:v>
                </c:pt>
                <c:pt idx="3327">
                  <c:v>0.18</c:v>
                </c:pt>
                <c:pt idx="3328">
                  <c:v>0.18</c:v>
                </c:pt>
                <c:pt idx="3329">
                  <c:v>0.26385999999999998</c:v>
                </c:pt>
                <c:pt idx="3330">
                  <c:v>0.20860999999999999</c:v>
                </c:pt>
                <c:pt idx="3331">
                  <c:v>0.39595000000000002</c:v>
                </c:pt>
                <c:pt idx="3332">
                  <c:v>0.39595000000000002</c:v>
                </c:pt>
                <c:pt idx="3333">
                  <c:v>0.34028000000000003</c:v>
                </c:pt>
                <c:pt idx="3334">
                  <c:v>0.31874999999999998</c:v>
                </c:pt>
                <c:pt idx="3335">
                  <c:v>0.10448</c:v>
                </c:pt>
                <c:pt idx="3336">
                  <c:v>0.37913999999999998</c:v>
                </c:pt>
                <c:pt idx="3337">
                  <c:v>0.30142999999999998</c:v>
                </c:pt>
                <c:pt idx="3338">
                  <c:v>0.31230999999999998</c:v>
                </c:pt>
                <c:pt idx="3339">
                  <c:v>0.24953</c:v>
                </c:pt>
                <c:pt idx="3340">
                  <c:v>0.31780999999999998</c:v>
                </c:pt>
                <c:pt idx="3341">
                  <c:v>0.24102999999999999</c:v>
                </c:pt>
                <c:pt idx="3342">
                  <c:v>0.24762999999999999</c:v>
                </c:pt>
                <c:pt idx="3343">
                  <c:v>5.2839999999999998E-2</c:v>
                </c:pt>
                <c:pt idx="3344">
                  <c:v>5.2839999999999998E-2</c:v>
                </c:pt>
                <c:pt idx="3345">
                  <c:v>0.10738</c:v>
                </c:pt>
                <c:pt idx="3346">
                  <c:v>0.10738</c:v>
                </c:pt>
                <c:pt idx="3347">
                  <c:v>0.25</c:v>
                </c:pt>
                <c:pt idx="3348">
                  <c:v>0.25</c:v>
                </c:pt>
                <c:pt idx="3349">
                  <c:v>0.33717999999999998</c:v>
                </c:pt>
                <c:pt idx="3350">
                  <c:v>0.12076000000000001</c:v>
                </c:pt>
                <c:pt idx="3351">
                  <c:v>0.12076000000000001</c:v>
                </c:pt>
                <c:pt idx="3352">
                  <c:v>0.10675999999999999</c:v>
                </c:pt>
                <c:pt idx="3353">
                  <c:v>0.10675999999999999</c:v>
                </c:pt>
                <c:pt idx="3354">
                  <c:v>0.10675999999999999</c:v>
                </c:pt>
                <c:pt idx="3355">
                  <c:v>0.17</c:v>
                </c:pt>
                <c:pt idx="3356">
                  <c:v>6.1519999999999998E-2</c:v>
                </c:pt>
                <c:pt idx="3357">
                  <c:v>6.1519999999999998E-2</c:v>
                </c:pt>
                <c:pt idx="3358">
                  <c:v>6.1519999999999998E-2</c:v>
                </c:pt>
                <c:pt idx="3359">
                  <c:v>6.1519999999999998E-2</c:v>
                </c:pt>
                <c:pt idx="3360">
                  <c:v>6.1519999999999998E-2</c:v>
                </c:pt>
                <c:pt idx="3361">
                  <c:v>0.18</c:v>
                </c:pt>
                <c:pt idx="3362">
                  <c:v>0.18</c:v>
                </c:pt>
                <c:pt idx="3363">
                  <c:v>0.18</c:v>
                </c:pt>
                <c:pt idx="3364">
                  <c:v>0.18</c:v>
                </c:pt>
                <c:pt idx="3365">
                  <c:v>0.43526999999999999</c:v>
                </c:pt>
                <c:pt idx="3366">
                  <c:v>0.43526999999999999</c:v>
                </c:pt>
                <c:pt idx="3367">
                  <c:v>0.21560000000000001</c:v>
                </c:pt>
                <c:pt idx="3368">
                  <c:v>0.26622000000000001</c:v>
                </c:pt>
                <c:pt idx="3369">
                  <c:v>0.43568000000000001</c:v>
                </c:pt>
                <c:pt idx="3370">
                  <c:v>0.23960000000000001</c:v>
                </c:pt>
                <c:pt idx="3371">
                  <c:v>0.10448</c:v>
                </c:pt>
                <c:pt idx="3372">
                  <c:v>0.10448</c:v>
                </c:pt>
                <c:pt idx="3373">
                  <c:v>0.20254</c:v>
                </c:pt>
                <c:pt idx="3374">
                  <c:v>0.36342999999999998</c:v>
                </c:pt>
                <c:pt idx="3375">
                  <c:v>0.30943999999999999</c:v>
                </c:pt>
                <c:pt idx="3376">
                  <c:v>0.24953</c:v>
                </c:pt>
                <c:pt idx="3377">
                  <c:v>0.24865000000000001</c:v>
                </c:pt>
                <c:pt idx="3378">
                  <c:v>0.24102999999999999</c:v>
                </c:pt>
                <c:pt idx="3379">
                  <c:v>0.25661</c:v>
                </c:pt>
                <c:pt idx="3380">
                  <c:v>5.2839999999999998E-2</c:v>
                </c:pt>
                <c:pt idx="3381">
                  <c:v>0.10738</c:v>
                </c:pt>
                <c:pt idx="3382">
                  <c:v>0.10738</c:v>
                </c:pt>
                <c:pt idx="3383">
                  <c:v>0.28477000000000002</c:v>
                </c:pt>
                <c:pt idx="3384">
                  <c:v>0.25</c:v>
                </c:pt>
                <c:pt idx="3385">
                  <c:v>0.25</c:v>
                </c:pt>
                <c:pt idx="3386">
                  <c:v>0.33717999999999998</c:v>
                </c:pt>
                <c:pt idx="3387">
                  <c:v>0.12076000000000001</c:v>
                </c:pt>
                <c:pt idx="3388">
                  <c:v>0.12076000000000001</c:v>
                </c:pt>
                <c:pt idx="3389">
                  <c:v>0.10675999999999999</c:v>
                </c:pt>
                <c:pt idx="3390">
                  <c:v>0.10675999999999999</c:v>
                </c:pt>
                <c:pt idx="3391">
                  <c:v>0.12076000000000001</c:v>
                </c:pt>
                <c:pt idx="3392">
                  <c:v>0.10675999999999999</c:v>
                </c:pt>
                <c:pt idx="3393">
                  <c:v>0.10675999999999999</c:v>
                </c:pt>
                <c:pt idx="3394">
                  <c:v>6.1519999999999998E-2</c:v>
                </c:pt>
                <c:pt idx="3395">
                  <c:v>6.1519999999999998E-2</c:v>
                </c:pt>
                <c:pt idx="3396">
                  <c:v>6.1519999999999998E-2</c:v>
                </c:pt>
                <c:pt idx="3397">
                  <c:v>6.1519999999999998E-2</c:v>
                </c:pt>
                <c:pt idx="3398">
                  <c:v>6.1519999999999998E-2</c:v>
                </c:pt>
                <c:pt idx="3399">
                  <c:v>0.18</c:v>
                </c:pt>
                <c:pt idx="3400">
                  <c:v>8.2180000000000003E-2</c:v>
                </c:pt>
                <c:pt idx="3401">
                  <c:v>8.2180000000000003E-2</c:v>
                </c:pt>
                <c:pt idx="3402">
                  <c:v>0.43668000000000001</c:v>
                </c:pt>
                <c:pt idx="3403">
                  <c:v>0.40838000000000002</c:v>
                </c:pt>
                <c:pt idx="3404">
                  <c:v>0.34039999999999998</c:v>
                </c:pt>
                <c:pt idx="3405">
                  <c:v>0.42863000000000001</c:v>
                </c:pt>
                <c:pt idx="3406">
                  <c:v>0.39595000000000002</c:v>
                </c:pt>
                <c:pt idx="3407">
                  <c:v>0.43568000000000001</c:v>
                </c:pt>
                <c:pt idx="3408">
                  <c:v>0.27235999999999999</c:v>
                </c:pt>
                <c:pt idx="3409">
                  <c:v>0.23960000000000001</c:v>
                </c:pt>
                <c:pt idx="3410">
                  <c:v>0.10448</c:v>
                </c:pt>
                <c:pt idx="3411">
                  <c:v>0.10448</c:v>
                </c:pt>
                <c:pt idx="3412">
                  <c:v>0.20254</c:v>
                </c:pt>
                <c:pt idx="3413">
                  <c:v>0.28643000000000002</c:v>
                </c:pt>
                <c:pt idx="3414">
                  <c:v>0.30943999999999999</c:v>
                </c:pt>
                <c:pt idx="3415">
                  <c:v>0.30943999999999999</c:v>
                </c:pt>
                <c:pt idx="3416">
                  <c:v>0.24865000000000001</c:v>
                </c:pt>
                <c:pt idx="3417">
                  <c:v>0.30187000000000003</c:v>
                </c:pt>
                <c:pt idx="3418">
                  <c:v>0.41528999999999999</c:v>
                </c:pt>
                <c:pt idx="3419">
                  <c:v>0.46092</c:v>
                </c:pt>
                <c:pt idx="3420">
                  <c:v>0.10738</c:v>
                </c:pt>
                <c:pt idx="3421">
                  <c:v>0.10738</c:v>
                </c:pt>
                <c:pt idx="3422">
                  <c:v>0.22203000000000001</c:v>
                </c:pt>
                <c:pt idx="3423">
                  <c:v>0.32346999999999998</c:v>
                </c:pt>
                <c:pt idx="3424">
                  <c:v>3.7379999999999997E-2</c:v>
                </c:pt>
                <c:pt idx="3425">
                  <c:v>0.10675999999999999</c:v>
                </c:pt>
                <c:pt idx="3426">
                  <c:v>0.12076000000000001</c:v>
                </c:pt>
                <c:pt idx="3427">
                  <c:v>0.12076000000000001</c:v>
                </c:pt>
                <c:pt idx="3428">
                  <c:v>0.10675999999999999</c:v>
                </c:pt>
                <c:pt idx="3429">
                  <c:v>0.10675999999999999</c:v>
                </c:pt>
                <c:pt idx="3430">
                  <c:v>6.1519999999999998E-2</c:v>
                </c:pt>
                <c:pt idx="3431">
                  <c:v>6.1519999999999998E-2</c:v>
                </c:pt>
                <c:pt idx="3432">
                  <c:v>6.1519999999999998E-2</c:v>
                </c:pt>
                <c:pt idx="3433">
                  <c:v>6.1519999999999998E-2</c:v>
                </c:pt>
                <c:pt idx="3434">
                  <c:v>6.1519999999999998E-2</c:v>
                </c:pt>
                <c:pt idx="3435">
                  <c:v>0.18</c:v>
                </c:pt>
                <c:pt idx="3436">
                  <c:v>0.26848</c:v>
                </c:pt>
                <c:pt idx="3437">
                  <c:v>0.20175000000000001</c:v>
                </c:pt>
                <c:pt idx="3438">
                  <c:v>0.26351999999999998</c:v>
                </c:pt>
                <c:pt idx="3439">
                  <c:v>0.28203</c:v>
                </c:pt>
                <c:pt idx="3440">
                  <c:v>0.41643000000000002</c:v>
                </c:pt>
                <c:pt idx="3441">
                  <c:v>0.48060000000000003</c:v>
                </c:pt>
                <c:pt idx="3442">
                  <c:v>0.43552000000000002</c:v>
                </c:pt>
                <c:pt idx="3443">
                  <c:v>0.46872999999999998</c:v>
                </c:pt>
                <c:pt idx="3444">
                  <c:v>0.47738999999999998</c:v>
                </c:pt>
                <c:pt idx="3445">
                  <c:v>0.36671999999999999</c:v>
                </c:pt>
                <c:pt idx="3446">
                  <c:v>0.36671999999999999</c:v>
                </c:pt>
                <c:pt idx="3447">
                  <c:v>0.36671999999999999</c:v>
                </c:pt>
                <c:pt idx="3448">
                  <c:v>0.38745000000000002</c:v>
                </c:pt>
                <c:pt idx="3449">
                  <c:v>0.36086000000000001</c:v>
                </c:pt>
                <c:pt idx="3450">
                  <c:v>0.36086000000000001</c:v>
                </c:pt>
                <c:pt idx="3451">
                  <c:v>0.10448</c:v>
                </c:pt>
                <c:pt idx="3452">
                  <c:v>0.28643000000000002</c:v>
                </c:pt>
                <c:pt idx="3453">
                  <c:v>0.30943999999999999</c:v>
                </c:pt>
                <c:pt idx="3454">
                  <c:v>0.30943999999999999</c:v>
                </c:pt>
                <c:pt idx="3455">
                  <c:v>0.24865000000000001</c:v>
                </c:pt>
                <c:pt idx="3456">
                  <c:v>0.25483</c:v>
                </c:pt>
                <c:pt idx="3457">
                  <c:v>0.10738</c:v>
                </c:pt>
                <c:pt idx="3458">
                  <c:v>3.7819999999999999E-2</c:v>
                </c:pt>
                <c:pt idx="3459">
                  <c:v>0.32802999999999999</c:v>
                </c:pt>
                <c:pt idx="3460">
                  <c:v>0.22203000000000001</c:v>
                </c:pt>
                <c:pt idx="3461">
                  <c:v>0.21801000000000001</c:v>
                </c:pt>
                <c:pt idx="3462">
                  <c:v>3.7379999999999997E-2</c:v>
                </c:pt>
                <c:pt idx="3463">
                  <c:v>0.14924000000000001</c:v>
                </c:pt>
                <c:pt idx="3464">
                  <c:v>0.26848</c:v>
                </c:pt>
                <c:pt idx="3465">
                  <c:v>0.26848</c:v>
                </c:pt>
                <c:pt idx="3466">
                  <c:v>0.26848</c:v>
                </c:pt>
                <c:pt idx="3467">
                  <c:v>0.10675999999999999</c:v>
                </c:pt>
                <c:pt idx="3468">
                  <c:v>0.10675999999999999</c:v>
                </c:pt>
                <c:pt idx="3469">
                  <c:v>0.12076000000000001</c:v>
                </c:pt>
                <c:pt idx="3470">
                  <c:v>0.10675999999999999</c:v>
                </c:pt>
                <c:pt idx="3471">
                  <c:v>0.10675999999999999</c:v>
                </c:pt>
                <c:pt idx="3472">
                  <c:v>0.10675999999999999</c:v>
                </c:pt>
                <c:pt idx="3473">
                  <c:v>6.1519999999999998E-2</c:v>
                </c:pt>
                <c:pt idx="3474">
                  <c:v>6.1519999999999998E-2</c:v>
                </c:pt>
                <c:pt idx="3475">
                  <c:v>6.1519999999999998E-2</c:v>
                </c:pt>
                <c:pt idx="3476">
                  <c:v>6.1519999999999998E-2</c:v>
                </c:pt>
                <c:pt idx="3477">
                  <c:v>0.18</c:v>
                </c:pt>
                <c:pt idx="3478">
                  <c:v>0.18</c:v>
                </c:pt>
                <c:pt idx="3479">
                  <c:v>0.18</c:v>
                </c:pt>
                <c:pt idx="3480">
                  <c:v>0.21584</c:v>
                </c:pt>
                <c:pt idx="3481">
                  <c:v>0.21584</c:v>
                </c:pt>
                <c:pt idx="3482">
                  <c:v>0.21584</c:v>
                </c:pt>
                <c:pt idx="3483">
                  <c:v>0.25</c:v>
                </c:pt>
                <c:pt idx="3484">
                  <c:v>0.18110000000000001</c:v>
                </c:pt>
                <c:pt idx="3485">
                  <c:v>0.18110000000000001</c:v>
                </c:pt>
                <c:pt idx="3486">
                  <c:v>0.20175000000000001</c:v>
                </c:pt>
                <c:pt idx="3487">
                  <c:v>0.29255999999999999</c:v>
                </c:pt>
                <c:pt idx="3488">
                  <c:v>0.29255999999999999</c:v>
                </c:pt>
                <c:pt idx="3489">
                  <c:v>0.41643000000000002</c:v>
                </c:pt>
                <c:pt idx="3490">
                  <c:v>0.41643000000000002</c:v>
                </c:pt>
                <c:pt idx="3491">
                  <c:v>0.48060000000000003</c:v>
                </c:pt>
                <c:pt idx="3492">
                  <c:v>0.48060000000000003</c:v>
                </c:pt>
                <c:pt idx="3493">
                  <c:v>0.41643000000000002</c:v>
                </c:pt>
                <c:pt idx="3494">
                  <c:v>0.41775000000000001</c:v>
                </c:pt>
                <c:pt idx="3495">
                  <c:v>0.46872999999999998</c:v>
                </c:pt>
                <c:pt idx="3496">
                  <c:v>0.35718</c:v>
                </c:pt>
                <c:pt idx="3497">
                  <c:v>0.28139999999999998</c:v>
                </c:pt>
                <c:pt idx="3498">
                  <c:v>0.25711000000000001</c:v>
                </c:pt>
                <c:pt idx="3499">
                  <c:v>0.28771000000000002</c:v>
                </c:pt>
                <c:pt idx="3500">
                  <c:v>0.31874999999999998</c:v>
                </c:pt>
                <c:pt idx="3501">
                  <c:v>0.27004</c:v>
                </c:pt>
                <c:pt idx="3502">
                  <c:v>0.25</c:v>
                </c:pt>
                <c:pt idx="3503">
                  <c:v>0.28643000000000002</c:v>
                </c:pt>
                <c:pt idx="3504">
                  <c:v>0.23662</c:v>
                </c:pt>
                <c:pt idx="3505">
                  <c:v>0.28521999999999997</c:v>
                </c:pt>
                <c:pt idx="3506">
                  <c:v>0.25483</c:v>
                </c:pt>
                <c:pt idx="3507">
                  <c:v>0.12745000000000001</c:v>
                </c:pt>
                <c:pt idx="3508">
                  <c:v>0.10738</c:v>
                </c:pt>
                <c:pt idx="3509">
                  <c:v>0.10081</c:v>
                </c:pt>
                <c:pt idx="3510">
                  <c:v>0.10081</c:v>
                </c:pt>
                <c:pt idx="3511">
                  <c:v>0.14924000000000001</c:v>
                </c:pt>
                <c:pt idx="3512">
                  <c:v>0.14924000000000001</c:v>
                </c:pt>
                <c:pt idx="3513">
                  <c:v>0.18395</c:v>
                </c:pt>
                <c:pt idx="3514">
                  <c:v>0.26848</c:v>
                </c:pt>
                <c:pt idx="3515">
                  <c:v>0.26848</c:v>
                </c:pt>
                <c:pt idx="3516">
                  <c:v>0.26848</c:v>
                </c:pt>
                <c:pt idx="3517">
                  <c:v>0.10675999999999999</c:v>
                </c:pt>
                <c:pt idx="3518">
                  <c:v>0.10675999999999999</c:v>
                </c:pt>
                <c:pt idx="3519">
                  <c:v>0.12076000000000001</c:v>
                </c:pt>
                <c:pt idx="3520">
                  <c:v>0.10675999999999999</c:v>
                </c:pt>
                <c:pt idx="3521">
                  <c:v>0.10675999999999999</c:v>
                </c:pt>
                <c:pt idx="3522">
                  <c:v>0.10675999999999999</c:v>
                </c:pt>
                <c:pt idx="3523">
                  <c:v>6.1519999999999998E-2</c:v>
                </c:pt>
                <c:pt idx="3524">
                  <c:v>6.1519999999999998E-2</c:v>
                </c:pt>
                <c:pt idx="3525">
                  <c:v>6.1519999999999998E-2</c:v>
                </c:pt>
                <c:pt idx="3526">
                  <c:v>0.18</c:v>
                </c:pt>
                <c:pt idx="3527">
                  <c:v>0.18</c:v>
                </c:pt>
                <c:pt idx="3528">
                  <c:v>0.18</c:v>
                </c:pt>
                <c:pt idx="3529">
                  <c:v>0.21584</c:v>
                </c:pt>
                <c:pt idx="3530">
                  <c:v>0.21584</c:v>
                </c:pt>
                <c:pt idx="3531">
                  <c:v>0.18822</c:v>
                </c:pt>
                <c:pt idx="3532">
                  <c:v>0.30847999999999998</c:v>
                </c:pt>
                <c:pt idx="3533">
                  <c:v>0.48554000000000003</c:v>
                </c:pt>
                <c:pt idx="3534">
                  <c:v>0.48554000000000003</c:v>
                </c:pt>
                <c:pt idx="3535">
                  <c:v>0.48554000000000003</c:v>
                </c:pt>
                <c:pt idx="3536">
                  <c:v>0.16364000000000001</c:v>
                </c:pt>
                <c:pt idx="3537">
                  <c:v>0.42863000000000001</c:v>
                </c:pt>
                <c:pt idx="3538">
                  <c:v>0.29047000000000001</c:v>
                </c:pt>
                <c:pt idx="3539">
                  <c:v>0.29047000000000001</c:v>
                </c:pt>
                <c:pt idx="3540">
                  <c:v>0.32443</c:v>
                </c:pt>
                <c:pt idx="3541">
                  <c:v>0.32443</c:v>
                </c:pt>
                <c:pt idx="3542">
                  <c:v>0.13405</c:v>
                </c:pt>
                <c:pt idx="3543">
                  <c:v>0.18</c:v>
                </c:pt>
                <c:pt idx="3544">
                  <c:v>0.16816999999999999</c:v>
                </c:pt>
                <c:pt idx="3545">
                  <c:v>0.18110000000000001</c:v>
                </c:pt>
                <c:pt idx="3546">
                  <c:v>0.20175000000000001</c:v>
                </c:pt>
                <c:pt idx="3547">
                  <c:v>0.24581</c:v>
                </c:pt>
                <c:pt idx="3548">
                  <c:v>0.48060000000000003</c:v>
                </c:pt>
                <c:pt idx="3549">
                  <c:v>0.48060000000000003</c:v>
                </c:pt>
                <c:pt idx="3550">
                  <c:v>0.48060000000000003</c:v>
                </c:pt>
                <c:pt idx="3551">
                  <c:v>0.48060000000000003</c:v>
                </c:pt>
                <c:pt idx="3552">
                  <c:v>0.41643000000000002</c:v>
                </c:pt>
                <c:pt idx="3553">
                  <c:v>0.41643000000000002</c:v>
                </c:pt>
                <c:pt idx="3554">
                  <c:v>0.41643000000000002</c:v>
                </c:pt>
                <c:pt idx="3555">
                  <c:v>0.41775000000000001</c:v>
                </c:pt>
                <c:pt idx="3556">
                  <c:v>0.32280999999999999</c:v>
                </c:pt>
                <c:pt idx="3557">
                  <c:v>0.25009999999999999</c:v>
                </c:pt>
                <c:pt idx="3558">
                  <c:v>0.25009999999999999</c:v>
                </c:pt>
                <c:pt idx="3559">
                  <c:v>0.36355999999999999</c:v>
                </c:pt>
                <c:pt idx="3560">
                  <c:v>0.12121</c:v>
                </c:pt>
                <c:pt idx="3561">
                  <c:v>0.28771000000000002</c:v>
                </c:pt>
                <c:pt idx="3562">
                  <c:v>0.28771000000000002</c:v>
                </c:pt>
                <c:pt idx="3563">
                  <c:v>7.7600000000000002E-2</c:v>
                </c:pt>
                <c:pt idx="3564">
                  <c:v>7.7600000000000002E-2</c:v>
                </c:pt>
                <c:pt idx="3565">
                  <c:v>0.16167999999999999</c:v>
                </c:pt>
                <c:pt idx="3566">
                  <c:v>0.10738</c:v>
                </c:pt>
                <c:pt idx="3567">
                  <c:v>0.10738</c:v>
                </c:pt>
                <c:pt idx="3568">
                  <c:v>0.10738</c:v>
                </c:pt>
                <c:pt idx="3569">
                  <c:v>3.7819999999999999E-2</c:v>
                </c:pt>
                <c:pt idx="3570">
                  <c:v>3.7379999999999997E-2</c:v>
                </c:pt>
                <c:pt idx="3571">
                  <c:v>0.18395</c:v>
                </c:pt>
                <c:pt idx="3572">
                  <c:v>0.26848</c:v>
                </c:pt>
                <c:pt idx="3573">
                  <c:v>0.26848</c:v>
                </c:pt>
                <c:pt idx="3574">
                  <c:v>0.26848</c:v>
                </c:pt>
                <c:pt idx="3575">
                  <c:v>0.10675999999999999</c:v>
                </c:pt>
                <c:pt idx="3576">
                  <c:v>0.12076000000000001</c:v>
                </c:pt>
                <c:pt idx="3577">
                  <c:v>0.12076000000000001</c:v>
                </c:pt>
                <c:pt idx="3578">
                  <c:v>0.10675999999999999</c:v>
                </c:pt>
                <c:pt idx="3579">
                  <c:v>0.10675999999999999</c:v>
                </c:pt>
                <c:pt idx="3580">
                  <c:v>6.1519999999999998E-2</c:v>
                </c:pt>
                <c:pt idx="3581">
                  <c:v>0.18</c:v>
                </c:pt>
                <c:pt idx="3582">
                  <c:v>0.18</c:v>
                </c:pt>
                <c:pt idx="3583">
                  <c:v>0.21584</c:v>
                </c:pt>
                <c:pt idx="3584">
                  <c:v>0.21584</c:v>
                </c:pt>
                <c:pt idx="3585">
                  <c:v>0.31706000000000001</c:v>
                </c:pt>
                <c:pt idx="3586">
                  <c:v>0.18822</c:v>
                </c:pt>
                <c:pt idx="3587">
                  <c:v>0.18060999999999999</c:v>
                </c:pt>
                <c:pt idx="3588">
                  <c:v>0.18060999999999999</c:v>
                </c:pt>
                <c:pt idx="3589">
                  <c:v>0.18060999999999999</c:v>
                </c:pt>
                <c:pt idx="3590">
                  <c:v>0.18060999999999999</c:v>
                </c:pt>
                <c:pt idx="3591">
                  <c:v>0.18060999999999999</c:v>
                </c:pt>
                <c:pt idx="3592">
                  <c:v>0.11348</c:v>
                </c:pt>
                <c:pt idx="3593">
                  <c:v>0.11348</c:v>
                </c:pt>
                <c:pt idx="3594">
                  <c:v>0.27054</c:v>
                </c:pt>
                <c:pt idx="3595">
                  <c:v>0.11348</c:v>
                </c:pt>
                <c:pt idx="3596">
                  <c:v>0.26848</c:v>
                </c:pt>
                <c:pt idx="3597">
                  <c:v>0.20047999999999999</c:v>
                </c:pt>
                <c:pt idx="3598">
                  <c:v>0.20047999999999999</c:v>
                </c:pt>
                <c:pt idx="3599">
                  <c:v>0.18242</c:v>
                </c:pt>
                <c:pt idx="3600">
                  <c:v>0.16131000000000001</c:v>
                </c:pt>
                <c:pt idx="3601">
                  <c:v>0.16131000000000001</c:v>
                </c:pt>
                <c:pt idx="3602">
                  <c:v>0.18984000000000001</c:v>
                </c:pt>
                <c:pt idx="3603">
                  <c:v>0.18110000000000001</c:v>
                </c:pt>
                <c:pt idx="3604">
                  <c:v>0.18110000000000001</c:v>
                </c:pt>
                <c:pt idx="3605">
                  <c:v>0.26512000000000002</c:v>
                </c:pt>
                <c:pt idx="3606">
                  <c:v>0.35901</c:v>
                </c:pt>
                <c:pt idx="3607">
                  <c:v>0.48060000000000003</c:v>
                </c:pt>
                <c:pt idx="3608">
                  <c:v>0.48060000000000003</c:v>
                </c:pt>
                <c:pt idx="3609">
                  <c:v>0.48060000000000003</c:v>
                </c:pt>
                <c:pt idx="3610">
                  <c:v>0.41643000000000002</c:v>
                </c:pt>
                <c:pt idx="3611">
                  <c:v>0.48060000000000003</c:v>
                </c:pt>
                <c:pt idx="3612">
                  <c:v>0.41643000000000002</c:v>
                </c:pt>
                <c:pt idx="3613">
                  <c:v>0.41643000000000002</c:v>
                </c:pt>
                <c:pt idx="3614">
                  <c:v>0.47870000000000001</c:v>
                </c:pt>
                <c:pt idx="3615">
                  <c:v>0.41775000000000001</c:v>
                </c:pt>
                <c:pt idx="3616">
                  <c:v>0.35761999999999999</c:v>
                </c:pt>
                <c:pt idx="3617">
                  <c:v>0.32218000000000002</c:v>
                </c:pt>
                <c:pt idx="3618">
                  <c:v>0.14041999999999999</c:v>
                </c:pt>
                <c:pt idx="3619">
                  <c:v>0.12950999999999999</c:v>
                </c:pt>
                <c:pt idx="3620">
                  <c:v>0.28233000000000003</c:v>
                </c:pt>
                <c:pt idx="3621">
                  <c:v>0.28771000000000002</c:v>
                </c:pt>
                <c:pt idx="3622">
                  <c:v>1.009E-2</c:v>
                </c:pt>
                <c:pt idx="3623">
                  <c:v>0.16167999999999999</c:v>
                </c:pt>
                <c:pt idx="3624">
                  <c:v>0.16167999999999999</c:v>
                </c:pt>
                <c:pt idx="3625">
                  <c:v>0.10738</c:v>
                </c:pt>
                <c:pt idx="3626">
                  <c:v>0.10738</c:v>
                </c:pt>
                <c:pt idx="3627">
                  <c:v>3.7379999999999997E-2</c:v>
                </c:pt>
                <c:pt idx="3628">
                  <c:v>0.18395</c:v>
                </c:pt>
                <c:pt idx="3629">
                  <c:v>0.18395</c:v>
                </c:pt>
                <c:pt idx="3630">
                  <c:v>0.26848</c:v>
                </c:pt>
                <c:pt idx="3631">
                  <c:v>0.26848</c:v>
                </c:pt>
                <c:pt idx="3632">
                  <c:v>0.26848</c:v>
                </c:pt>
                <c:pt idx="3633">
                  <c:v>0.10675999999999999</c:v>
                </c:pt>
                <c:pt idx="3634">
                  <c:v>0.10675999999999999</c:v>
                </c:pt>
                <c:pt idx="3635">
                  <c:v>0.10675999999999999</c:v>
                </c:pt>
                <c:pt idx="3636">
                  <c:v>0.10675999999999999</c:v>
                </c:pt>
                <c:pt idx="3637">
                  <c:v>0.10675999999999999</c:v>
                </c:pt>
                <c:pt idx="3638">
                  <c:v>6.1519999999999998E-2</c:v>
                </c:pt>
                <c:pt idx="3639">
                  <c:v>6.1519999999999998E-2</c:v>
                </c:pt>
                <c:pt idx="3640">
                  <c:v>6.1519999999999998E-2</c:v>
                </c:pt>
                <c:pt idx="3641">
                  <c:v>6.1519999999999998E-2</c:v>
                </c:pt>
                <c:pt idx="3642">
                  <c:v>0.18</c:v>
                </c:pt>
                <c:pt idx="3643">
                  <c:v>0.18</c:v>
                </c:pt>
                <c:pt idx="3644">
                  <c:v>0.18</c:v>
                </c:pt>
                <c:pt idx="3645">
                  <c:v>0.18</c:v>
                </c:pt>
                <c:pt idx="3646">
                  <c:v>0.21584</c:v>
                </c:pt>
                <c:pt idx="3647">
                  <c:v>9.604E-2</c:v>
                </c:pt>
                <c:pt idx="3648">
                  <c:v>0.31706000000000001</c:v>
                </c:pt>
                <c:pt idx="3649">
                  <c:v>0.18060999999999999</c:v>
                </c:pt>
                <c:pt idx="3650">
                  <c:v>0.18060999999999999</c:v>
                </c:pt>
                <c:pt idx="3651">
                  <c:v>0.18060999999999999</c:v>
                </c:pt>
                <c:pt idx="3652">
                  <c:v>0.18060999999999999</c:v>
                </c:pt>
                <c:pt idx="3653">
                  <c:v>0.18060999999999999</c:v>
                </c:pt>
                <c:pt idx="3654">
                  <c:v>0.18060999999999999</c:v>
                </c:pt>
                <c:pt idx="3655">
                  <c:v>0.18060999999999999</c:v>
                </c:pt>
                <c:pt idx="3656">
                  <c:v>0.16494</c:v>
                </c:pt>
                <c:pt idx="3657">
                  <c:v>6.7150000000000001E-2</c:v>
                </c:pt>
                <c:pt idx="3658">
                  <c:v>0.15851000000000001</c:v>
                </c:pt>
                <c:pt idx="3659">
                  <c:v>0.15851000000000001</c:v>
                </c:pt>
                <c:pt idx="3660">
                  <c:v>0.15851000000000001</c:v>
                </c:pt>
                <c:pt idx="3661">
                  <c:v>0.15851000000000001</c:v>
                </c:pt>
                <c:pt idx="3662">
                  <c:v>0.17923</c:v>
                </c:pt>
                <c:pt idx="3663">
                  <c:v>0.14427000000000001</c:v>
                </c:pt>
                <c:pt idx="3664">
                  <c:v>0.18110000000000001</c:v>
                </c:pt>
                <c:pt idx="3665">
                  <c:v>0.12230000000000001</c:v>
                </c:pt>
                <c:pt idx="3666">
                  <c:v>0.30547000000000002</c:v>
                </c:pt>
                <c:pt idx="3667">
                  <c:v>0.19195000000000001</c:v>
                </c:pt>
                <c:pt idx="3668">
                  <c:v>0.39287</c:v>
                </c:pt>
                <c:pt idx="3669">
                  <c:v>0.35901</c:v>
                </c:pt>
                <c:pt idx="3670">
                  <c:v>0.35901</c:v>
                </c:pt>
                <c:pt idx="3671">
                  <c:v>0.41643000000000002</c:v>
                </c:pt>
                <c:pt idx="3672">
                  <c:v>0.48060000000000003</c:v>
                </c:pt>
                <c:pt idx="3673">
                  <c:v>0.41643000000000002</c:v>
                </c:pt>
                <c:pt idx="3674">
                  <c:v>0.41643000000000002</c:v>
                </c:pt>
                <c:pt idx="3675">
                  <c:v>0.41643000000000002</c:v>
                </c:pt>
                <c:pt idx="3676">
                  <c:v>0.41643000000000002</c:v>
                </c:pt>
                <c:pt idx="3677">
                  <c:v>0.47870000000000001</c:v>
                </c:pt>
                <c:pt idx="3678">
                  <c:v>0.47870000000000001</c:v>
                </c:pt>
                <c:pt idx="3679">
                  <c:v>0.35761999999999999</c:v>
                </c:pt>
                <c:pt idx="3680">
                  <c:v>0.32597999999999999</c:v>
                </c:pt>
                <c:pt idx="3681">
                  <c:v>0.32157000000000002</c:v>
                </c:pt>
                <c:pt idx="3682">
                  <c:v>0.35211999999999999</c:v>
                </c:pt>
                <c:pt idx="3683">
                  <c:v>0.16167999999999999</c:v>
                </c:pt>
                <c:pt idx="3684">
                  <c:v>0.16664999999999999</c:v>
                </c:pt>
                <c:pt idx="3685">
                  <c:v>3.7819999999999999E-2</c:v>
                </c:pt>
                <c:pt idx="3686">
                  <c:v>0.10738</c:v>
                </c:pt>
                <c:pt idx="3687">
                  <c:v>3.7379999999999997E-2</c:v>
                </c:pt>
                <c:pt idx="3688">
                  <c:v>0.26848</c:v>
                </c:pt>
                <c:pt idx="3689">
                  <c:v>0.26848</c:v>
                </c:pt>
                <c:pt idx="3690">
                  <c:v>0.18923999999999999</c:v>
                </c:pt>
                <c:pt idx="3691">
                  <c:v>0.26848</c:v>
                </c:pt>
                <c:pt idx="3692">
                  <c:v>0.10675999999999999</c:v>
                </c:pt>
                <c:pt idx="3693">
                  <c:v>0.10675999999999999</c:v>
                </c:pt>
                <c:pt idx="3694">
                  <c:v>0.10675999999999999</c:v>
                </c:pt>
                <c:pt idx="3695">
                  <c:v>0.10675999999999999</c:v>
                </c:pt>
                <c:pt idx="3696">
                  <c:v>0.10675999999999999</c:v>
                </c:pt>
                <c:pt idx="3697">
                  <c:v>0.10675999999999999</c:v>
                </c:pt>
                <c:pt idx="3698">
                  <c:v>6.1519999999999998E-2</c:v>
                </c:pt>
                <c:pt idx="3699">
                  <c:v>6.1519999999999998E-2</c:v>
                </c:pt>
                <c:pt idx="3700">
                  <c:v>6.1519999999999998E-2</c:v>
                </c:pt>
                <c:pt idx="3701">
                  <c:v>0.18</c:v>
                </c:pt>
                <c:pt idx="3702">
                  <c:v>0.18</c:v>
                </c:pt>
                <c:pt idx="3703">
                  <c:v>0.18</c:v>
                </c:pt>
                <c:pt idx="3704">
                  <c:v>0.18</c:v>
                </c:pt>
                <c:pt idx="3705">
                  <c:v>0.18</c:v>
                </c:pt>
                <c:pt idx="3706">
                  <c:v>2.6589999999999999E-2</c:v>
                </c:pt>
                <c:pt idx="3707">
                  <c:v>0.18060999999999999</c:v>
                </c:pt>
                <c:pt idx="3708">
                  <c:v>6.6879999999999995E-2</c:v>
                </c:pt>
                <c:pt idx="3709">
                  <c:v>0.18060999999999999</c:v>
                </c:pt>
                <c:pt idx="3710">
                  <c:v>0.18060999999999999</c:v>
                </c:pt>
                <c:pt idx="3711">
                  <c:v>0.14595</c:v>
                </c:pt>
                <c:pt idx="3712">
                  <c:v>0.14595</c:v>
                </c:pt>
                <c:pt idx="3713">
                  <c:v>0.14595</c:v>
                </c:pt>
                <c:pt idx="3714">
                  <c:v>6.7150000000000001E-2</c:v>
                </c:pt>
                <c:pt idx="3715">
                  <c:v>0.17907999999999999</c:v>
                </c:pt>
                <c:pt idx="3716">
                  <c:v>0.24682000000000001</c:v>
                </c:pt>
                <c:pt idx="3717">
                  <c:v>0.24682000000000001</c:v>
                </c:pt>
                <c:pt idx="3718">
                  <c:v>0.26468000000000003</c:v>
                </c:pt>
                <c:pt idx="3719">
                  <c:v>0.2349</c:v>
                </c:pt>
                <c:pt idx="3720">
                  <c:v>0.17923</c:v>
                </c:pt>
                <c:pt idx="3721">
                  <c:v>0.26848</c:v>
                </c:pt>
                <c:pt idx="3722">
                  <c:v>0.26848</c:v>
                </c:pt>
                <c:pt idx="3723">
                  <c:v>0.25009999999999999</c:v>
                </c:pt>
                <c:pt idx="3724">
                  <c:v>0.27100000000000002</c:v>
                </c:pt>
                <c:pt idx="3725">
                  <c:v>0.39287</c:v>
                </c:pt>
                <c:pt idx="3726">
                  <c:v>0.39287</c:v>
                </c:pt>
                <c:pt idx="3727">
                  <c:v>0.35901</c:v>
                </c:pt>
                <c:pt idx="3728">
                  <c:v>0.41643000000000002</c:v>
                </c:pt>
                <c:pt idx="3729">
                  <c:v>0.41643000000000002</c:v>
                </c:pt>
                <c:pt idx="3730">
                  <c:v>0.41643000000000002</c:v>
                </c:pt>
                <c:pt idx="3731">
                  <c:v>0.41643000000000002</c:v>
                </c:pt>
                <c:pt idx="3732">
                  <c:v>0.41643000000000002</c:v>
                </c:pt>
                <c:pt idx="3733">
                  <c:v>0.42281999999999997</c:v>
                </c:pt>
                <c:pt idx="3734">
                  <c:v>0.42281999999999997</c:v>
                </c:pt>
                <c:pt idx="3735">
                  <c:v>0.42050999999999999</c:v>
                </c:pt>
                <c:pt idx="3736">
                  <c:v>0.32461000000000001</c:v>
                </c:pt>
                <c:pt idx="3737">
                  <c:v>0.25085000000000002</c:v>
                </c:pt>
                <c:pt idx="3738">
                  <c:v>0.32157000000000002</c:v>
                </c:pt>
                <c:pt idx="3739">
                  <c:v>0.27689000000000002</c:v>
                </c:pt>
                <c:pt idx="3740">
                  <c:v>0.15797</c:v>
                </c:pt>
                <c:pt idx="3741">
                  <c:v>0.33296999999999999</c:v>
                </c:pt>
                <c:pt idx="3742">
                  <c:v>8.9569999999999997E-2</c:v>
                </c:pt>
                <c:pt idx="3743">
                  <c:v>0.10738</c:v>
                </c:pt>
                <c:pt idx="3744">
                  <c:v>3.7379999999999997E-2</c:v>
                </c:pt>
                <c:pt idx="3745">
                  <c:v>3.7379999999999997E-2</c:v>
                </c:pt>
                <c:pt idx="3746">
                  <c:v>0.18923999999999999</c:v>
                </c:pt>
                <c:pt idx="3747">
                  <c:v>0.18923999999999999</c:v>
                </c:pt>
                <c:pt idx="3748">
                  <c:v>0.18923999999999999</c:v>
                </c:pt>
                <c:pt idx="3749">
                  <c:v>0.10675999999999999</c:v>
                </c:pt>
                <c:pt idx="3750">
                  <c:v>0.10675999999999999</c:v>
                </c:pt>
                <c:pt idx="3751">
                  <c:v>0.10675999999999999</c:v>
                </c:pt>
                <c:pt idx="3752">
                  <c:v>0.10675999999999999</c:v>
                </c:pt>
                <c:pt idx="3753">
                  <c:v>0.18</c:v>
                </c:pt>
                <c:pt idx="3754">
                  <c:v>6.1519999999999998E-2</c:v>
                </c:pt>
                <c:pt idx="3755">
                  <c:v>6.1519999999999998E-2</c:v>
                </c:pt>
                <c:pt idx="3756">
                  <c:v>6.1519999999999998E-2</c:v>
                </c:pt>
                <c:pt idx="3757">
                  <c:v>6.1519999999999998E-2</c:v>
                </c:pt>
                <c:pt idx="3758">
                  <c:v>0.18</c:v>
                </c:pt>
                <c:pt idx="3759">
                  <c:v>0.18</c:v>
                </c:pt>
                <c:pt idx="3760">
                  <c:v>0.18</c:v>
                </c:pt>
                <c:pt idx="3761">
                  <c:v>0.18</c:v>
                </c:pt>
                <c:pt idx="3762">
                  <c:v>0.18</c:v>
                </c:pt>
                <c:pt idx="3763">
                  <c:v>0.18</c:v>
                </c:pt>
                <c:pt idx="3764">
                  <c:v>0.18</c:v>
                </c:pt>
                <c:pt idx="3765">
                  <c:v>0.18060999999999999</c:v>
                </c:pt>
                <c:pt idx="3766">
                  <c:v>0.14595</c:v>
                </c:pt>
                <c:pt idx="3767">
                  <c:v>0.17907999999999999</c:v>
                </c:pt>
                <c:pt idx="3768">
                  <c:v>0.21253</c:v>
                </c:pt>
                <c:pt idx="3769">
                  <c:v>0.26794000000000001</c:v>
                </c:pt>
                <c:pt idx="3770">
                  <c:v>0.26794000000000001</c:v>
                </c:pt>
                <c:pt idx="3771">
                  <c:v>0.30956</c:v>
                </c:pt>
                <c:pt idx="3772">
                  <c:v>0.26468000000000003</c:v>
                </c:pt>
                <c:pt idx="3773">
                  <c:v>0.22031000000000001</c:v>
                </c:pt>
                <c:pt idx="3774">
                  <c:v>0.26995000000000002</c:v>
                </c:pt>
                <c:pt idx="3775">
                  <c:v>0.26995000000000002</c:v>
                </c:pt>
                <c:pt idx="3776">
                  <c:v>0.26995000000000002</c:v>
                </c:pt>
                <c:pt idx="3777">
                  <c:v>0.26995000000000002</c:v>
                </c:pt>
                <c:pt idx="3778">
                  <c:v>0.16366</c:v>
                </c:pt>
                <c:pt idx="3779">
                  <c:v>0.27593000000000001</c:v>
                </c:pt>
                <c:pt idx="3780">
                  <c:v>0.27593000000000001</c:v>
                </c:pt>
                <c:pt idx="3781">
                  <c:v>0.30612</c:v>
                </c:pt>
                <c:pt idx="3782">
                  <c:v>0.42455999999999999</c:v>
                </c:pt>
                <c:pt idx="3783">
                  <c:v>0.48060000000000003</c:v>
                </c:pt>
                <c:pt idx="3784">
                  <c:v>0.41643000000000002</c:v>
                </c:pt>
                <c:pt idx="3785">
                  <c:v>0.41643000000000002</c:v>
                </c:pt>
                <c:pt idx="3786">
                  <c:v>0.41643000000000002</c:v>
                </c:pt>
                <c:pt idx="3787">
                  <c:v>0.41643000000000002</c:v>
                </c:pt>
                <c:pt idx="3788">
                  <c:v>0.41643000000000002</c:v>
                </c:pt>
                <c:pt idx="3789">
                  <c:v>0.42455999999999999</c:v>
                </c:pt>
                <c:pt idx="3790">
                  <c:v>0.32461000000000001</c:v>
                </c:pt>
                <c:pt idx="3791">
                  <c:v>0.42863000000000001</c:v>
                </c:pt>
                <c:pt idx="3792">
                  <c:v>0.32521</c:v>
                </c:pt>
                <c:pt idx="3793">
                  <c:v>0.46517999999999998</c:v>
                </c:pt>
                <c:pt idx="3794">
                  <c:v>0.15797</c:v>
                </c:pt>
                <c:pt idx="3795">
                  <c:v>0.33296999999999999</c:v>
                </c:pt>
                <c:pt idx="3796">
                  <c:v>0.10738</c:v>
                </c:pt>
                <c:pt idx="3797">
                  <c:v>0.10738</c:v>
                </c:pt>
                <c:pt idx="3798">
                  <c:v>3.7379999999999997E-2</c:v>
                </c:pt>
                <c:pt idx="3799">
                  <c:v>0.18923999999999999</c:v>
                </c:pt>
                <c:pt idx="3800">
                  <c:v>0.18923999999999999</c:v>
                </c:pt>
                <c:pt idx="3801">
                  <c:v>0.26848</c:v>
                </c:pt>
                <c:pt idx="3802">
                  <c:v>0.10675999999999999</c:v>
                </c:pt>
                <c:pt idx="3803">
                  <c:v>0.10675999999999999</c:v>
                </c:pt>
                <c:pt idx="3804">
                  <c:v>0.18</c:v>
                </c:pt>
                <c:pt idx="3805">
                  <c:v>6.1519999999999998E-2</c:v>
                </c:pt>
                <c:pt idx="3806">
                  <c:v>6.1519999999999998E-2</c:v>
                </c:pt>
                <c:pt idx="3807">
                  <c:v>0.18</c:v>
                </c:pt>
                <c:pt idx="3808">
                  <c:v>0.18</c:v>
                </c:pt>
                <c:pt idx="3809">
                  <c:v>0.18</c:v>
                </c:pt>
                <c:pt idx="3810">
                  <c:v>0.18</c:v>
                </c:pt>
                <c:pt idx="3811">
                  <c:v>0.18</c:v>
                </c:pt>
                <c:pt idx="3812">
                  <c:v>0.18</c:v>
                </c:pt>
                <c:pt idx="3813">
                  <c:v>0.18</c:v>
                </c:pt>
                <c:pt idx="3814">
                  <c:v>0.20967</c:v>
                </c:pt>
                <c:pt idx="3815">
                  <c:v>0.27338000000000001</c:v>
                </c:pt>
                <c:pt idx="3816">
                  <c:v>0.23472999999999999</c:v>
                </c:pt>
                <c:pt idx="3817">
                  <c:v>0.26794000000000001</c:v>
                </c:pt>
                <c:pt idx="3818">
                  <c:v>0.28470000000000001</c:v>
                </c:pt>
                <c:pt idx="3819">
                  <c:v>0.46839999999999998</c:v>
                </c:pt>
                <c:pt idx="3820">
                  <c:v>0.24610000000000001</c:v>
                </c:pt>
                <c:pt idx="3821">
                  <c:v>0.26656999999999997</c:v>
                </c:pt>
                <c:pt idx="3822">
                  <c:v>0.29492000000000002</c:v>
                </c:pt>
                <c:pt idx="3823">
                  <c:v>0.32271</c:v>
                </c:pt>
                <c:pt idx="3824">
                  <c:v>0.29098000000000002</c:v>
                </c:pt>
                <c:pt idx="3825">
                  <c:v>0.22031000000000001</c:v>
                </c:pt>
                <c:pt idx="3826">
                  <c:v>0.38429000000000002</c:v>
                </c:pt>
                <c:pt idx="3827">
                  <c:v>0.36336000000000002</c:v>
                </c:pt>
                <c:pt idx="3828">
                  <c:v>0.42455999999999999</c:v>
                </c:pt>
                <c:pt idx="3829">
                  <c:v>0.22309000000000001</c:v>
                </c:pt>
                <c:pt idx="3830">
                  <c:v>0.42455999999999999</c:v>
                </c:pt>
                <c:pt idx="3831">
                  <c:v>0.42455999999999999</c:v>
                </c:pt>
                <c:pt idx="3832">
                  <c:v>0.41643000000000002</c:v>
                </c:pt>
                <c:pt idx="3833">
                  <c:v>0.41643000000000002</c:v>
                </c:pt>
                <c:pt idx="3834">
                  <c:v>0.35537999999999997</c:v>
                </c:pt>
                <c:pt idx="3835">
                  <c:v>0.48060000000000003</c:v>
                </c:pt>
                <c:pt idx="3836">
                  <c:v>0.42455999999999999</c:v>
                </c:pt>
                <c:pt idx="3837">
                  <c:v>0.45573999999999998</c:v>
                </c:pt>
                <c:pt idx="3838">
                  <c:v>0.38491999999999998</c:v>
                </c:pt>
                <c:pt idx="3839">
                  <c:v>0.38491999999999998</c:v>
                </c:pt>
                <c:pt idx="3840">
                  <c:v>0.32521</c:v>
                </c:pt>
                <c:pt idx="3841">
                  <c:v>0.16642999999999999</c:v>
                </c:pt>
                <c:pt idx="3842">
                  <c:v>0.16497000000000001</c:v>
                </c:pt>
                <c:pt idx="3843">
                  <c:v>0.14924000000000001</c:v>
                </c:pt>
                <c:pt idx="3844">
                  <c:v>3.7819999999999999E-2</c:v>
                </c:pt>
                <c:pt idx="3845">
                  <c:v>0.16003000000000001</c:v>
                </c:pt>
                <c:pt idx="3846">
                  <c:v>0.18923999999999999</c:v>
                </c:pt>
                <c:pt idx="3847">
                  <c:v>0.18</c:v>
                </c:pt>
                <c:pt idx="3848">
                  <c:v>0.18</c:v>
                </c:pt>
                <c:pt idx="3849">
                  <c:v>0.18</c:v>
                </c:pt>
                <c:pt idx="3850">
                  <c:v>6.1519999999999998E-2</c:v>
                </c:pt>
                <c:pt idx="3851">
                  <c:v>6.1519999999999998E-2</c:v>
                </c:pt>
                <c:pt idx="3852">
                  <c:v>0.18</c:v>
                </c:pt>
                <c:pt idx="3853">
                  <c:v>0.18</c:v>
                </c:pt>
                <c:pt idx="3854">
                  <c:v>0.18</c:v>
                </c:pt>
                <c:pt idx="3855">
                  <c:v>0.18</c:v>
                </c:pt>
                <c:pt idx="3856">
                  <c:v>0.20967</c:v>
                </c:pt>
                <c:pt idx="3857">
                  <c:v>0.26579999999999998</c:v>
                </c:pt>
                <c:pt idx="3858">
                  <c:v>0.23472999999999999</c:v>
                </c:pt>
                <c:pt idx="3859">
                  <c:v>0.46550000000000002</c:v>
                </c:pt>
                <c:pt idx="3860">
                  <c:v>0.32105</c:v>
                </c:pt>
                <c:pt idx="3861">
                  <c:v>0.41269</c:v>
                </c:pt>
                <c:pt idx="3862">
                  <c:v>0.38696000000000003</c:v>
                </c:pt>
                <c:pt idx="3863">
                  <c:v>0.36525999999999997</c:v>
                </c:pt>
                <c:pt idx="3864">
                  <c:v>0.29192000000000001</c:v>
                </c:pt>
                <c:pt idx="3865">
                  <c:v>0.32271</c:v>
                </c:pt>
                <c:pt idx="3866">
                  <c:v>0.36336000000000002</c:v>
                </c:pt>
                <c:pt idx="3867">
                  <c:v>0.36336000000000002</c:v>
                </c:pt>
                <c:pt idx="3868">
                  <c:v>0.36336000000000002</c:v>
                </c:pt>
                <c:pt idx="3869">
                  <c:v>0.36336000000000002</c:v>
                </c:pt>
                <c:pt idx="3870">
                  <c:v>0.43826999999999999</c:v>
                </c:pt>
                <c:pt idx="3871">
                  <c:v>0.42455999999999999</c:v>
                </c:pt>
                <c:pt idx="3872">
                  <c:v>0.42455999999999999</c:v>
                </c:pt>
                <c:pt idx="3873">
                  <c:v>0.47898000000000002</c:v>
                </c:pt>
                <c:pt idx="3874">
                  <c:v>0.42455999999999999</c:v>
                </c:pt>
                <c:pt idx="3875">
                  <c:v>0.41643000000000002</c:v>
                </c:pt>
                <c:pt idx="3876">
                  <c:v>0.35537999999999997</c:v>
                </c:pt>
                <c:pt idx="3877">
                  <c:v>0.42455999999999999</c:v>
                </c:pt>
                <c:pt idx="3878">
                  <c:v>0.42455999999999999</c:v>
                </c:pt>
                <c:pt idx="3879">
                  <c:v>0.41771999999999998</c:v>
                </c:pt>
                <c:pt idx="3880">
                  <c:v>0.45379999999999998</c:v>
                </c:pt>
                <c:pt idx="3881">
                  <c:v>0.23429</c:v>
                </c:pt>
                <c:pt idx="3882">
                  <c:v>0.16497000000000001</c:v>
                </c:pt>
                <c:pt idx="3883">
                  <c:v>0.16497000000000001</c:v>
                </c:pt>
                <c:pt idx="3884">
                  <c:v>0.10738</c:v>
                </c:pt>
                <c:pt idx="3885">
                  <c:v>0.14924000000000001</c:v>
                </c:pt>
                <c:pt idx="3886">
                  <c:v>0.18</c:v>
                </c:pt>
                <c:pt idx="3887">
                  <c:v>0.18</c:v>
                </c:pt>
                <c:pt idx="3888">
                  <c:v>6.1519999999999998E-2</c:v>
                </c:pt>
                <c:pt idx="3889">
                  <c:v>6.1519999999999998E-2</c:v>
                </c:pt>
                <c:pt idx="3890">
                  <c:v>0.18</c:v>
                </c:pt>
                <c:pt idx="3891">
                  <c:v>0.18</c:v>
                </c:pt>
                <c:pt idx="3892">
                  <c:v>0.18</c:v>
                </c:pt>
                <c:pt idx="3893">
                  <c:v>0.27557999999999999</c:v>
                </c:pt>
                <c:pt idx="3894">
                  <c:v>0.27557999999999999</c:v>
                </c:pt>
                <c:pt idx="3895">
                  <c:v>0.41269</c:v>
                </c:pt>
                <c:pt idx="3896">
                  <c:v>0.38696000000000003</c:v>
                </c:pt>
                <c:pt idx="3897">
                  <c:v>0.27589000000000002</c:v>
                </c:pt>
                <c:pt idx="3898">
                  <c:v>0.34022000000000002</c:v>
                </c:pt>
                <c:pt idx="3899">
                  <c:v>0.49920999999999999</c:v>
                </c:pt>
                <c:pt idx="3900">
                  <c:v>0.46355000000000002</c:v>
                </c:pt>
                <c:pt idx="3901">
                  <c:v>0.36336000000000002</c:v>
                </c:pt>
                <c:pt idx="3902">
                  <c:v>0.36336000000000002</c:v>
                </c:pt>
                <c:pt idx="3903">
                  <c:v>0.43826999999999999</c:v>
                </c:pt>
                <c:pt idx="3904">
                  <c:v>0.43826999999999999</c:v>
                </c:pt>
                <c:pt idx="3905">
                  <c:v>0.30612</c:v>
                </c:pt>
                <c:pt idx="3906">
                  <c:v>0.30612</c:v>
                </c:pt>
                <c:pt idx="3907">
                  <c:v>0.42455999999999999</c:v>
                </c:pt>
                <c:pt idx="3908">
                  <c:v>0.42455999999999999</c:v>
                </c:pt>
                <c:pt idx="3909">
                  <c:v>0.42455999999999999</c:v>
                </c:pt>
                <c:pt idx="3910">
                  <c:v>0.48060000000000003</c:v>
                </c:pt>
                <c:pt idx="3911">
                  <c:v>0.42455999999999999</c:v>
                </c:pt>
                <c:pt idx="3912">
                  <c:v>0.42455999999999999</c:v>
                </c:pt>
                <c:pt idx="3913">
                  <c:v>0.34101999999999999</c:v>
                </c:pt>
                <c:pt idx="3914">
                  <c:v>0.36296</c:v>
                </c:pt>
                <c:pt idx="3915">
                  <c:v>0.24717</c:v>
                </c:pt>
                <c:pt idx="3916">
                  <c:v>0.16397</c:v>
                </c:pt>
                <c:pt idx="3917">
                  <c:v>0.16397</c:v>
                </c:pt>
                <c:pt idx="3918">
                  <c:v>0.16395000000000001</c:v>
                </c:pt>
                <c:pt idx="3919">
                  <c:v>0.14924000000000001</c:v>
                </c:pt>
                <c:pt idx="3920">
                  <c:v>0.14924000000000001</c:v>
                </c:pt>
                <c:pt idx="3921">
                  <c:v>6.1519999999999998E-2</c:v>
                </c:pt>
                <c:pt idx="3922">
                  <c:v>6.1519999999999998E-2</c:v>
                </c:pt>
                <c:pt idx="3923">
                  <c:v>6.1519999999999998E-2</c:v>
                </c:pt>
                <c:pt idx="3924">
                  <c:v>6.1519999999999998E-2</c:v>
                </c:pt>
                <c:pt idx="3925">
                  <c:v>0.18</c:v>
                </c:pt>
                <c:pt idx="3926">
                  <c:v>6.1519999999999998E-2</c:v>
                </c:pt>
                <c:pt idx="3927">
                  <c:v>6.1519999999999998E-2</c:v>
                </c:pt>
                <c:pt idx="3928">
                  <c:v>0.18</c:v>
                </c:pt>
                <c:pt idx="3929">
                  <c:v>0.18</c:v>
                </c:pt>
                <c:pt idx="3930">
                  <c:v>0.31394</c:v>
                </c:pt>
                <c:pt idx="3931">
                  <c:v>0.30380000000000001</c:v>
                </c:pt>
                <c:pt idx="3932">
                  <c:v>0.22747999999999999</c:v>
                </c:pt>
                <c:pt idx="3933">
                  <c:v>0.31142999999999998</c:v>
                </c:pt>
                <c:pt idx="3934">
                  <c:v>0.44018000000000002</c:v>
                </c:pt>
                <c:pt idx="3935">
                  <c:v>0.44018000000000002</c:v>
                </c:pt>
                <c:pt idx="3936">
                  <c:v>0.46148</c:v>
                </c:pt>
                <c:pt idx="3937">
                  <c:v>0.28377000000000002</c:v>
                </c:pt>
                <c:pt idx="3938">
                  <c:v>0.28377000000000002</c:v>
                </c:pt>
                <c:pt idx="3939">
                  <c:v>0.43672</c:v>
                </c:pt>
                <c:pt idx="3940">
                  <c:v>0.21947</c:v>
                </c:pt>
                <c:pt idx="3941">
                  <c:v>0.37069999999999997</c:v>
                </c:pt>
                <c:pt idx="3942">
                  <c:v>0.30612</c:v>
                </c:pt>
                <c:pt idx="3943">
                  <c:v>0.30612</c:v>
                </c:pt>
                <c:pt idx="3944">
                  <c:v>0.42455999999999999</c:v>
                </c:pt>
                <c:pt idx="3945">
                  <c:v>0.42455999999999999</c:v>
                </c:pt>
                <c:pt idx="3946">
                  <c:v>0.42455999999999999</c:v>
                </c:pt>
                <c:pt idx="3947">
                  <c:v>0.41643000000000002</c:v>
                </c:pt>
                <c:pt idx="3948">
                  <c:v>0.41643000000000002</c:v>
                </c:pt>
                <c:pt idx="3949">
                  <c:v>0.42455999999999999</c:v>
                </c:pt>
                <c:pt idx="3950">
                  <c:v>0.42455999999999999</c:v>
                </c:pt>
                <c:pt idx="3951">
                  <c:v>0.48187999999999998</c:v>
                </c:pt>
                <c:pt idx="3952">
                  <c:v>0.18</c:v>
                </c:pt>
                <c:pt idx="3953">
                  <c:v>0.16397</c:v>
                </c:pt>
                <c:pt idx="3954">
                  <c:v>0.16664999999999999</c:v>
                </c:pt>
                <c:pt idx="3955">
                  <c:v>6.1519999999999998E-2</c:v>
                </c:pt>
                <c:pt idx="3956">
                  <c:v>6.1519999999999998E-2</c:v>
                </c:pt>
                <c:pt idx="3957">
                  <c:v>6.1519999999999998E-2</c:v>
                </c:pt>
                <c:pt idx="3958">
                  <c:v>6.1519999999999998E-2</c:v>
                </c:pt>
                <c:pt idx="3959">
                  <c:v>6.1519999999999998E-2</c:v>
                </c:pt>
                <c:pt idx="3960">
                  <c:v>6.1519999999999998E-2</c:v>
                </c:pt>
                <c:pt idx="3961">
                  <c:v>6.1519999999999998E-2</c:v>
                </c:pt>
                <c:pt idx="3962">
                  <c:v>6.1519999999999998E-2</c:v>
                </c:pt>
                <c:pt idx="3963">
                  <c:v>0.18</c:v>
                </c:pt>
                <c:pt idx="3964">
                  <c:v>0.12876000000000001</c:v>
                </c:pt>
                <c:pt idx="3965">
                  <c:v>0.35339999999999999</c:v>
                </c:pt>
                <c:pt idx="3966">
                  <c:v>0.35339999999999999</c:v>
                </c:pt>
                <c:pt idx="3967">
                  <c:v>0.39739000000000002</c:v>
                </c:pt>
                <c:pt idx="3968">
                  <c:v>0.35855999999999999</c:v>
                </c:pt>
                <c:pt idx="3969">
                  <c:v>0.55439000000000005</c:v>
                </c:pt>
                <c:pt idx="3970">
                  <c:v>0.43672</c:v>
                </c:pt>
                <c:pt idx="3971">
                  <c:v>0.43672</c:v>
                </c:pt>
                <c:pt idx="3972">
                  <c:v>0.47738999999999998</c:v>
                </c:pt>
                <c:pt idx="3973">
                  <c:v>0.48903000000000002</c:v>
                </c:pt>
                <c:pt idx="3974">
                  <c:v>0.40300999999999998</c:v>
                </c:pt>
                <c:pt idx="3975">
                  <c:v>0.40300999999999998</c:v>
                </c:pt>
                <c:pt idx="3976">
                  <c:v>0.30612</c:v>
                </c:pt>
                <c:pt idx="3977">
                  <c:v>0.42455999999999999</c:v>
                </c:pt>
                <c:pt idx="3978">
                  <c:v>0.42455999999999999</c:v>
                </c:pt>
                <c:pt idx="3979">
                  <c:v>0.41643000000000002</c:v>
                </c:pt>
                <c:pt idx="3980">
                  <c:v>0.35537999999999997</c:v>
                </c:pt>
                <c:pt idx="3981">
                  <c:v>0.41643000000000002</c:v>
                </c:pt>
                <c:pt idx="3982">
                  <c:v>0.46517999999999998</c:v>
                </c:pt>
                <c:pt idx="3983">
                  <c:v>6.1519999999999998E-2</c:v>
                </c:pt>
                <c:pt idx="3984">
                  <c:v>6.1519999999999998E-2</c:v>
                </c:pt>
                <c:pt idx="3985">
                  <c:v>6.1519999999999998E-2</c:v>
                </c:pt>
                <c:pt idx="3986">
                  <c:v>6.1519999999999998E-2</c:v>
                </c:pt>
                <c:pt idx="3987">
                  <c:v>6.1519999999999998E-2</c:v>
                </c:pt>
                <c:pt idx="3988">
                  <c:v>6.1519999999999998E-2</c:v>
                </c:pt>
                <c:pt idx="3989">
                  <c:v>6.1519999999999998E-2</c:v>
                </c:pt>
                <c:pt idx="3990">
                  <c:v>6.1519999999999998E-2</c:v>
                </c:pt>
                <c:pt idx="3991">
                  <c:v>0.18</c:v>
                </c:pt>
                <c:pt idx="3992">
                  <c:v>0.18</c:v>
                </c:pt>
                <c:pt idx="3993">
                  <c:v>0.34198000000000001</c:v>
                </c:pt>
                <c:pt idx="3994">
                  <c:v>0.30924000000000001</c:v>
                </c:pt>
                <c:pt idx="3995">
                  <c:v>0.45806999999999998</c:v>
                </c:pt>
                <c:pt idx="3996">
                  <c:v>0.45806999999999998</c:v>
                </c:pt>
                <c:pt idx="3997">
                  <c:v>0.43826999999999999</c:v>
                </c:pt>
                <c:pt idx="3998">
                  <c:v>0.43826999999999999</c:v>
                </c:pt>
                <c:pt idx="3999">
                  <c:v>0.42949999999999999</c:v>
                </c:pt>
                <c:pt idx="4000">
                  <c:v>0.48903000000000002</c:v>
                </c:pt>
                <c:pt idx="4001">
                  <c:v>0.48903000000000002</c:v>
                </c:pt>
                <c:pt idx="4002">
                  <c:v>0.2276</c:v>
                </c:pt>
                <c:pt idx="4003">
                  <c:v>0.2276</c:v>
                </c:pt>
                <c:pt idx="4004">
                  <c:v>0.41643000000000002</c:v>
                </c:pt>
                <c:pt idx="4005">
                  <c:v>0.41643000000000002</c:v>
                </c:pt>
                <c:pt idx="4006">
                  <c:v>0.41643000000000002</c:v>
                </c:pt>
                <c:pt idx="4007">
                  <c:v>6.1519999999999998E-2</c:v>
                </c:pt>
                <c:pt idx="4008">
                  <c:v>6.1519999999999998E-2</c:v>
                </c:pt>
                <c:pt idx="4009">
                  <c:v>6.1519999999999998E-2</c:v>
                </c:pt>
                <c:pt idx="4010">
                  <c:v>0.18</c:v>
                </c:pt>
                <c:pt idx="4011">
                  <c:v>0.4743</c:v>
                </c:pt>
                <c:pt idx="4012">
                  <c:v>0.43264000000000002</c:v>
                </c:pt>
                <c:pt idx="4013">
                  <c:v>0.35560000000000003</c:v>
                </c:pt>
                <c:pt idx="4014">
                  <c:v>0.40842000000000001</c:v>
                </c:pt>
                <c:pt idx="4015">
                  <c:v>0.56594</c:v>
                </c:pt>
                <c:pt idx="4016">
                  <c:v>0.25158999999999998</c:v>
                </c:pt>
                <c:pt idx="4017">
                  <c:v>0.25158999999999998</c:v>
                </c:pt>
                <c:pt idx="4018">
                  <c:v>0.39124999999999999</c:v>
                </c:pt>
                <c:pt idx="4019">
                  <c:v>0.22309000000000001</c:v>
                </c:pt>
                <c:pt idx="4020">
                  <c:v>0.43672</c:v>
                </c:pt>
                <c:pt idx="4021">
                  <c:v>0.42610999999999999</c:v>
                </c:pt>
                <c:pt idx="4022">
                  <c:v>0.42610999999999999</c:v>
                </c:pt>
                <c:pt idx="4023">
                  <c:v>0.46517999999999998</c:v>
                </c:pt>
                <c:pt idx="4024">
                  <c:v>6.1519999999999998E-2</c:v>
                </c:pt>
                <c:pt idx="4025">
                  <c:v>6.1519999999999998E-2</c:v>
                </c:pt>
                <c:pt idx="4026">
                  <c:v>0.18</c:v>
                </c:pt>
                <c:pt idx="4027">
                  <c:v>6.1519999999999998E-2</c:v>
                </c:pt>
                <c:pt idx="4028">
                  <c:v>0.18</c:v>
                </c:pt>
                <c:pt idx="4029">
                  <c:v>0.18</c:v>
                </c:pt>
                <c:pt idx="4030">
                  <c:v>0.18</c:v>
                </c:pt>
                <c:pt idx="4031">
                  <c:v>0.35938999999999999</c:v>
                </c:pt>
                <c:pt idx="4032">
                  <c:v>0.43264000000000002</c:v>
                </c:pt>
                <c:pt idx="4033">
                  <c:v>0.43264000000000002</c:v>
                </c:pt>
                <c:pt idx="4034">
                  <c:v>0.43264000000000002</c:v>
                </c:pt>
                <c:pt idx="4035">
                  <c:v>0.43264000000000002</c:v>
                </c:pt>
                <c:pt idx="4036">
                  <c:v>0.44758999999999999</c:v>
                </c:pt>
                <c:pt idx="4037">
                  <c:v>0.44758999999999999</c:v>
                </c:pt>
                <c:pt idx="4038">
                  <c:v>0.44758999999999999</c:v>
                </c:pt>
                <c:pt idx="4039">
                  <c:v>0.39124999999999999</c:v>
                </c:pt>
                <c:pt idx="4040">
                  <c:v>0.32352999999999998</c:v>
                </c:pt>
                <c:pt idx="4041">
                  <c:v>0.32352999999999998</c:v>
                </c:pt>
                <c:pt idx="4042">
                  <c:v>0.42610999999999999</c:v>
                </c:pt>
                <c:pt idx="4043">
                  <c:v>6.1519999999999998E-2</c:v>
                </c:pt>
                <c:pt idx="4044">
                  <c:v>0.18</c:v>
                </c:pt>
                <c:pt idx="4045">
                  <c:v>0.18</c:v>
                </c:pt>
                <c:pt idx="4046">
                  <c:v>6.1519999999999998E-2</c:v>
                </c:pt>
                <c:pt idx="4047">
                  <c:v>0.18</c:v>
                </c:pt>
                <c:pt idx="4048">
                  <c:v>0.18</c:v>
                </c:pt>
                <c:pt idx="4049">
                  <c:v>0.4743</c:v>
                </c:pt>
                <c:pt idx="4050">
                  <c:v>0.54388000000000003</c:v>
                </c:pt>
                <c:pt idx="4051">
                  <c:v>0.54388000000000003</c:v>
                </c:pt>
                <c:pt idx="4052">
                  <c:v>0.54388000000000003</c:v>
                </c:pt>
                <c:pt idx="4053">
                  <c:v>0.4743</c:v>
                </c:pt>
                <c:pt idx="4054">
                  <c:v>0.38490000000000002</c:v>
                </c:pt>
                <c:pt idx="4055">
                  <c:v>0.38490000000000002</c:v>
                </c:pt>
                <c:pt idx="4056">
                  <c:v>0.44758999999999999</c:v>
                </c:pt>
                <c:pt idx="4057">
                  <c:v>0.38490000000000002</c:v>
                </c:pt>
                <c:pt idx="4058">
                  <c:v>0.38490000000000002</c:v>
                </c:pt>
                <c:pt idx="4059">
                  <c:v>0.35011999999999999</c:v>
                </c:pt>
                <c:pt idx="4060">
                  <c:v>0.18</c:v>
                </c:pt>
                <c:pt idx="4061">
                  <c:v>0.18</c:v>
                </c:pt>
                <c:pt idx="4062">
                  <c:v>6.1519999999999998E-2</c:v>
                </c:pt>
                <c:pt idx="4063">
                  <c:v>0.18</c:v>
                </c:pt>
                <c:pt idx="4064">
                  <c:v>0.18</c:v>
                </c:pt>
                <c:pt idx="4065">
                  <c:v>0.35404000000000002</c:v>
                </c:pt>
                <c:pt idx="4066">
                  <c:v>0.3256</c:v>
                </c:pt>
                <c:pt idx="4067">
                  <c:v>0.38490000000000002</c:v>
                </c:pt>
                <c:pt idx="4068">
                  <c:v>0.38490000000000002</c:v>
                </c:pt>
                <c:pt idx="4069">
                  <c:v>0.26046999999999998</c:v>
                </c:pt>
                <c:pt idx="4070">
                  <c:v>0.18</c:v>
                </c:pt>
                <c:pt idx="4071">
                  <c:v>0.18</c:v>
                </c:pt>
                <c:pt idx="4072">
                  <c:v>6.1519999999999998E-2</c:v>
                </c:pt>
                <c:pt idx="4073">
                  <c:v>0.18</c:v>
                </c:pt>
                <c:pt idx="4074">
                  <c:v>0.18</c:v>
                </c:pt>
                <c:pt idx="4075">
                  <c:v>0.18</c:v>
                </c:pt>
                <c:pt idx="4076">
                  <c:v>0.31142999999999998</c:v>
                </c:pt>
                <c:pt idx="4077">
                  <c:v>0.47797000000000001</c:v>
                </c:pt>
                <c:pt idx="4078">
                  <c:v>0.3256</c:v>
                </c:pt>
                <c:pt idx="4079">
                  <c:v>0.29310000000000003</c:v>
                </c:pt>
                <c:pt idx="4080">
                  <c:v>0.18</c:v>
                </c:pt>
                <c:pt idx="4081">
                  <c:v>0.18</c:v>
                </c:pt>
                <c:pt idx="4083">
                  <c:v>6.1519999999999998E-2</c:v>
                </c:pt>
                <c:pt idx="4084">
                  <c:v>6.1519999999999998E-2</c:v>
                </c:pt>
                <c:pt idx="4085">
                  <c:v>0.18</c:v>
                </c:pt>
                <c:pt idx="4086">
                  <c:v>0.18</c:v>
                </c:pt>
                <c:pt idx="4087">
                  <c:v>0.18</c:v>
                </c:pt>
                <c:pt idx="4088">
                  <c:v>6.1519999999999998E-2</c:v>
                </c:pt>
                <c:pt idx="4089">
                  <c:v>6.1519999999999998E-2</c:v>
                </c:pt>
                <c:pt idx="4090">
                  <c:v>6.1519999999999998E-2</c:v>
                </c:pt>
                <c:pt idx="4091">
                  <c:v>0.18</c:v>
                </c:pt>
                <c:pt idx="4092">
                  <c:v>0.18</c:v>
                </c:pt>
                <c:pt idx="4093">
                  <c:v>0.18</c:v>
                </c:pt>
                <c:pt idx="4094">
                  <c:v>0.18</c:v>
                </c:pt>
                <c:pt idx="4095">
                  <c:v>6.1519999999999998E-2</c:v>
                </c:pt>
                <c:pt idx="4096">
                  <c:v>6.1519999999999998E-2</c:v>
                </c:pt>
                <c:pt idx="4097">
                  <c:v>6.1519999999999998E-2</c:v>
                </c:pt>
                <c:pt idx="4098">
                  <c:v>6.1519999999999998E-2</c:v>
                </c:pt>
                <c:pt idx="4099">
                  <c:v>6.1519999999999998E-2</c:v>
                </c:pt>
                <c:pt idx="4100">
                  <c:v>0.18</c:v>
                </c:pt>
                <c:pt idx="4101">
                  <c:v>0.18</c:v>
                </c:pt>
                <c:pt idx="4102">
                  <c:v>0.18</c:v>
                </c:pt>
                <c:pt idx="4103">
                  <c:v>0.18</c:v>
                </c:pt>
                <c:pt idx="4104">
                  <c:v>6.1519999999999998E-2</c:v>
                </c:pt>
                <c:pt idx="4105">
                  <c:v>6.1519999999999998E-2</c:v>
                </c:pt>
                <c:pt idx="4106">
                  <c:v>6.1519999999999998E-2</c:v>
                </c:pt>
                <c:pt idx="4108">
                  <c:v>6.1519999999999998E-2</c:v>
                </c:pt>
                <c:pt idx="4109">
                  <c:v>6.1519999999999998E-2</c:v>
                </c:pt>
                <c:pt idx="4110">
                  <c:v>6.1519999999999998E-2</c:v>
                </c:pt>
                <c:pt idx="4111">
                  <c:v>0.18</c:v>
                </c:pt>
                <c:pt idx="4112">
                  <c:v>0.18</c:v>
                </c:pt>
                <c:pt idx="4113">
                  <c:v>0.26848</c:v>
                </c:pt>
                <c:pt idx="4114">
                  <c:v>0.18</c:v>
                </c:pt>
                <c:pt idx="4115">
                  <c:v>6.1519999999999998E-2</c:v>
                </c:pt>
                <c:pt idx="4116">
                  <c:v>6.1519999999999998E-2</c:v>
                </c:pt>
                <c:pt idx="4117">
                  <c:v>6.1519999999999998E-2</c:v>
                </c:pt>
                <c:pt idx="4118">
                  <c:v>6.1519999999999998E-2</c:v>
                </c:pt>
                <c:pt idx="4120">
                  <c:v>6.1519999999999998E-2</c:v>
                </c:pt>
                <c:pt idx="4121">
                  <c:v>6.1519999999999998E-2</c:v>
                </c:pt>
                <c:pt idx="4122">
                  <c:v>6.1519999999999998E-2</c:v>
                </c:pt>
                <c:pt idx="4123">
                  <c:v>0.18</c:v>
                </c:pt>
                <c:pt idx="4125">
                  <c:v>0.21819</c:v>
                </c:pt>
                <c:pt idx="4126">
                  <c:v>0.26848</c:v>
                </c:pt>
                <c:pt idx="4127">
                  <c:v>0.26848</c:v>
                </c:pt>
                <c:pt idx="4128">
                  <c:v>6.1519999999999998E-2</c:v>
                </c:pt>
                <c:pt idx="4129">
                  <c:v>6.1519999999999998E-2</c:v>
                </c:pt>
                <c:pt idx="4130">
                  <c:v>6.1519999999999998E-2</c:v>
                </c:pt>
                <c:pt idx="4131">
                  <c:v>6.1519999999999998E-2</c:v>
                </c:pt>
                <c:pt idx="4132">
                  <c:v>6.1519999999999998E-2</c:v>
                </c:pt>
                <c:pt idx="4133">
                  <c:v>6.1519999999999998E-2</c:v>
                </c:pt>
                <c:pt idx="4134">
                  <c:v>6.1519999999999998E-2</c:v>
                </c:pt>
                <c:pt idx="4135">
                  <c:v>6.1519999999999998E-2</c:v>
                </c:pt>
                <c:pt idx="4136">
                  <c:v>0.18</c:v>
                </c:pt>
                <c:pt idx="4137">
                  <c:v>9.2249999999999999E-2</c:v>
                </c:pt>
                <c:pt idx="4138">
                  <c:v>9.2249999999999999E-2</c:v>
                </c:pt>
                <c:pt idx="4139">
                  <c:v>0.18</c:v>
                </c:pt>
                <c:pt idx="4140">
                  <c:v>6.1519999999999998E-2</c:v>
                </c:pt>
                <c:pt idx="4141">
                  <c:v>6.1519999999999998E-2</c:v>
                </c:pt>
                <c:pt idx="4142">
                  <c:v>6.1519999999999998E-2</c:v>
                </c:pt>
                <c:pt idx="4143">
                  <c:v>6.1519999999999998E-2</c:v>
                </c:pt>
                <c:pt idx="4144">
                  <c:v>6.1519999999999998E-2</c:v>
                </c:pt>
                <c:pt idx="4145">
                  <c:v>6.1519999999999998E-2</c:v>
                </c:pt>
                <c:pt idx="4146">
                  <c:v>0.18</c:v>
                </c:pt>
                <c:pt idx="4147">
                  <c:v>0.46137</c:v>
                </c:pt>
                <c:pt idx="4148">
                  <c:v>7.9490000000000005E-2</c:v>
                </c:pt>
                <c:pt idx="4149">
                  <c:v>0.18004999999999999</c:v>
                </c:pt>
                <c:pt idx="4150">
                  <c:v>0.20247999999999999</c:v>
                </c:pt>
                <c:pt idx="4151">
                  <c:v>6.7760000000000001E-2</c:v>
                </c:pt>
                <c:pt idx="4152">
                  <c:v>5.8979999999999998E-2</c:v>
                </c:pt>
                <c:pt idx="4153">
                  <c:v>0.16700000000000001</c:v>
                </c:pt>
                <c:pt idx="4154">
                  <c:v>0.26848</c:v>
                </c:pt>
                <c:pt idx="4155">
                  <c:v>0.26848</c:v>
                </c:pt>
                <c:pt idx="4156">
                  <c:v>0.22214999999999999</c:v>
                </c:pt>
                <c:pt idx="4157">
                  <c:v>6.1519999999999998E-2</c:v>
                </c:pt>
                <c:pt idx="4158">
                  <c:v>6.1519999999999998E-2</c:v>
                </c:pt>
                <c:pt idx="4159">
                  <c:v>6.1519999999999998E-2</c:v>
                </c:pt>
                <c:pt idx="4160">
                  <c:v>6.1519999999999998E-2</c:v>
                </c:pt>
                <c:pt idx="4161">
                  <c:v>0.18</c:v>
                </c:pt>
                <c:pt idx="4162">
                  <c:v>0.36597000000000002</c:v>
                </c:pt>
                <c:pt idx="4163">
                  <c:v>0.47965999999999998</c:v>
                </c:pt>
                <c:pt idx="4164">
                  <c:v>7.9490000000000005E-2</c:v>
                </c:pt>
                <c:pt idx="4165">
                  <c:v>5.3659999999999999E-2</c:v>
                </c:pt>
                <c:pt idx="4166">
                  <c:v>5.3659999999999999E-2</c:v>
                </c:pt>
                <c:pt idx="4167">
                  <c:v>0.10340000000000001</c:v>
                </c:pt>
                <c:pt idx="4168">
                  <c:v>0.20862</c:v>
                </c:pt>
                <c:pt idx="4169">
                  <c:v>0.20862</c:v>
                </c:pt>
                <c:pt idx="4170">
                  <c:v>0.16250000000000001</c:v>
                </c:pt>
                <c:pt idx="4171">
                  <c:v>0.27238000000000001</c:v>
                </c:pt>
                <c:pt idx="4172">
                  <c:v>0.26848</c:v>
                </c:pt>
                <c:pt idx="4173">
                  <c:v>0.26848</c:v>
                </c:pt>
                <c:pt idx="4174">
                  <c:v>0.10081</c:v>
                </c:pt>
                <c:pt idx="4175">
                  <c:v>6.1519999999999998E-2</c:v>
                </c:pt>
                <c:pt idx="4176">
                  <c:v>6.1519999999999998E-2</c:v>
                </c:pt>
                <c:pt idx="4177">
                  <c:v>0.18</c:v>
                </c:pt>
                <c:pt idx="4178">
                  <c:v>0.43026999999999999</c:v>
                </c:pt>
                <c:pt idx="4179">
                  <c:v>0.43026999999999999</c:v>
                </c:pt>
                <c:pt idx="4180">
                  <c:v>0.31757000000000002</c:v>
                </c:pt>
                <c:pt idx="4181">
                  <c:v>0.26848</c:v>
                </c:pt>
                <c:pt idx="4182">
                  <c:v>0.22325</c:v>
                </c:pt>
                <c:pt idx="4183">
                  <c:v>8.6639999999999995E-2</c:v>
                </c:pt>
                <c:pt idx="4184">
                  <c:v>0.15923999999999999</c:v>
                </c:pt>
                <c:pt idx="4185">
                  <c:v>0.10340000000000001</c:v>
                </c:pt>
                <c:pt idx="4186">
                  <c:v>0.10340000000000001</c:v>
                </c:pt>
                <c:pt idx="4187">
                  <c:v>0.20862</c:v>
                </c:pt>
                <c:pt idx="4188">
                  <c:v>0.21762999999999999</c:v>
                </c:pt>
                <c:pt idx="4189">
                  <c:v>0.21762999999999999</c:v>
                </c:pt>
                <c:pt idx="4190">
                  <c:v>0.23987</c:v>
                </c:pt>
                <c:pt idx="4191">
                  <c:v>0.26848</c:v>
                </c:pt>
                <c:pt idx="4192">
                  <c:v>6.1519999999999998E-2</c:v>
                </c:pt>
                <c:pt idx="4193">
                  <c:v>0.18</c:v>
                </c:pt>
                <c:pt idx="4194">
                  <c:v>0.43431999999999998</c:v>
                </c:pt>
                <c:pt idx="4195">
                  <c:v>0.43431999999999998</c:v>
                </c:pt>
                <c:pt idx="4196">
                  <c:v>0.45440999999999998</c:v>
                </c:pt>
                <c:pt idx="4197">
                  <c:v>0.43424000000000001</c:v>
                </c:pt>
                <c:pt idx="4198">
                  <c:v>0.20730999999999999</c:v>
                </c:pt>
                <c:pt idx="4199">
                  <c:v>0.41755999999999999</c:v>
                </c:pt>
                <c:pt idx="4200">
                  <c:v>0.15923999999999999</c:v>
                </c:pt>
                <c:pt idx="4201">
                  <c:v>6.6879999999999995E-2</c:v>
                </c:pt>
                <c:pt idx="4202">
                  <c:v>0.05</c:v>
                </c:pt>
                <c:pt idx="4203">
                  <c:v>0.05</c:v>
                </c:pt>
                <c:pt idx="4204">
                  <c:v>0.15462000000000001</c:v>
                </c:pt>
                <c:pt idx="4205">
                  <c:v>0.20862</c:v>
                </c:pt>
                <c:pt idx="4206">
                  <c:v>0.21762999999999999</c:v>
                </c:pt>
                <c:pt idx="4207">
                  <c:v>0.18543999999999999</c:v>
                </c:pt>
                <c:pt idx="4208">
                  <c:v>0.26047999999999999</c:v>
                </c:pt>
                <c:pt idx="4209">
                  <c:v>0.30262</c:v>
                </c:pt>
                <c:pt idx="4210">
                  <c:v>0.42974000000000001</c:v>
                </c:pt>
                <c:pt idx="4211">
                  <c:v>0.25136999999999998</c:v>
                </c:pt>
                <c:pt idx="4212">
                  <c:v>0.12902</c:v>
                </c:pt>
                <c:pt idx="4213">
                  <c:v>0.27986</c:v>
                </c:pt>
                <c:pt idx="4214">
                  <c:v>0.1535</c:v>
                </c:pt>
                <c:pt idx="4215">
                  <c:v>0.28408</c:v>
                </c:pt>
                <c:pt idx="4216">
                  <c:v>0.18</c:v>
                </c:pt>
                <c:pt idx="4217">
                  <c:v>0.37957000000000002</c:v>
                </c:pt>
                <c:pt idx="4218">
                  <c:v>0.37957000000000002</c:v>
                </c:pt>
                <c:pt idx="4219">
                  <c:v>0.43424000000000001</c:v>
                </c:pt>
                <c:pt idx="4220">
                  <c:v>0.38185999999999998</c:v>
                </c:pt>
                <c:pt idx="4221">
                  <c:v>0.43436000000000002</c:v>
                </c:pt>
                <c:pt idx="4222">
                  <c:v>0.39637</c:v>
                </c:pt>
                <c:pt idx="4223">
                  <c:v>8.0019999999999994E-2</c:v>
                </c:pt>
                <c:pt idx="4224">
                  <c:v>0.05</c:v>
                </c:pt>
                <c:pt idx="4225">
                  <c:v>0.05</c:v>
                </c:pt>
                <c:pt idx="4226">
                  <c:v>0.05</c:v>
                </c:pt>
                <c:pt idx="4227">
                  <c:v>0.15462000000000001</c:v>
                </c:pt>
                <c:pt idx="4228">
                  <c:v>0.20862</c:v>
                </c:pt>
                <c:pt idx="4229">
                  <c:v>0.24298</c:v>
                </c:pt>
                <c:pt idx="4230">
                  <c:v>0.18543999999999999</c:v>
                </c:pt>
                <c:pt idx="4231">
                  <c:v>0.18357999999999999</c:v>
                </c:pt>
                <c:pt idx="4232">
                  <c:v>0.35216999999999998</c:v>
                </c:pt>
                <c:pt idx="4233">
                  <c:v>0.41574</c:v>
                </c:pt>
                <c:pt idx="4234">
                  <c:v>0.28782000000000002</c:v>
                </c:pt>
                <c:pt idx="4235">
                  <c:v>0.28782000000000002</c:v>
                </c:pt>
                <c:pt idx="4236">
                  <c:v>0.27986</c:v>
                </c:pt>
                <c:pt idx="4237">
                  <c:v>0.27986</c:v>
                </c:pt>
                <c:pt idx="4238">
                  <c:v>0.27986</c:v>
                </c:pt>
                <c:pt idx="4239">
                  <c:v>0.15714</c:v>
                </c:pt>
                <c:pt idx="4240">
                  <c:v>0.25202999999999998</c:v>
                </c:pt>
                <c:pt idx="4241">
                  <c:v>0.1535</c:v>
                </c:pt>
                <c:pt idx="4242">
                  <c:v>0.18</c:v>
                </c:pt>
                <c:pt idx="4243">
                  <c:v>0.35481000000000001</c:v>
                </c:pt>
                <c:pt idx="4244">
                  <c:v>0.39606999999999998</c:v>
                </c:pt>
                <c:pt idx="4245">
                  <c:v>0.37991999999999998</c:v>
                </c:pt>
                <c:pt idx="4246">
                  <c:v>0.40022000000000002</c:v>
                </c:pt>
                <c:pt idx="4247">
                  <c:v>0.43436000000000002</c:v>
                </c:pt>
                <c:pt idx="4248">
                  <c:v>0.34683000000000003</c:v>
                </c:pt>
                <c:pt idx="4249">
                  <c:v>6.6879999999999995E-2</c:v>
                </c:pt>
                <c:pt idx="4250">
                  <c:v>0.05</c:v>
                </c:pt>
                <c:pt idx="4251">
                  <c:v>0.05</c:v>
                </c:pt>
                <c:pt idx="4252">
                  <c:v>0.11395</c:v>
                </c:pt>
                <c:pt idx="4253">
                  <c:v>0.15178</c:v>
                </c:pt>
                <c:pt idx="4254">
                  <c:v>0.15608</c:v>
                </c:pt>
                <c:pt idx="4255">
                  <c:v>0.15608</c:v>
                </c:pt>
                <c:pt idx="4256">
                  <c:v>0.24648999999999999</c:v>
                </c:pt>
                <c:pt idx="4257">
                  <c:v>0.18543999999999999</c:v>
                </c:pt>
                <c:pt idx="4258">
                  <c:v>0.26505000000000001</c:v>
                </c:pt>
                <c:pt idx="4259">
                  <c:v>0.30901000000000001</c:v>
                </c:pt>
                <c:pt idx="4260">
                  <c:v>0.24932000000000001</c:v>
                </c:pt>
                <c:pt idx="4261">
                  <c:v>0.28782000000000002</c:v>
                </c:pt>
                <c:pt idx="4262">
                  <c:v>0.25874999999999998</c:v>
                </c:pt>
                <c:pt idx="4263">
                  <c:v>0.27986</c:v>
                </c:pt>
                <c:pt idx="4264">
                  <c:v>0.27986</c:v>
                </c:pt>
                <c:pt idx="4265">
                  <c:v>0.22212000000000001</c:v>
                </c:pt>
                <c:pt idx="4266">
                  <c:v>0.23916999999999999</c:v>
                </c:pt>
                <c:pt idx="4267">
                  <c:v>0.23916999999999999</c:v>
                </c:pt>
                <c:pt idx="4268">
                  <c:v>0.23916999999999999</c:v>
                </c:pt>
                <c:pt idx="4269">
                  <c:v>0.22592000000000001</c:v>
                </c:pt>
                <c:pt idx="4270">
                  <c:v>0.1535</c:v>
                </c:pt>
                <c:pt idx="4271">
                  <c:v>0.18</c:v>
                </c:pt>
                <c:pt idx="4272">
                  <c:v>0.18</c:v>
                </c:pt>
                <c:pt idx="4273">
                  <c:v>0.18</c:v>
                </c:pt>
                <c:pt idx="4274">
                  <c:v>0.55874999999999997</c:v>
                </c:pt>
                <c:pt idx="4275">
                  <c:v>0.32534000000000002</c:v>
                </c:pt>
                <c:pt idx="4276">
                  <c:v>0.49510999999999999</c:v>
                </c:pt>
                <c:pt idx="4277">
                  <c:v>0.3569</c:v>
                </c:pt>
                <c:pt idx="4278">
                  <c:v>0.20169999999999999</c:v>
                </c:pt>
                <c:pt idx="4279">
                  <c:v>9.4570000000000001E-2</c:v>
                </c:pt>
                <c:pt idx="4280">
                  <c:v>0.10753</c:v>
                </c:pt>
                <c:pt idx="4281">
                  <c:v>0.05</c:v>
                </c:pt>
                <c:pt idx="4282">
                  <c:v>0.05</c:v>
                </c:pt>
                <c:pt idx="4283">
                  <c:v>0.11395</c:v>
                </c:pt>
                <c:pt idx="4284">
                  <c:v>0.15178</c:v>
                </c:pt>
                <c:pt idx="4285">
                  <c:v>0.05</c:v>
                </c:pt>
                <c:pt idx="4286">
                  <c:v>0.05</c:v>
                </c:pt>
                <c:pt idx="4287">
                  <c:v>0.05</c:v>
                </c:pt>
                <c:pt idx="4288">
                  <c:v>0.24648999999999999</c:v>
                </c:pt>
                <c:pt idx="4289">
                  <c:v>0.22366</c:v>
                </c:pt>
                <c:pt idx="4290">
                  <c:v>0.25862000000000002</c:v>
                </c:pt>
                <c:pt idx="4291">
                  <c:v>0.24932000000000001</c:v>
                </c:pt>
                <c:pt idx="4292">
                  <c:v>0.24932000000000001</c:v>
                </c:pt>
                <c:pt idx="4293">
                  <c:v>0.24932000000000001</c:v>
                </c:pt>
                <c:pt idx="4294">
                  <c:v>0.23821999999999999</c:v>
                </c:pt>
                <c:pt idx="4295">
                  <c:v>0.22886999999999999</c:v>
                </c:pt>
                <c:pt idx="4296">
                  <c:v>0.20372000000000001</c:v>
                </c:pt>
                <c:pt idx="4297">
                  <c:v>0.23407</c:v>
                </c:pt>
                <c:pt idx="4298">
                  <c:v>0.24565999999999999</c:v>
                </c:pt>
                <c:pt idx="4299">
                  <c:v>0.23916999999999999</c:v>
                </c:pt>
                <c:pt idx="4300">
                  <c:v>0.31294</c:v>
                </c:pt>
                <c:pt idx="4301">
                  <c:v>0.23322999999999999</c:v>
                </c:pt>
                <c:pt idx="4302">
                  <c:v>0.10534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0-41C4-832A-4B20B2E6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150352"/>
        <c:axId val="731145104"/>
      </c:scatterChart>
      <c:valAx>
        <c:axId val="7311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45104"/>
        <c:crosses val="autoZero"/>
        <c:crossBetween val="midCat"/>
      </c:valAx>
      <c:valAx>
        <c:axId val="7311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5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gridinfo_soil_clm5!$I$1</c:f>
              <c:strCache>
                <c:ptCount val="1"/>
                <c:pt idx="0">
                  <c:v>wsat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gridinfo_soil_clm5!$I$2:$I$4304</c:f>
              <c:numCache>
                <c:formatCode>General</c:formatCode>
                <c:ptCount val="4303"/>
                <c:pt idx="0">
                  <c:v>0.43481999999999998</c:v>
                </c:pt>
                <c:pt idx="1">
                  <c:v>0.43481999999999998</c:v>
                </c:pt>
                <c:pt idx="2">
                  <c:v>0.42815999999999999</c:v>
                </c:pt>
                <c:pt idx="3">
                  <c:v>0.42792000000000002</c:v>
                </c:pt>
                <c:pt idx="4">
                  <c:v>0.42787999999999998</c:v>
                </c:pt>
                <c:pt idx="5">
                  <c:v>0.44320999999999999</c:v>
                </c:pt>
                <c:pt idx="6">
                  <c:v>0.42276999999999998</c:v>
                </c:pt>
                <c:pt idx="7">
                  <c:v>0.40860000000000002</c:v>
                </c:pt>
                <c:pt idx="8">
                  <c:v>0.38783000000000001</c:v>
                </c:pt>
                <c:pt idx="9">
                  <c:v>0.41428999999999999</c:v>
                </c:pt>
                <c:pt idx="10">
                  <c:v>0.45852999999999999</c:v>
                </c:pt>
                <c:pt idx="11">
                  <c:v>0.41182000000000002</c:v>
                </c:pt>
                <c:pt idx="12">
                  <c:v>0.44102999999999998</c:v>
                </c:pt>
                <c:pt idx="13">
                  <c:v>0.44097999999999998</c:v>
                </c:pt>
                <c:pt idx="14">
                  <c:v>0.44108999999999998</c:v>
                </c:pt>
                <c:pt idx="15">
                  <c:v>0.37745000000000001</c:v>
                </c:pt>
                <c:pt idx="16">
                  <c:v>0.42659999999999998</c:v>
                </c:pt>
                <c:pt idx="17">
                  <c:v>0.44557000000000002</c:v>
                </c:pt>
                <c:pt idx="18">
                  <c:v>0.43662000000000001</c:v>
                </c:pt>
                <c:pt idx="19">
                  <c:v>0.43731999999999999</c:v>
                </c:pt>
                <c:pt idx="20">
                  <c:v>0.45493</c:v>
                </c:pt>
                <c:pt idx="21">
                  <c:v>0.45476</c:v>
                </c:pt>
                <c:pt idx="22">
                  <c:v>0.44524999999999998</c:v>
                </c:pt>
                <c:pt idx="23">
                  <c:v>0.40616000000000002</c:v>
                </c:pt>
                <c:pt idx="24">
                  <c:v>0.45018999999999998</c:v>
                </c:pt>
                <c:pt idx="25">
                  <c:v>0.45075999999999999</c:v>
                </c:pt>
                <c:pt idx="26">
                  <c:v>0.44406000000000001</c:v>
                </c:pt>
                <c:pt idx="27">
                  <c:v>0.41874</c:v>
                </c:pt>
                <c:pt idx="28">
                  <c:v>0.42296</c:v>
                </c:pt>
                <c:pt idx="29">
                  <c:v>0.43481999999999998</c:v>
                </c:pt>
                <c:pt idx="30">
                  <c:v>0.43481999999999998</c:v>
                </c:pt>
                <c:pt idx="31">
                  <c:v>0.44934000000000002</c:v>
                </c:pt>
                <c:pt idx="32">
                  <c:v>0.44779000000000002</c:v>
                </c:pt>
                <c:pt idx="33">
                  <c:v>0.44780999999999999</c:v>
                </c:pt>
                <c:pt idx="34">
                  <c:v>0.38896999999999998</c:v>
                </c:pt>
                <c:pt idx="35">
                  <c:v>0.38789000000000001</c:v>
                </c:pt>
                <c:pt idx="36">
                  <c:v>0.38802999999999999</c:v>
                </c:pt>
                <c:pt idx="37">
                  <c:v>0.45850999999999997</c:v>
                </c:pt>
                <c:pt idx="38">
                  <c:v>0.39541999999999999</c:v>
                </c:pt>
                <c:pt idx="39">
                  <c:v>0.39533000000000001</c:v>
                </c:pt>
                <c:pt idx="40">
                  <c:v>0.39532</c:v>
                </c:pt>
                <c:pt idx="41">
                  <c:v>0.44056000000000001</c:v>
                </c:pt>
                <c:pt idx="42">
                  <c:v>0.44080000000000003</c:v>
                </c:pt>
                <c:pt idx="43">
                  <c:v>0.46325</c:v>
                </c:pt>
                <c:pt idx="44">
                  <c:v>0.37724999999999997</c:v>
                </c:pt>
                <c:pt idx="45">
                  <c:v>0.42666999999999999</c:v>
                </c:pt>
                <c:pt idx="46">
                  <c:v>0.43930000000000002</c:v>
                </c:pt>
                <c:pt idx="47">
                  <c:v>0.43739</c:v>
                </c:pt>
                <c:pt idx="48">
                  <c:v>0.44540999999999997</c:v>
                </c:pt>
                <c:pt idx="49">
                  <c:v>0.44534000000000001</c:v>
                </c:pt>
                <c:pt idx="50">
                  <c:v>0.43542999999999998</c:v>
                </c:pt>
                <c:pt idx="51">
                  <c:v>0.4355</c:v>
                </c:pt>
                <c:pt idx="52">
                  <c:v>0.45040000000000002</c:v>
                </c:pt>
                <c:pt idx="53">
                  <c:v>0.44419999999999998</c:v>
                </c:pt>
                <c:pt idx="54">
                  <c:v>0.42482999999999999</c:v>
                </c:pt>
                <c:pt idx="55">
                  <c:v>0.43481999999999998</c:v>
                </c:pt>
                <c:pt idx="56">
                  <c:v>0.43481999999999998</c:v>
                </c:pt>
                <c:pt idx="57">
                  <c:v>0.43153000000000002</c:v>
                </c:pt>
                <c:pt idx="58">
                  <c:v>0.44627</c:v>
                </c:pt>
                <c:pt idx="59">
                  <c:v>0.44779000000000002</c:v>
                </c:pt>
                <c:pt idx="60">
                  <c:v>0.46545999999999998</c:v>
                </c:pt>
                <c:pt idx="61">
                  <c:v>0.45249</c:v>
                </c:pt>
                <c:pt idx="62">
                  <c:v>0.40322999999999998</c:v>
                </c:pt>
                <c:pt idx="63">
                  <c:v>0.38063999999999998</c:v>
                </c:pt>
                <c:pt idx="64">
                  <c:v>0.45843</c:v>
                </c:pt>
                <c:pt idx="65">
                  <c:v>0.39544000000000001</c:v>
                </c:pt>
                <c:pt idx="66">
                  <c:v>0.39479999999999998</c:v>
                </c:pt>
                <c:pt idx="67">
                  <c:v>0.39473999999999998</c:v>
                </c:pt>
                <c:pt idx="68">
                  <c:v>0.37674999999999997</c:v>
                </c:pt>
                <c:pt idx="69">
                  <c:v>0.46227000000000001</c:v>
                </c:pt>
                <c:pt idx="70">
                  <c:v>0.37737999999999999</c:v>
                </c:pt>
                <c:pt idx="71">
                  <c:v>0.42664999999999997</c:v>
                </c:pt>
                <c:pt idx="72">
                  <c:v>0.42659999999999998</c:v>
                </c:pt>
                <c:pt idx="73">
                  <c:v>0.43918000000000001</c:v>
                </c:pt>
                <c:pt idx="74">
                  <c:v>0.43596000000000001</c:v>
                </c:pt>
                <c:pt idx="75">
                  <c:v>0.42575000000000002</c:v>
                </c:pt>
                <c:pt idx="76">
                  <c:v>0.45200000000000001</c:v>
                </c:pt>
                <c:pt idx="77">
                  <c:v>0.42936000000000002</c:v>
                </c:pt>
                <c:pt idx="78">
                  <c:v>0.43343999999999999</c:v>
                </c:pt>
                <c:pt idx="79">
                  <c:v>0.42829</c:v>
                </c:pt>
                <c:pt idx="80">
                  <c:v>0.41859000000000002</c:v>
                </c:pt>
                <c:pt idx="81">
                  <c:v>0.45552999999999999</c:v>
                </c:pt>
                <c:pt idx="82">
                  <c:v>0.41366999999999998</c:v>
                </c:pt>
                <c:pt idx="83">
                  <c:v>0.41708000000000001</c:v>
                </c:pt>
                <c:pt idx="84">
                  <c:v>0.41704000000000002</c:v>
                </c:pt>
                <c:pt idx="85">
                  <c:v>0.43481999999999998</c:v>
                </c:pt>
                <c:pt idx="86">
                  <c:v>0.43481999999999998</c:v>
                </c:pt>
                <c:pt idx="87">
                  <c:v>0.43481999999999998</c:v>
                </c:pt>
                <c:pt idx="88">
                  <c:v>0.44257000000000002</c:v>
                </c:pt>
                <c:pt idx="89">
                  <c:v>0.43486000000000002</c:v>
                </c:pt>
                <c:pt idx="90">
                  <c:v>0.42684</c:v>
                </c:pt>
                <c:pt idx="91">
                  <c:v>0.44412000000000001</c:v>
                </c:pt>
                <c:pt idx="92">
                  <c:v>0.41311999999999999</c:v>
                </c:pt>
                <c:pt idx="93">
                  <c:v>0.38074999999999998</c:v>
                </c:pt>
                <c:pt idx="94">
                  <c:v>0.39745999999999998</c:v>
                </c:pt>
                <c:pt idx="95">
                  <c:v>0.41996</c:v>
                </c:pt>
                <c:pt idx="96">
                  <c:v>0.42038999999999999</c:v>
                </c:pt>
                <c:pt idx="97">
                  <c:v>0.39555000000000001</c:v>
                </c:pt>
                <c:pt idx="98">
                  <c:v>0.39509</c:v>
                </c:pt>
                <c:pt idx="99">
                  <c:v>0.43672</c:v>
                </c:pt>
                <c:pt idx="100">
                  <c:v>0.37740000000000001</c:v>
                </c:pt>
                <c:pt idx="101">
                  <c:v>0.37748999999999999</c:v>
                </c:pt>
                <c:pt idx="102">
                  <c:v>0.37724000000000002</c:v>
                </c:pt>
                <c:pt idx="103">
                  <c:v>0.37737999999999999</c:v>
                </c:pt>
                <c:pt idx="104">
                  <c:v>0.44585000000000002</c:v>
                </c:pt>
                <c:pt idx="105">
                  <c:v>0.43619000000000002</c:v>
                </c:pt>
                <c:pt idx="106">
                  <c:v>0.44111</c:v>
                </c:pt>
                <c:pt idx="107">
                  <c:v>0.44991999999999999</c:v>
                </c:pt>
                <c:pt idx="108">
                  <c:v>0.43232999999999999</c:v>
                </c:pt>
                <c:pt idx="109">
                  <c:v>0.43375000000000002</c:v>
                </c:pt>
                <c:pt idx="110">
                  <c:v>0.42737999999999998</c:v>
                </c:pt>
                <c:pt idx="111">
                  <c:v>0.44341999999999998</c:v>
                </c:pt>
                <c:pt idx="112">
                  <c:v>0.42841000000000001</c:v>
                </c:pt>
                <c:pt idx="113">
                  <c:v>0.41852</c:v>
                </c:pt>
                <c:pt idx="114">
                  <c:v>0.46011000000000002</c:v>
                </c:pt>
                <c:pt idx="115">
                  <c:v>0.42436000000000001</c:v>
                </c:pt>
                <c:pt idx="116">
                  <c:v>0.42753000000000002</c:v>
                </c:pt>
                <c:pt idx="117">
                  <c:v>0.41782999999999998</c:v>
                </c:pt>
                <c:pt idx="118">
                  <c:v>0.41732000000000002</c:v>
                </c:pt>
                <c:pt idx="119">
                  <c:v>0.41682999999999998</c:v>
                </c:pt>
                <c:pt idx="120">
                  <c:v>0.43481999999999998</c:v>
                </c:pt>
                <c:pt idx="121">
                  <c:v>0.43481999999999998</c:v>
                </c:pt>
                <c:pt idx="122">
                  <c:v>0.41874</c:v>
                </c:pt>
                <c:pt idx="123">
                  <c:v>0.45201999999999998</c:v>
                </c:pt>
                <c:pt idx="124">
                  <c:v>0.45202999999999999</c:v>
                </c:pt>
                <c:pt idx="125">
                  <c:v>0.44180000000000003</c:v>
                </c:pt>
                <c:pt idx="126">
                  <c:v>0.44263999999999998</c:v>
                </c:pt>
                <c:pt idx="127">
                  <c:v>0.44107000000000002</c:v>
                </c:pt>
                <c:pt idx="128">
                  <c:v>0.44427</c:v>
                </c:pt>
                <c:pt idx="129">
                  <c:v>0.43856000000000001</c:v>
                </c:pt>
                <c:pt idx="130">
                  <c:v>0.44368000000000002</c:v>
                </c:pt>
                <c:pt idx="131">
                  <c:v>0.41233999999999998</c:v>
                </c:pt>
                <c:pt idx="132">
                  <c:v>0.38080999999999998</c:v>
                </c:pt>
                <c:pt idx="133">
                  <c:v>0.37712000000000001</c:v>
                </c:pt>
                <c:pt idx="134">
                  <c:v>0.37744</c:v>
                </c:pt>
                <c:pt idx="135">
                  <c:v>0.45739000000000002</c:v>
                </c:pt>
                <c:pt idx="136">
                  <c:v>0.45712999999999998</c:v>
                </c:pt>
                <c:pt idx="137">
                  <c:v>0.39827000000000001</c:v>
                </c:pt>
                <c:pt idx="138">
                  <c:v>0.39834999999999998</c:v>
                </c:pt>
                <c:pt idx="139">
                  <c:v>0.45844000000000001</c:v>
                </c:pt>
                <c:pt idx="140">
                  <c:v>0.46235999999999999</c:v>
                </c:pt>
                <c:pt idx="141">
                  <c:v>0.37768000000000002</c:v>
                </c:pt>
                <c:pt idx="142">
                  <c:v>0.42024</c:v>
                </c:pt>
                <c:pt idx="143">
                  <c:v>0.45134000000000002</c:v>
                </c:pt>
                <c:pt idx="144">
                  <c:v>0.45185999999999998</c:v>
                </c:pt>
                <c:pt idx="145">
                  <c:v>0.44114999999999999</c:v>
                </c:pt>
                <c:pt idx="146">
                  <c:v>0.44213000000000002</c:v>
                </c:pt>
                <c:pt idx="147">
                  <c:v>0.42779</c:v>
                </c:pt>
                <c:pt idx="148">
                  <c:v>0.43124000000000001</c:v>
                </c:pt>
                <c:pt idx="149">
                  <c:v>0.42720000000000002</c:v>
                </c:pt>
                <c:pt idx="150">
                  <c:v>0.44340000000000002</c:v>
                </c:pt>
                <c:pt idx="151">
                  <c:v>0.42842000000000002</c:v>
                </c:pt>
                <c:pt idx="152">
                  <c:v>0.39801999999999998</c:v>
                </c:pt>
                <c:pt idx="153">
                  <c:v>0.41772999999999999</c:v>
                </c:pt>
                <c:pt idx="154">
                  <c:v>0.42407</c:v>
                </c:pt>
                <c:pt idx="155">
                  <c:v>0.43490000000000001</c:v>
                </c:pt>
                <c:pt idx="156">
                  <c:v>0.42971999999999999</c:v>
                </c:pt>
                <c:pt idx="157">
                  <c:v>0.42374000000000001</c:v>
                </c:pt>
                <c:pt idx="158">
                  <c:v>0.42871999999999999</c:v>
                </c:pt>
                <c:pt idx="159">
                  <c:v>0.42803000000000002</c:v>
                </c:pt>
                <c:pt idx="160">
                  <c:v>0.43481999999999998</c:v>
                </c:pt>
                <c:pt idx="161">
                  <c:v>0.43481999999999998</c:v>
                </c:pt>
                <c:pt idx="162">
                  <c:v>0.43481999999999998</c:v>
                </c:pt>
                <c:pt idx="163">
                  <c:v>0.41485</c:v>
                </c:pt>
                <c:pt idx="164">
                  <c:v>0.42131999999999997</c:v>
                </c:pt>
                <c:pt idx="165">
                  <c:v>0.42182999999999998</c:v>
                </c:pt>
                <c:pt idx="166">
                  <c:v>0.45471</c:v>
                </c:pt>
                <c:pt idx="167">
                  <c:v>0.45498</c:v>
                </c:pt>
                <c:pt idx="168">
                  <c:v>0.45365</c:v>
                </c:pt>
                <c:pt idx="169">
                  <c:v>0.45917999999999998</c:v>
                </c:pt>
                <c:pt idx="170">
                  <c:v>0.43912000000000001</c:v>
                </c:pt>
                <c:pt idx="171">
                  <c:v>0.41953000000000001</c:v>
                </c:pt>
                <c:pt idx="172">
                  <c:v>0.44318000000000002</c:v>
                </c:pt>
                <c:pt idx="173">
                  <c:v>0.43985000000000002</c:v>
                </c:pt>
                <c:pt idx="174">
                  <c:v>0.45090999999999998</c:v>
                </c:pt>
                <c:pt idx="175">
                  <c:v>0.44399</c:v>
                </c:pt>
                <c:pt idx="176">
                  <c:v>0.44491000000000003</c:v>
                </c:pt>
                <c:pt idx="177">
                  <c:v>0.44357999999999997</c:v>
                </c:pt>
                <c:pt idx="178">
                  <c:v>0.44785000000000003</c:v>
                </c:pt>
                <c:pt idx="179">
                  <c:v>0.41443999999999998</c:v>
                </c:pt>
                <c:pt idx="180">
                  <c:v>0.40364</c:v>
                </c:pt>
                <c:pt idx="181">
                  <c:v>0.40362999999999999</c:v>
                </c:pt>
                <c:pt idx="182">
                  <c:v>0.39410000000000001</c:v>
                </c:pt>
                <c:pt idx="183">
                  <c:v>0.37719999999999998</c:v>
                </c:pt>
                <c:pt idx="184">
                  <c:v>0.45738000000000001</c:v>
                </c:pt>
                <c:pt idx="185">
                  <c:v>0.45728000000000002</c:v>
                </c:pt>
                <c:pt idx="186">
                  <c:v>0.37725999999999998</c:v>
                </c:pt>
                <c:pt idx="187">
                  <c:v>0.37709999999999999</c:v>
                </c:pt>
                <c:pt idx="188">
                  <c:v>0.37730000000000002</c:v>
                </c:pt>
                <c:pt idx="189">
                  <c:v>0.43389</c:v>
                </c:pt>
                <c:pt idx="190">
                  <c:v>0.43411</c:v>
                </c:pt>
                <c:pt idx="191">
                  <c:v>0.43874000000000002</c:v>
                </c:pt>
                <c:pt idx="192">
                  <c:v>0.43074000000000001</c:v>
                </c:pt>
                <c:pt idx="193">
                  <c:v>0.43514000000000003</c:v>
                </c:pt>
                <c:pt idx="194">
                  <c:v>0.44989000000000001</c:v>
                </c:pt>
                <c:pt idx="195">
                  <c:v>0.43335000000000001</c:v>
                </c:pt>
                <c:pt idx="196">
                  <c:v>0.41408</c:v>
                </c:pt>
                <c:pt idx="197">
                  <c:v>0.44357000000000002</c:v>
                </c:pt>
                <c:pt idx="198">
                  <c:v>0.43056</c:v>
                </c:pt>
                <c:pt idx="199">
                  <c:v>0.42893999999999999</c:v>
                </c:pt>
                <c:pt idx="200">
                  <c:v>0.44328000000000001</c:v>
                </c:pt>
                <c:pt idx="201">
                  <c:v>0.45162999999999998</c:v>
                </c:pt>
                <c:pt idx="202">
                  <c:v>0.42386000000000001</c:v>
                </c:pt>
                <c:pt idx="203">
                  <c:v>0.42359000000000002</c:v>
                </c:pt>
                <c:pt idx="204">
                  <c:v>0.42604999999999998</c:v>
                </c:pt>
                <c:pt idx="205">
                  <c:v>0.43070999999999998</c:v>
                </c:pt>
                <c:pt idx="206">
                  <c:v>0.42921999999999999</c:v>
                </c:pt>
                <c:pt idx="207">
                  <c:v>0.41411999999999999</c:v>
                </c:pt>
                <c:pt idx="208">
                  <c:v>0.43481999999999998</c:v>
                </c:pt>
                <c:pt idx="209">
                  <c:v>0.43481999999999998</c:v>
                </c:pt>
                <c:pt idx="210">
                  <c:v>0.43481999999999998</c:v>
                </c:pt>
                <c:pt idx="211">
                  <c:v>0.41491</c:v>
                </c:pt>
                <c:pt idx="212">
                  <c:v>0.39456000000000002</c:v>
                </c:pt>
                <c:pt idx="213">
                  <c:v>0.39473000000000003</c:v>
                </c:pt>
                <c:pt idx="214">
                  <c:v>0.42464000000000002</c:v>
                </c:pt>
                <c:pt idx="215">
                  <c:v>0.42497000000000001</c:v>
                </c:pt>
                <c:pt idx="216">
                  <c:v>0.42926999999999998</c:v>
                </c:pt>
                <c:pt idx="217">
                  <c:v>0.40305999999999997</c:v>
                </c:pt>
                <c:pt idx="218">
                  <c:v>0.43759999999999999</c:v>
                </c:pt>
                <c:pt idx="219">
                  <c:v>0.43765999999999999</c:v>
                </c:pt>
                <c:pt idx="220">
                  <c:v>0.43737999999999999</c:v>
                </c:pt>
                <c:pt idx="221">
                  <c:v>0.44535000000000002</c:v>
                </c:pt>
                <c:pt idx="222">
                  <c:v>0.44511000000000001</c:v>
                </c:pt>
                <c:pt idx="223">
                  <c:v>0.40300000000000002</c:v>
                </c:pt>
                <c:pt idx="224">
                  <c:v>0.41420000000000001</c:v>
                </c:pt>
                <c:pt idx="225">
                  <c:v>0.41504999999999997</c:v>
                </c:pt>
                <c:pt idx="226">
                  <c:v>0.45177</c:v>
                </c:pt>
                <c:pt idx="227">
                  <c:v>0.43996000000000002</c:v>
                </c:pt>
                <c:pt idx="228">
                  <c:v>0.44307999999999997</c:v>
                </c:pt>
                <c:pt idx="229">
                  <c:v>0.43726999999999999</c:v>
                </c:pt>
                <c:pt idx="230">
                  <c:v>0.45362999999999998</c:v>
                </c:pt>
                <c:pt idx="231">
                  <c:v>0.44969999999999999</c:v>
                </c:pt>
                <c:pt idx="232">
                  <c:v>0.44782</c:v>
                </c:pt>
                <c:pt idx="233">
                  <c:v>0.39080999999999999</c:v>
                </c:pt>
                <c:pt idx="234">
                  <c:v>0.39417999999999997</c:v>
                </c:pt>
                <c:pt idx="235">
                  <c:v>0.39416000000000001</c:v>
                </c:pt>
                <c:pt idx="236">
                  <c:v>0.37730000000000002</c:v>
                </c:pt>
                <c:pt idx="237">
                  <c:v>0.45739999999999997</c:v>
                </c:pt>
                <c:pt idx="238">
                  <c:v>0.43979000000000001</c:v>
                </c:pt>
                <c:pt idx="239">
                  <c:v>0.43974000000000002</c:v>
                </c:pt>
                <c:pt idx="240">
                  <c:v>0.43969000000000003</c:v>
                </c:pt>
                <c:pt idx="241">
                  <c:v>0.43374000000000001</c:v>
                </c:pt>
                <c:pt idx="242">
                  <c:v>0.43413000000000002</c:v>
                </c:pt>
                <c:pt idx="243">
                  <c:v>0.43168000000000001</c:v>
                </c:pt>
                <c:pt idx="244">
                  <c:v>0.43086000000000002</c:v>
                </c:pt>
                <c:pt idx="245">
                  <c:v>0.44130999999999998</c:v>
                </c:pt>
                <c:pt idx="246">
                  <c:v>0.43441999999999997</c:v>
                </c:pt>
                <c:pt idx="247">
                  <c:v>0.4491</c:v>
                </c:pt>
                <c:pt idx="248">
                  <c:v>0.42649999999999999</c:v>
                </c:pt>
                <c:pt idx="249">
                  <c:v>0.43082999999999999</c:v>
                </c:pt>
                <c:pt idx="250">
                  <c:v>0.45723999999999998</c:v>
                </c:pt>
                <c:pt idx="251">
                  <c:v>0.43373</c:v>
                </c:pt>
                <c:pt idx="252">
                  <c:v>0.42918000000000001</c:v>
                </c:pt>
                <c:pt idx="253">
                  <c:v>0.44275999999999999</c:v>
                </c:pt>
                <c:pt idx="254">
                  <c:v>0.42465000000000003</c:v>
                </c:pt>
                <c:pt idx="255">
                  <c:v>0.42487000000000003</c:v>
                </c:pt>
                <c:pt idx="256">
                  <c:v>0.42476000000000003</c:v>
                </c:pt>
                <c:pt idx="257">
                  <c:v>0.42591000000000001</c:v>
                </c:pt>
                <c:pt idx="258">
                  <c:v>0.42601</c:v>
                </c:pt>
                <c:pt idx="259">
                  <c:v>0.43486000000000002</c:v>
                </c:pt>
                <c:pt idx="260">
                  <c:v>0.40873999999999999</c:v>
                </c:pt>
                <c:pt idx="261">
                  <c:v>0.42849999999999999</c:v>
                </c:pt>
                <c:pt idx="262">
                  <c:v>0.43481999999999998</c:v>
                </c:pt>
                <c:pt idx="263">
                  <c:v>0.43481999999999998</c:v>
                </c:pt>
                <c:pt idx="264">
                  <c:v>0.43481999999999998</c:v>
                </c:pt>
                <c:pt idx="265">
                  <c:v>0.43481999999999998</c:v>
                </c:pt>
                <c:pt idx="266">
                  <c:v>0.42795</c:v>
                </c:pt>
                <c:pt idx="267">
                  <c:v>0.42471999999999999</c:v>
                </c:pt>
                <c:pt idx="268">
                  <c:v>0.42452000000000001</c:v>
                </c:pt>
                <c:pt idx="269">
                  <c:v>0.42470999999999998</c:v>
                </c:pt>
                <c:pt idx="270">
                  <c:v>0.42502000000000001</c:v>
                </c:pt>
                <c:pt idx="271">
                  <c:v>0.42492000000000002</c:v>
                </c:pt>
                <c:pt idx="272">
                  <c:v>0.41499000000000003</c:v>
                </c:pt>
                <c:pt idx="273">
                  <c:v>0.41543999999999998</c:v>
                </c:pt>
                <c:pt idx="274">
                  <c:v>0.41842000000000001</c:v>
                </c:pt>
                <c:pt idx="275">
                  <c:v>0.40478999999999998</c:v>
                </c:pt>
                <c:pt idx="276">
                  <c:v>0.39723999999999998</c:v>
                </c:pt>
                <c:pt idx="277">
                  <c:v>0.39734000000000003</c:v>
                </c:pt>
                <c:pt idx="278">
                  <c:v>0.44508999999999999</c:v>
                </c:pt>
                <c:pt idx="279">
                  <c:v>0.39718999999999999</c:v>
                </c:pt>
                <c:pt idx="280">
                  <c:v>0.40198</c:v>
                </c:pt>
                <c:pt idx="281">
                  <c:v>0.40200999999999998</c:v>
                </c:pt>
                <c:pt idx="282">
                  <c:v>0.42903999999999998</c:v>
                </c:pt>
                <c:pt idx="283">
                  <c:v>0.44733000000000001</c:v>
                </c:pt>
                <c:pt idx="284">
                  <c:v>0.44897999999999999</c:v>
                </c:pt>
                <c:pt idx="285">
                  <c:v>0.39983000000000002</c:v>
                </c:pt>
                <c:pt idx="286">
                  <c:v>0.42534</c:v>
                </c:pt>
                <c:pt idx="287">
                  <c:v>0.44644</c:v>
                </c:pt>
                <c:pt idx="288">
                  <c:v>0.44374000000000002</c:v>
                </c:pt>
                <c:pt idx="289">
                  <c:v>0.44386999999999999</c:v>
                </c:pt>
                <c:pt idx="290">
                  <c:v>0.44975999999999999</c:v>
                </c:pt>
                <c:pt idx="291">
                  <c:v>0.39095999999999997</c:v>
                </c:pt>
                <c:pt idx="292">
                  <c:v>0.39423000000000002</c:v>
                </c:pt>
                <c:pt idx="293">
                  <c:v>0.39978999999999998</c:v>
                </c:pt>
                <c:pt idx="294">
                  <c:v>0.43976999999999999</c:v>
                </c:pt>
                <c:pt idx="295">
                  <c:v>0.39832000000000001</c:v>
                </c:pt>
                <c:pt idx="296">
                  <c:v>0.44106000000000001</c:v>
                </c:pt>
                <c:pt idx="297">
                  <c:v>0.43373</c:v>
                </c:pt>
                <c:pt idx="298">
                  <c:v>0.37686999999999998</c:v>
                </c:pt>
                <c:pt idx="299">
                  <c:v>0.43381999999999998</c:v>
                </c:pt>
                <c:pt idx="300">
                  <c:v>0.46939999999999998</c:v>
                </c:pt>
                <c:pt idx="301">
                  <c:v>0.44130999999999998</c:v>
                </c:pt>
                <c:pt idx="302">
                  <c:v>0.43484</c:v>
                </c:pt>
                <c:pt idx="303">
                  <c:v>0.42613000000000001</c:v>
                </c:pt>
                <c:pt idx="304">
                  <c:v>0.42860999999999999</c:v>
                </c:pt>
                <c:pt idx="305">
                  <c:v>0.42870000000000003</c:v>
                </c:pt>
                <c:pt idx="306">
                  <c:v>0.46417999999999998</c:v>
                </c:pt>
                <c:pt idx="307">
                  <c:v>0.43084</c:v>
                </c:pt>
                <c:pt idx="308">
                  <c:v>0.44294</c:v>
                </c:pt>
                <c:pt idx="309">
                  <c:v>0.44352999999999998</c:v>
                </c:pt>
                <c:pt idx="310">
                  <c:v>0.42864000000000002</c:v>
                </c:pt>
                <c:pt idx="311">
                  <c:v>0.45056000000000002</c:v>
                </c:pt>
                <c:pt idx="312">
                  <c:v>0.43676999999999999</c:v>
                </c:pt>
                <c:pt idx="313">
                  <c:v>0.4274</c:v>
                </c:pt>
                <c:pt idx="314">
                  <c:v>0.42531000000000002</c:v>
                </c:pt>
                <c:pt idx="315">
                  <c:v>0.42773</c:v>
                </c:pt>
                <c:pt idx="316">
                  <c:v>0.41647000000000001</c:v>
                </c:pt>
                <c:pt idx="317">
                  <c:v>0.42975999999999998</c:v>
                </c:pt>
                <c:pt idx="318">
                  <c:v>0.43481999999999998</c:v>
                </c:pt>
                <c:pt idx="319">
                  <c:v>0.43481999999999998</c:v>
                </c:pt>
                <c:pt idx="320">
                  <c:v>0.43481999999999998</c:v>
                </c:pt>
                <c:pt idx="321">
                  <c:v>0.43481999999999998</c:v>
                </c:pt>
                <c:pt idx="322">
                  <c:v>0.43481999999999998</c:v>
                </c:pt>
                <c:pt idx="323">
                  <c:v>0.43228</c:v>
                </c:pt>
                <c:pt idx="324">
                  <c:v>0.43191000000000002</c:v>
                </c:pt>
                <c:pt idx="325">
                  <c:v>0.42493999999999998</c:v>
                </c:pt>
                <c:pt idx="326">
                  <c:v>0.42492000000000002</c:v>
                </c:pt>
                <c:pt idx="327">
                  <c:v>0.42464000000000002</c:v>
                </c:pt>
                <c:pt idx="328">
                  <c:v>0.41816999999999999</c:v>
                </c:pt>
                <c:pt idx="329">
                  <c:v>0.41810999999999998</c:v>
                </c:pt>
                <c:pt idx="330">
                  <c:v>0.41815999999999998</c:v>
                </c:pt>
                <c:pt idx="331">
                  <c:v>0.41815999999999998</c:v>
                </c:pt>
                <c:pt idx="332">
                  <c:v>0.41910999999999998</c:v>
                </c:pt>
                <c:pt idx="333">
                  <c:v>0.42276999999999998</c:v>
                </c:pt>
                <c:pt idx="334">
                  <c:v>0.40275</c:v>
                </c:pt>
                <c:pt idx="335">
                  <c:v>0.40182000000000001</c:v>
                </c:pt>
                <c:pt idx="336">
                  <c:v>0.39953</c:v>
                </c:pt>
                <c:pt idx="337">
                  <c:v>0.40179999999999999</c:v>
                </c:pt>
                <c:pt idx="338">
                  <c:v>0.40198</c:v>
                </c:pt>
                <c:pt idx="339">
                  <c:v>0.40221000000000001</c:v>
                </c:pt>
                <c:pt idx="340">
                  <c:v>0.42893999999999999</c:v>
                </c:pt>
                <c:pt idx="341">
                  <c:v>0.45127</c:v>
                </c:pt>
                <c:pt idx="342">
                  <c:v>0.45207000000000003</c:v>
                </c:pt>
                <c:pt idx="343">
                  <c:v>0.45202999999999999</c:v>
                </c:pt>
                <c:pt idx="344">
                  <c:v>0.44763999999999998</c:v>
                </c:pt>
                <c:pt idx="345">
                  <c:v>0.44651999999999997</c:v>
                </c:pt>
                <c:pt idx="346">
                  <c:v>0.43378</c:v>
                </c:pt>
                <c:pt idx="347">
                  <c:v>0.47128999999999999</c:v>
                </c:pt>
                <c:pt idx="348">
                  <c:v>0.46668999999999999</c:v>
                </c:pt>
                <c:pt idx="349">
                  <c:v>0.40378999999999998</c:v>
                </c:pt>
                <c:pt idx="350">
                  <c:v>0.39465</c:v>
                </c:pt>
                <c:pt idx="351">
                  <c:v>0.44</c:v>
                </c:pt>
                <c:pt idx="352">
                  <c:v>0.44</c:v>
                </c:pt>
                <c:pt idx="353">
                  <c:v>0.44106000000000001</c:v>
                </c:pt>
                <c:pt idx="354">
                  <c:v>0.44089</c:v>
                </c:pt>
                <c:pt idx="355">
                  <c:v>0.37741000000000002</c:v>
                </c:pt>
                <c:pt idx="356">
                  <c:v>0.43376999999999999</c:v>
                </c:pt>
                <c:pt idx="357">
                  <c:v>0.43390000000000001</c:v>
                </c:pt>
                <c:pt idx="358">
                  <c:v>0.43769000000000002</c:v>
                </c:pt>
                <c:pt idx="359">
                  <c:v>0.44056000000000001</c:v>
                </c:pt>
                <c:pt idx="360">
                  <c:v>0.42818000000000001</c:v>
                </c:pt>
                <c:pt idx="361">
                  <c:v>0.42831999999999998</c:v>
                </c:pt>
                <c:pt idx="362">
                  <c:v>0.43506</c:v>
                </c:pt>
                <c:pt idx="363">
                  <c:v>0.42867</c:v>
                </c:pt>
                <c:pt idx="364">
                  <c:v>0.42934</c:v>
                </c:pt>
                <c:pt idx="365">
                  <c:v>0.45595000000000002</c:v>
                </c:pt>
                <c:pt idx="366">
                  <c:v>0.43178</c:v>
                </c:pt>
                <c:pt idx="367">
                  <c:v>0.44194</c:v>
                </c:pt>
                <c:pt idx="368">
                  <c:v>0.44277</c:v>
                </c:pt>
                <c:pt idx="369">
                  <c:v>0.44319999999999998</c:v>
                </c:pt>
                <c:pt idx="370">
                  <c:v>0.42693999999999999</c:v>
                </c:pt>
                <c:pt idx="371">
                  <c:v>0.44013999999999998</c:v>
                </c:pt>
                <c:pt idx="372">
                  <c:v>0.4143</c:v>
                </c:pt>
                <c:pt idx="373">
                  <c:v>0.42359999999999998</c:v>
                </c:pt>
                <c:pt idx="374">
                  <c:v>0.42580000000000001</c:v>
                </c:pt>
                <c:pt idx="375">
                  <c:v>0.42625999999999997</c:v>
                </c:pt>
                <c:pt idx="376">
                  <c:v>0.43764999999999998</c:v>
                </c:pt>
                <c:pt idx="377">
                  <c:v>0.41145999999999999</c:v>
                </c:pt>
                <c:pt idx="378">
                  <c:v>0.40522999999999998</c:v>
                </c:pt>
                <c:pt idx="379">
                  <c:v>0.43481999999999998</c:v>
                </c:pt>
                <c:pt idx="380">
                  <c:v>0.43481999999999998</c:v>
                </c:pt>
                <c:pt idx="381">
                  <c:v>0.43481999999999998</c:v>
                </c:pt>
                <c:pt idx="382">
                  <c:v>0.43481999999999998</c:v>
                </c:pt>
                <c:pt idx="383">
                  <c:v>0.42826999999999998</c:v>
                </c:pt>
                <c:pt idx="384">
                  <c:v>0.42487999999999998</c:v>
                </c:pt>
                <c:pt idx="385">
                  <c:v>0.42496</c:v>
                </c:pt>
                <c:pt idx="386">
                  <c:v>0.39550999999999997</c:v>
                </c:pt>
                <c:pt idx="387">
                  <c:v>0.41787999999999997</c:v>
                </c:pt>
                <c:pt idx="388">
                  <c:v>0.41810999999999998</c:v>
                </c:pt>
                <c:pt idx="389">
                  <c:v>0.41810999999999998</c:v>
                </c:pt>
                <c:pt idx="390">
                  <c:v>0.41814000000000001</c:v>
                </c:pt>
                <c:pt idx="391">
                  <c:v>0.42587000000000003</c:v>
                </c:pt>
                <c:pt idx="392">
                  <c:v>0.41028999999999999</c:v>
                </c:pt>
                <c:pt idx="393">
                  <c:v>0.42016999999999999</c:v>
                </c:pt>
                <c:pt idx="394">
                  <c:v>0.42264000000000002</c:v>
                </c:pt>
                <c:pt idx="395">
                  <c:v>0.43074000000000001</c:v>
                </c:pt>
                <c:pt idx="396">
                  <c:v>0.44666</c:v>
                </c:pt>
                <c:pt idx="397">
                  <c:v>0.44696000000000002</c:v>
                </c:pt>
                <c:pt idx="398">
                  <c:v>0.42970999999999998</c:v>
                </c:pt>
                <c:pt idx="399">
                  <c:v>0.42904999999999999</c:v>
                </c:pt>
                <c:pt idx="400">
                  <c:v>0.42893999999999999</c:v>
                </c:pt>
                <c:pt idx="401">
                  <c:v>0.42935000000000001</c:v>
                </c:pt>
                <c:pt idx="402">
                  <c:v>0.45117000000000002</c:v>
                </c:pt>
                <c:pt idx="403">
                  <c:v>0.45173999999999997</c:v>
                </c:pt>
                <c:pt idx="404">
                  <c:v>0.44716</c:v>
                </c:pt>
                <c:pt idx="405">
                  <c:v>0.42553000000000002</c:v>
                </c:pt>
                <c:pt idx="406">
                  <c:v>0.41778999999999999</c:v>
                </c:pt>
                <c:pt idx="407">
                  <c:v>0.45290000000000002</c:v>
                </c:pt>
                <c:pt idx="408">
                  <c:v>0.4652</c:v>
                </c:pt>
                <c:pt idx="409">
                  <c:v>0.40506999999999999</c:v>
                </c:pt>
                <c:pt idx="410">
                  <c:v>0.40471000000000001</c:v>
                </c:pt>
                <c:pt idx="411">
                  <c:v>0.44002999999999998</c:v>
                </c:pt>
                <c:pt idx="412">
                  <c:v>0.44096999999999997</c:v>
                </c:pt>
                <c:pt idx="413">
                  <c:v>0.441</c:v>
                </c:pt>
                <c:pt idx="414">
                  <c:v>0.44096000000000002</c:v>
                </c:pt>
                <c:pt idx="415">
                  <c:v>0.43365999999999999</c:v>
                </c:pt>
                <c:pt idx="416">
                  <c:v>0.37740000000000001</c:v>
                </c:pt>
                <c:pt idx="417">
                  <c:v>0.37739</c:v>
                </c:pt>
                <c:pt idx="418">
                  <c:v>0.42597000000000002</c:v>
                </c:pt>
                <c:pt idx="419">
                  <c:v>0.44068000000000002</c:v>
                </c:pt>
                <c:pt idx="420">
                  <c:v>0.43475000000000003</c:v>
                </c:pt>
                <c:pt idx="421">
                  <c:v>0.42848000000000003</c:v>
                </c:pt>
                <c:pt idx="422">
                  <c:v>0.43508000000000002</c:v>
                </c:pt>
                <c:pt idx="423">
                  <c:v>0.42862</c:v>
                </c:pt>
                <c:pt idx="424">
                  <c:v>0.43780000000000002</c:v>
                </c:pt>
                <c:pt idx="425">
                  <c:v>0.43990000000000001</c:v>
                </c:pt>
                <c:pt idx="426">
                  <c:v>0.43134</c:v>
                </c:pt>
                <c:pt idx="427">
                  <c:v>0.44430999999999998</c:v>
                </c:pt>
                <c:pt idx="428">
                  <c:v>0.44330999999999998</c:v>
                </c:pt>
                <c:pt idx="429">
                  <c:v>0.41699000000000003</c:v>
                </c:pt>
                <c:pt idx="430">
                  <c:v>0.41526999999999997</c:v>
                </c:pt>
                <c:pt idx="431">
                  <c:v>0.42817</c:v>
                </c:pt>
                <c:pt idx="432">
                  <c:v>0.44137999999999999</c:v>
                </c:pt>
                <c:pt idx="433">
                  <c:v>0.42518</c:v>
                </c:pt>
                <c:pt idx="434">
                  <c:v>0.43223</c:v>
                </c:pt>
                <c:pt idx="435">
                  <c:v>0.42603999999999997</c:v>
                </c:pt>
                <c:pt idx="436">
                  <c:v>0.42976999999999999</c:v>
                </c:pt>
                <c:pt idx="437">
                  <c:v>0.42647000000000002</c:v>
                </c:pt>
                <c:pt idx="438">
                  <c:v>0.40594999999999998</c:v>
                </c:pt>
                <c:pt idx="439">
                  <c:v>0.43481999999999998</c:v>
                </c:pt>
                <c:pt idx="440">
                  <c:v>0.43481999999999998</c:v>
                </c:pt>
                <c:pt idx="441">
                  <c:v>0.43481999999999998</c:v>
                </c:pt>
                <c:pt idx="442">
                  <c:v>0.43481999999999998</c:v>
                </c:pt>
                <c:pt idx="443">
                  <c:v>0.43481999999999998</c:v>
                </c:pt>
                <c:pt idx="444">
                  <c:v>0.43481999999999998</c:v>
                </c:pt>
                <c:pt idx="445">
                  <c:v>0.42502000000000001</c:v>
                </c:pt>
                <c:pt idx="446">
                  <c:v>0.42476000000000003</c:v>
                </c:pt>
                <c:pt idx="447">
                  <c:v>0.39573000000000003</c:v>
                </c:pt>
                <c:pt idx="448">
                  <c:v>0.39560000000000001</c:v>
                </c:pt>
                <c:pt idx="449">
                  <c:v>0.41846</c:v>
                </c:pt>
                <c:pt idx="450">
                  <c:v>0.41825000000000001</c:v>
                </c:pt>
                <c:pt idx="451">
                  <c:v>0.41819000000000001</c:v>
                </c:pt>
                <c:pt idx="452">
                  <c:v>0.40884999999999999</c:v>
                </c:pt>
                <c:pt idx="453">
                  <c:v>0.41023999999999999</c:v>
                </c:pt>
                <c:pt idx="454">
                  <c:v>0.41021000000000002</c:v>
                </c:pt>
                <c:pt idx="455">
                  <c:v>0.42975000000000002</c:v>
                </c:pt>
                <c:pt idx="456">
                  <c:v>0.43966</c:v>
                </c:pt>
                <c:pt idx="457">
                  <c:v>0.44729999999999998</c:v>
                </c:pt>
                <c:pt idx="458">
                  <c:v>0.43013000000000001</c:v>
                </c:pt>
                <c:pt idx="459">
                  <c:v>0.42985000000000001</c:v>
                </c:pt>
                <c:pt idx="460">
                  <c:v>0.43501000000000001</c:v>
                </c:pt>
                <c:pt idx="461">
                  <c:v>0.42980000000000002</c:v>
                </c:pt>
                <c:pt idx="462">
                  <c:v>0.45125999999999999</c:v>
                </c:pt>
                <c:pt idx="463">
                  <c:v>0.45165</c:v>
                </c:pt>
                <c:pt idx="464">
                  <c:v>0.44784000000000002</c:v>
                </c:pt>
                <c:pt idx="465">
                  <c:v>0.44774999999999998</c:v>
                </c:pt>
                <c:pt idx="466">
                  <c:v>0.42802000000000001</c:v>
                </c:pt>
                <c:pt idx="467">
                  <c:v>0.41583999999999999</c:v>
                </c:pt>
                <c:pt idx="468">
                  <c:v>0.41287000000000001</c:v>
                </c:pt>
                <c:pt idx="469">
                  <c:v>0.42059000000000002</c:v>
                </c:pt>
                <c:pt idx="470">
                  <c:v>0.45245999999999997</c:v>
                </c:pt>
                <c:pt idx="471">
                  <c:v>0.39095000000000002</c:v>
                </c:pt>
                <c:pt idx="472">
                  <c:v>0.44101000000000001</c:v>
                </c:pt>
                <c:pt idx="473">
                  <c:v>0.44102000000000002</c:v>
                </c:pt>
                <c:pt idx="474">
                  <c:v>0.44063999999999998</c:v>
                </c:pt>
                <c:pt idx="475">
                  <c:v>0.44091000000000002</c:v>
                </c:pt>
                <c:pt idx="476">
                  <c:v>0.37752000000000002</c:v>
                </c:pt>
                <c:pt idx="477">
                  <c:v>0.37736999999999998</c:v>
                </c:pt>
                <c:pt idx="478">
                  <c:v>0.37748999999999999</c:v>
                </c:pt>
                <c:pt idx="479">
                  <c:v>0.44330999999999998</c:v>
                </c:pt>
                <c:pt idx="480">
                  <c:v>0.42831999999999998</c:v>
                </c:pt>
                <c:pt idx="481">
                  <c:v>0.42858000000000002</c:v>
                </c:pt>
                <c:pt idx="482">
                  <c:v>0.43509999999999999</c:v>
                </c:pt>
                <c:pt idx="483">
                  <c:v>0.43552000000000002</c:v>
                </c:pt>
                <c:pt idx="484">
                  <c:v>0.46338000000000001</c:v>
                </c:pt>
                <c:pt idx="485">
                  <c:v>0.44078000000000001</c:v>
                </c:pt>
                <c:pt idx="486">
                  <c:v>0.43192999999999998</c:v>
                </c:pt>
                <c:pt idx="487">
                  <c:v>0.45894000000000001</c:v>
                </c:pt>
                <c:pt idx="488">
                  <c:v>0.45355000000000001</c:v>
                </c:pt>
                <c:pt idx="489">
                  <c:v>0.41471000000000002</c:v>
                </c:pt>
                <c:pt idx="490">
                  <c:v>0.44638</c:v>
                </c:pt>
                <c:pt idx="491">
                  <c:v>0.42716999999999999</c:v>
                </c:pt>
                <c:pt idx="492">
                  <c:v>0.46510000000000001</c:v>
                </c:pt>
                <c:pt idx="493">
                  <c:v>0.4244</c:v>
                </c:pt>
                <c:pt idx="494">
                  <c:v>0.43575000000000003</c:v>
                </c:pt>
                <c:pt idx="495">
                  <c:v>0.43142999999999998</c:v>
                </c:pt>
                <c:pt idx="496">
                  <c:v>0.45685999999999999</c:v>
                </c:pt>
                <c:pt idx="497">
                  <c:v>0.42997999999999997</c:v>
                </c:pt>
                <c:pt idx="498">
                  <c:v>0.42119000000000001</c:v>
                </c:pt>
                <c:pt idx="499">
                  <c:v>0.43481999999999998</c:v>
                </c:pt>
                <c:pt idx="500">
                  <c:v>0.43481999999999998</c:v>
                </c:pt>
                <c:pt idx="501">
                  <c:v>0.43481999999999998</c:v>
                </c:pt>
                <c:pt idx="502">
                  <c:v>0.43481999999999998</c:v>
                </c:pt>
                <c:pt idx="503">
                  <c:v>0.43481999999999998</c:v>
                </c:pt>
                <c:pt idx="504">
                  <c:v>0.43626999999999999</c:v>
                </c:pt>
                <c:pt idx="505">
                  <c:v>0.43285000000000001</c:v>
                </c:pt>
                <c:pt idx="506">
                  <c:v>0.43662000000000001</c:v>
                </c:pt>
                <c:pt idx="507">
                  <c:v>0.46870000000000001</c:v>
                </c:pt>
                <c:pt idx="508">
                  <c:v>0.44057000000000002</c:v>
                </c:pt>
                <c:pt idx="509">
                  <c:v>0.41184999999999999</c:v>
                </c:pt>
                <c:pt idx="510">
                  <c:v>0.44180000000000003</c:v>
                </c:pt>
                <c:pt idx="511">
                  <c:v>0.41876999999999998</c:v>
                </c:pt>
                <c:pt idx="512">
                  <c:v>0.41915000000000002</c:v>
                </c:pt>
                <c:pt idx="513">
                  <c:v>0.43587999999999999</c:v>
                </c:pt>
                <c:pt idx="514">
                  <c:v>0.44869999999999999</c:v>
                </c:pt>
                <c:pt idx="515">
                  <c:v>0.44042999999999999</c:v>
                </c:pt>
                <c:pt idx="516">
                  <c:v>0.43980999999999998</c:v>
                </c:pt>
                <c:pt idx="517">
                  <c:v>0.40967999999999999</c:v>
                </c:pt>
                <c:pt idx="518">
                  <c:v>0.441</c:v>
                </c:pt>
                <c:pt idx="519">
                  <c:v>0.43643999999999999</c:v>
                </c:pt>
                <c:pt idx="520">
                  <c:v>0.44373000000000001</c:v>
                </c:pt>
                <c:pt idx="521">
                  <c:v>0.44823000000000002</c:v>
                </c:pt>
                <c:pt idx="522">
                  <c:v>0.44791999999999998</c:v>
                </c:pt>
                <c:pt idx="523">
                  <c:v>0.44790999999999997</c:v>
                </c:pt>
                <c:pt idx="524">
                  <c:v>0.44766</c:v>
                </c:pt>
                <c:pt idx="525">
                  <c:v>0.42813000000000001</c:v>
                </c:pt>
                <c:pt idx="526">
                  <c:v>0.41796</c:v>
                </c:pt>
                <c:pt idx="527">
                  <c:v>0.38499</c:v>
                </c:pt>
                <c:pt idx="528">
                  <c:v>0.3836</c:v>
                </c:pt>
                <c:pt idx="529">
                  <c:v>0.45205000000000001</c:v>
                </c:pt>
                <c:pt idx="530">
                  <c:v>0.41898000000000002</c:v>
                </c:pt>
                <c:pt idx="531">
                  <c:v>0.44097999999999998</c:v>
                </c:pt>
                <c:pt idx="532">
                  <c:v>0.44105</c:v>
                </c:pt>
                <c:pt idx="533">
                  <c:v>0.44095000000000001</c:v>
                </c:pt>
                <c:pt idx="534">
                  <c:v>0.44097999999999998</c:v>
                </c:pt>
                <c:pt idx="535">
                  <c:v>0.37729000000000001</c:v>
                </c:pt>
                <c:pt idx="536">
                  <c:v>0.37758999999999998</c:v>
                </c:pt>
                <c:pt idx="537">
                  <c:v>0.4521</c:v>
                </c:pt>
                <c:pt idx="538">
                  <c:v>0.44329000000000002</c:v>
                </c:pt>
                <c:pt idx="539">
                  <c:v>0.43684000000000001</c:v>
                </c:pt>
                <c:pt idx="540">
                  <c:v>0.43512000000000001</c:v>
                </c:pt>
                <c:pt idx="541">
                  <c:v>0.44051000000000001</c:v>
                </c:pt>
                <c:pt idx="542">
                  <c:v>0.43558000000000002</c:v>
                </c:pt>
                <c:pt idx="543">
                  <c:v>0.44072</c:v>
                </c:pt>
                <c:pt idx="544">
                  <c:v>0.45645999999999998</c:v>
                </c:pt>
                <c:pt idx="545">
                  <c:v>0.45038</c:v>
                </c:pt>
                <c:pt idx="546">
                  <c:v>0.45983000000000002</c:v>
                </c:pt>
                <c:pt idx="547">
                  <c:v>0.45407999999999998</c:v>
                </c:pt>
                <c:pt idx="548">
                  <c:v>0.43332999999999999</c:v>
                </c:pt>
                <c:pt idx="549">
                  <c:v>0.41519</c:v>
                </c:pt>
                <c:pt idx="550">
                  <c:v>0.42652000000000001</c:v>
                </c:pt>
                <c:pt idx="551">
                  <c:v>0.46293000000000001</c:v>
                </c:pt>
                <c:pt idx="552">
                  <c:v>0.42582999999999999</c:v>
                </c:pt>
                <c:pt idx="553">
                  <c:v>0.42908000000000002</c:v>
                </c:pt>
                <c:pt idx="554">
                  <c:v>0.45846999999999999</c:v>
                </c:pt>
                <c:pt idx="555">
                  <c:v>0.45680999999999999</c:v>
                </c:pt>
                <c:pt idx="556">
                  <c:v>0.43041000000000001</c:v>
                </c:pt>
                <c:pt idx="557">
                  <c:v>0.42514000000000002</c:v>
                </c:pt>
                <c:pt idx="558">
                  <c:v>0.43481999999999998</c:v>
                </c:pt>
                <c:pt idx="559">
                  <c:v>0.43481999999999998</c:v>
                </c:pt>
                <c:pt idx="560">
                  <c:v>0.43763000000000002</c:v>
                </c:pt>
                <c:pt idx="561">
                  <c:v>0.43774000000000002</c:v>
                </c:pt>
                <c:pt idx="562">
                  <c:v>0.43789</c:v>
                </c:pt>
                <c:pt idx="563">
                  <c:v>0.44451000000000002</c:v>
                </c:pt>
                <c:pt idx="564">
                  <c:v>0.43855</c:v>
                </c:pt>
                <c:pt idx="565">
                  <c:v>0.44197999999999998</c:v>
                </c:pt>
                <c:pt idx="566">
                  <c:v>0.46183000000000002</c:v>
                </c:pt>
                <c:pt idx="567">
                  <c:v>0.43746000000000002</c:v>
                </c:pt>
                <c:pt idx="568">
                  <c:v>0.43769999999999998</c:v>
                </c:pt>
                <c:pt idx="569">
                  <c:v>0.4466</c:v>
                </c:pt>
                <c:pt idx="570">
                  <c:v>0.44955000000000001</c:v>
                </c:pt>
                <c:pt idx="571">
                  <c:v>0.44962000000000002</c:v>
                </c:pt>
                <c:pt idx="572">
                  <c:v>0.44814999999999999</c:v>
                </c:pt>
                <c:pt idx="573">
                  <c:v>0.44812999999999997</c:v>
                </c:pt>
                <c:pt idx="574">
                  <c:v>0.47245999999999999</c:v>
                </c:pt>
                <c:pt idx="575">
                  <c:v>0.44496999999999998</c:v>
                </c:pt>
                <c:pt idx="576">
                  <c:v>0.44617000000000001</c:v>
                </c:pt>
                <c:pt idx="577">
                  <c:v>0.44877</c:v>
                </c:pt>
                <c:pt idx="578">
                  <c:v>0.44844000000000001</c:v>
                </c:pt>
                <c:pt idx="579">
                  <c:v>0.42848000000000003</c:v>
                </c:pt>
                <c:pt idx="580">
                  <c:v>0.43084</c:v>
                </c:pt>
                <c:pt idx="581">
                  <c:v>0.46150999999999998</c:v>
                </c:pt>
                <c:pt idx="582">
                  <c:v>0.46761999999999998</c:v>
                </c:pt>
                <c:pt idx="583">
                  <c:v>0.47365000000000002</c:v>
                </c:pt>
                <c:pt idx="584">
                  <c:v>0.40909000000000001</c:v>
                </c:pt>
                <c:pt idx="585">
                  <c:v>0.41909000000000002</c:v>
                </c:pt>
                <c:pt idx="586">
                  <c:v>0.44109999999999999</c:v>
                </c:pt>
                <c:pt idx="587">
                  <c:v>0.44102999999999998</c:v>
                </c:pt>
                <c:pt idx="588">
                  <c:v>0.44103999999999999</c:v>
                </c:pt>
                <c:pt idx="589">
                  <c:v>0.44106000000000001</c:v>
                </c:pt>
                <c:pt idx="590">
                  <c:v>0.44325999999999999</c:v>
                </c:pt>
                <c:pt idx="591">
                  <c:v>0.44339000000000001</c:v>
                </c:pt>
                <c:pt idx="592">
                  <c:v>0.44347999999999999</c:v>
                </c:pt>
                <c:pt idx="593">
                  <c:v>0.46659</c:v>
                </c:pt>
                <c:pt idx="594">
                  <c:v>0.44338</c:v>
                </c:pt>
                <c:pt idx="595">
                  <c:v>0.44491000000000003</c:v>
                </c:pt>
                <c:pt idx="596">
                  <c:v>0.43912000000000001</c:v>
                </c:pt>
                <c:pt idx="597">
                  <c:v>0.47504999999999997</c:v>
                </c:pt>
                <c:pt idx="598">
                  <c:v>0.41966999999999999</c:v>
                </c:pt>
                <c:pt idx="599">
                  <c:v>0.45146999999999998</c:v>
                </c:pt>
                <c:pt idx="600">
                  <c:v>0.45090000000000002</c:v>
                </c:pt>
                <c:pt idx="601">
                  <c:v>0.45090000000000002</c:v>
                </c:pt>
                <c:pt idx="602">
                  <c:v>0.41531000000000001</c:v>
                </c:pt>
                <c:pt idx="603">
                  <c:v>0.4143</c:v>
                </c:pt>
                <c:pt idx="604">
                  <c:v>0.41687999999999997</c:v>
                </c:pt>
                <c:pt idx="605">
                  <c:v>0.42827999999999999</c:v>
                </c:pt>
                <c:pt idx="606">
                  <c:v>0.42526000000000003</c:v>
                </c:pt>
                <c:pt idx="607">
                  <c:v>0.43023</c:v>
                </c:pt>
                <c:pt idx="608">
                  <c:v>0.43035000000000001</c:v>
                </c:pt>
                <c:pt idx="609">
                  <c:v>0.42548000000000002</c:v>
                </c:pt>
                <c:pt idx="610">
                  <c:v>0.42697000000000002</c:v>
                </c:pt>
                <c:pt idx="611">
                  <c:v>0.42026000000000002</c:v>
                </c:pt>
                <c:pt idx="612">
                  <c:v>0.43481999999999998</c:v>
                </c:pt>
                <c:pt idx="613">
                  <c:v>0.42932999999999999</c:v>
                </c:pt>
                <c:pt idx="614">
                  <c:v>0.42926999999999998</c:v>
                </c:pt>
                <c:pt idx="615">
                  <c:v>0.43207000000000001</c:v>
                </c:pt>
                <c:pt idx="616">
                  <c:v>0.40827999999999998</c:v>
                </c:pt>
                <c:pt idx="617">
                  <c:v>0.40357999999999999</c:v>
                </c:pt>
                <c:pt idx="618">
                  <c:v>0.44311</c:v>
                </c:pt>
                <c:pt idx="619">
                  <c:v>0.46706999999999999</c:v>
                </c:pt>
                <c:pt idx="620">
                  <c:v>0.45538000000000001</c:v>
                </c:pt>
                <c:pt idx="621">
                  <c:v>0.44185999999999998</c:v>
                </c:pt>
                <c:pt idx="622">
                  <c:v>0.43686000000000003</c:v>
                </c:pt>
                <c:pt idx="623">
                  <c:v>0.44742999999999999</c:v>
                </c:pt>
                <c:pt idx="624">
                  <c:v>0.43522</c:v>
                </c:pt>
                <c:pt idx="625">
                  <c:v>0.43504999999999999</c:v>
                </c:pt>
                <c:pt idx="626">
                  <c:v>0.43554999999999999</c:v>
                </c:pt>
                <c:pt idx="627">
                  <c:v>0.45362000000000002</c:v>
                </c:pt>
                <c:pt idx="628">
                  <c:v>0.44191000000000003</c:v>
                </c:pt>
                <c:pt idx="629">
                  <c:v>0.44819999999999999</c:v>
                </c:pt>
                <c:pt idx="630">
                  <c:v>0.45105000000000001</c:v>
                </c:pt>
                <c:pt idx="631">
                  <c:v>0.45319999999999999</c:v>
                </c:pt>
                <c:pt idx="632">
                  <c:v>0.46905999999999998</c:v>
                </c:pt>
                <c:pt idx="633">
                  <c:v>0.46903</c:v>
                </c:pt>
                <c:pt idx="634">
                  <c:v>0.47398000000000001</c:v>
                </c:pt>
                <c:pt idx="635">
                  <c:v>0.46753</c:v>
                </c:pt>
                <c:pt idx="636">
                  <c:v>0.47554000000000002</c:v>
                </c:pt>
                <c:pt idx="637">
                  <c:v>0.45301000000000002</c:v>
                </c:pt>
                <c:pt idx="638">
                  <c:v>0.43586999999999998</c:v>
                </c:pt>
                <c:pt idx="639">
                  <c:v>0.44112000000000001</c:v>
                </c:pt>
                <c:pt idx="640">
                  <c:v>0.44098999999999999</c:v>
                </c:pt>
                <c:pt idx="641">
                  <c:v>0.44308999999999998</c:v>
                </c:pt>
                <c:pt idx="642">
                  <c:v>0.44325999999999999</c:v>
                </c:pt>
                <c:pt idx="643">
                  <c:v>0.44912999999999997</c:v>
                </c:pt>
                <c:pt idx="644">
                  <c:v>0.44923999999999997</c:v>
                </c:pt>
                <c:pt idx="645">
                  <c:v>0.37816</c:v>
                </c:pt>
                <c:pt idx="646">
                  <c:v>0.44618000000000002</c:v>
                </c:pt>
                <c:pt idx="647">
                  <c:v>0.44623000000000002</c:v>
                </c:pt>
                <c:pt idx="648">
                  <c:v>0.44059999999999999</c:v>
                </c:pt>
                <c:pt idx="649">
                  <c:v>0.44489000000000001</c:v>
                </c:pt>
                <c:pt idx="650">
                  <c:v>0.43392999999999998</c:v>
                </c:pt>
                <c:pt idx="651">
                  <c:v>0.46349000000000001</c:v>
                </c:pt>
                <c:pt idx="652">
                  <c:v>0.41886000000000001</c:v>
                </c:pt>
                <c:pt idx="653">
                  <c:v>0.46333999999999997</c:v>
                </c:pt>
                <c:pt idx="654">
                  <c:v>0.46078000000000002</c:v>
                </c:pt>
                <c:pt idx="655">
                  <c:v>0.41572999999999999</c:v>
                </c:pt>
                <c:pt idx="656">
                  <c:v>0.41433999999999999</c:v>
                </c:pt>
                <c:pt idx="657">
                  <c:v>0.41449999999999998</c:v>
                </c:pt>
                <c:pt idx="658">
                  <c:v>0.41443000000000002</c:v>
                </c:pt>
                <c:pt idx="659">
                  <c:v>0.42862</c:v>
                </c:pt>
                <c:pt idx="660">
                  <c:v>0.43374000000000001</c:v>
                </c:pt>
                <c:pt idx="661">
                  <c:v>0.42982999999999999</c:v>
                </c:pt>
                <c:pt idx="662">
                  <c:v>0.43073</c:v>
                </c:pt>
                <c:pt idx="663">
                  <c:v>0.42314000000000002</c:v>
                </c:pt>
                <c:pt idx="664">
                  <c:v>0.42582999999999999</c:v>
                </c:pt>
                <c:pt idx="666">
                  <c:v>0.43481999999999998</c:v>
                </c:pt>
                <c:pt idx="667">
                  <c:v>0.40620000000000001</c:v>
                </c:pt>
                <c:pt idx="668">
                  <c:v>0.40372000000000002</c:v>
                </c:pt>
                <c:pt idx="669">
                  <c:v>0.39962999999999999</c:v>
                </c:pt>
                <c:pt idx="670">
                  <c:v>0.40001999999999999</c:v>
                </c:pt>
                <c:pt idx="671">
                  <c:v>0.45965</c:v>
                </c:pt>
                <c:pt idx="672">
                  <c:v>0.45602999999999999</c:v>
                </c:pt>
                <c:pt idx="673">
                  <c:v>0.44202000000000002</c:v>
                </c:pt>
                <c:pt idx="674">
                  <c:v>0.46046999999999999</c:v>
                </c:pt>
                <c:pt idx="675">
                  <c:v>0.42216999999999999</c:v>
                </c:pt>
                <c:pt idx="676">
                  <c:v>0.41726999999999997</c:v>
                </c:pt>
                <c:pt idx="677">
                  <c:v>0.43511</c:v>
                </c:pt>
                <c:pt idx="678">
                  <c:v>0.43508000000000002</c:v>
                </c:pt>
                <c:pt idx="679">
                  <c:v>0.44871</c:v>
                </c:pt>
                <c:pt idx="680">
                  <c:v>0.46517999999999998</c:v>
                </c:pt>
                <c:pt idx="681">
                  <c:v>0.46278999999999998</c:v>
                </c:pt>
                <c:pt idx="682">
                  <c:v>0.41539999999999999</c:v>
                </c:pt>
                <c:pt idx="683">
                  <c:v>0.41603000000000001</c:v>
                </c:pt>
                <c:pt idx="684">
                  <c:v>0.46684999999999999</c:v>
                </c:pt>
                <c:pt idx="685">
                  <c:v>0.45773000000000003</c:v>
                </c:pt>
                <c:pt idx="686">
                  <c:v>0.43813999999999997</c:v>
                </c:pt>
                <c:pt idx="687">
                  <c:v>0.47194999999999998</c:v>
                </c:pt>
                <c:pt idx="688">
                  <c:v>0.47212999999999999</c:v>
                </c:pt>
                <c:pt idx="689">
                  <c:v>0.47164</c:v>
                </c:pt>
                <c:pt idx="690">
                  <c:v>0.45236999999999999</c:v>
                </c:pt>
                <c:pt idx="691">
                  <c:v>0.43572</c:v>
                </c:pt>
                <c:pt idx="692">
                  <c:v>0.40050999999999998</c:v>
                </c:pt>
                <c:pt idx="693">
                  <c:v>0.40057999999999999</c:v>
                </c:pt>
                <c:pt idx="694">
                  <c:v>0.40045999999999998</c:v>
                </c:pt>
                <c:pt idx="695">
                  <c:v>0.43997000000000003</c:v>
                </c:pt>
                <c:pt idx="696">
                  <c:v>0.44002000000000002</c:v>
                </c:pt>
                <c:pt idx="697">
                  <c:v>0.43748999999999999</c:v>
                </c:pt>
                <c:pt idx="698">
                  <c:v>0.44639000000000001</c:v>
                </c:pt>
                <c:pt idx="699">
                  <c:v>0.43862000000000001</c:v>
                </c:pt>
                <c:pt idx="700">
                  <c:v>0.44652999999999998</c:v>
                </c:pt>
                <c:pt idx="701">
                  <c:v>0.44066</c:v>
                </c:pt>
                <c:pt idx="702">
                  <c:v>0.44112000000000001</c:v>
                </c:pt>
                <c:pt idx="703">
                  <c:v>0.44078000000000001</c:v>
                </c:pt>
                <c:pt idx="704">
                  <c:v>0.43384</c:v>
                </c:pt>
                <c:pt idx="705">
                  <c:v>0.41908000000000001</c:v>
                </c:pt>
                <c:pt idx="706">
                  <c:v>0.46351999999999999</c:v>
                </c:pt>
                <c:pt idx="707">
                  <c:v>0.46050999999999997</c:v>
                </c:pt>
                <c:pt idx="708">
                  <c:v>0.45832000000000001</c:v>
                </c:pt>
                <c:pt idx="709">
                  <c:v>0.41478999999999999</c:v>
                </c:pt>
                <c:pt idx="710">
                  <c:v>0.41416999999999998</c:v>
                </c:pt>
                <c:pt idx="711">
                  <c:v>0.41426000000000002</c:v>
                </c:pt>
                <c:pt idx="712">
                  <c:v>0.42820999999999998</c:v>
                </c:pt>
                <c:pt idx="713">
                  <c:v>0.42370000000000002</c:v>
                </c:pt>
                <c:pt idx="714">
                  <c:v>0.42852000000000001</c:v>
                </c:pt>
                <c:pt idx="715">
                  <c:v>0.42982999999999999</c:v>
                </c:pt>
                <c:pt idx="716">
                  <c:v>0.42792000000000002</c:v>
                </c:pt>
                <c:pt idx="717">
                  <c:v>0.42704999999999999</c:v>
                </c:pt>
                <c:pt idx="718">
                  <c:v>0.43481999999999998</c:v>
                </c:pt>
                <c:pt idx="719">
                  <c:v>0.43481999999999998</c:v>
                </c:pt>
                <c:pt idx="720">
                  <c:v>0.43137999999999999</c:v>
                </c:pt>
                <c:pt idx="721">
                  <c:v>0.46093000000000001</c:v>
                </c:pt>
                <c:pt idx="722">
                  <c:v>0.44228000000000001</c:v>
                </c:pt>
                <c:pt idx="723">
                  <c:v>0.46049000000000001</c:v>
                </c:pt>
                <c:pt idx="724">
                  <c:v>0.41909000000000002</c:v>
                </c:pt>
                <c:pt idx="725">
                  <c:v>0.41544999999999999</c:v>
                </c:pt>
                <c:pt idx="726">
                  <c:v>0.41597000000000001</c:v>
                </c:pt>
                <c:pt idx="727">
                  <c:v>0.46467000000000003</c:v>
                </c:pt>
                <c:pt idx="728">
                  <c:v>0.46539000000000003</c:v>
                </c:pt>
                <c:pt idx="729">
                  <c:v>0.46607999999999999</c:v>
                </c:pt>
                <c:pt idx="730">
                  <c:v>0.44592999999999999</c:v>
                </c:pt>
                <c:pt idx="731">
                  <c:v>0.44812000000000002</c:v>
                </c:pt>
                <c:pt idx="732">
                  <c:v>0.46163999999999999</c:v>
                </c:pt>
                <c:pt idx="733">
                  <c:v>0.44017000000000001</c:v>
                </c:pt>
                <c:pt idx="734">
                  <c:v>0.45676</c:v>
                </c:pt>
                <c:pt idx="735">
                  <c:v>0.45243</c:v>
                </c:pt>
                <c:pt idx="736">
                  <c:v>0.44468000000000002</c:v>
                </c:pt>
                <c:pt idx="737">
                  <c:v>0.44450000000000001</c:v>
                </c:pt>
                <c:pt idx="738">
                  <c:v>0.45650000000000002</c:v>
                </c:pt>
                <c:pt idx="739">
                  <c:v>0.41088000000000002</c:v>
                </c:pt>
                <c:pt idx="740">
                  <c:v>0.40060000000000001</c:v>
                </c:pt>
                <c:pt idx="741">
                  <c:v>0.40034999999999998</c:v>
                </c:pt>
                <c:pt idx="742">
                  <c:v>0.44007000000000002</c:v>
                </c:pt>
                <c:pt idx="743">
                  <c:v>0.44006000000000001</c:v>
                </c:pt>
                <c:pt idx="744">
                  <c:v>0.40856999999999999</c:v>
                </c:pt>
                <c:pt idx="745">
                  <c:v>0.40861999999999998</c:v>
                </c:pt>
                <c:pt idx="746">
                  <c:v>0.43047999999999997</c:v>
                </c:pt>
                <c:pt idx="747">
                  <c:v>0.42687000000000003</c:v>
                </c:pt>
                <c:pt idx="748">
                  <c:v>0.42248000000000002</c:v>
                </c:pt>
                <c:pt idx="749">
                  <c:v>0.43824999999999997</c:v>
                </c:pt>
                <c:pt idx="750">
                  <c:v>0.43386999999999998</c:v>
                </c:pt>
                <c:pt idx="751">
                  <c:v>0.43065999999999999</c:v>
                </c:pt>
                <c:pt idx="752">
                  <c:v>0.44478000000000001</c:v>
                </c:pt>
                <c:pt idx="753">
                  <c:v>0.43663000000000002</c:v>
                </c:pt>
                <c:pt idx="754">
                  <c:v>0.46362999999999999</c:v>
                </c:pt>
                <c:pt idx="755">
                  <c:v>0.46300000000000002</c:v>
                </c:pt>
                <c:pt idx="756">
                  <c:v>0.45140999999999998</c:v>
                </c:pt>
                <c:pt idx="757">
                  <c:v>0.44979999999999998</c:v>
                </c:pt>
                <c:pt idx="758">
                  <c:v>0.4148</c:v>
                </c:pt>
                <c:pt idx="759">
                  <c:v>0.41505999999999998</c:v>
                </c:pt>
                <c:pt idx="760">
                  <c:v>0.45012999999999997</c:v>
                </c:pt>
                <c:pt idx="761">
                  <c:v>0.45976</c:v>
                </c:pt>
                <c:pt idx="762">
                  <c:v>0.42860999999999999</c:v>
                </c:pt>
                <c:pt idx="763">
                  <c:v>0.44768999999999998</c:v>
                </c:pt>
                <c:pt idx="764">
                  <c:v>0.43242999999999998</c:v>
                </c:pt>
                <c:pt idx="765">
                  <c:v>0.42344999999999999</c:v>
                </c:pt>
                <c:pt idx="766">
                  <c:v>0.43481999999999998</c:v>
                </c:pt>
                <c:pt idx="767">
                  <c:v>0.45988000000000001</c:v>
                </c:pt>
                <c:pt idx="768">
                  <c:v>0.45983000000000002</c:v>
                </c:pt>
                <c:pt idx="769">
                  <c:v>0.46</c:v>
                </c:pt>
                <c:pt idx="770">
                  <c:v>0.42042000000000002</c:v>
                </c:pt>
                <c:pt idx="771">
                  <c:v>0.46356000000000003</c:v>
                </c:pt>
                <c:pt idx="772">
                  <c:v>0.44106000000000001</c:v>
                </c:pt>
                <c:pt idx="773">
                  <c:v>0.47103</c:v>
                </c:pt>
                <c:pt idx="774">
                  <c:v>0.47149999999999997</c:v>
                </c:pt>
                <c:pt idx="775">
                  <c:v>0.46433999999999997</c:v>
                </c:pt>
                <c:pt idx="776">
                  <c:v>0.44750000000000001</c:v>
                </c:pt>
                <c:pt idx="777">
                  <c:v>0.44286999999999999</c:v>
                </c:pt>
                <c:pt idx="778">
                  <c:v>0.46115</c:v>
                </c:pt>
                <c:pt idx="779">
                  <c:v>0.45029999999999998</c:v>
                </c:pt>
                <c:pt idx="780">
                  <c:v>0.44422</c:v>
                </c:pt>
                <c:pt idx="781">
                  <c:v>0.44394</c:v>
                </c:pt>
                <c:pt idx="782">
                  <c:v>0.41215000000000002</c:v>
                </c:pt>
                <c:pt idx="783">
                  <c:v>0.41281000000000001</c:v>
                </c:pt>
                <c:pt idx="784">
                  <c:v>0.42018</c:v>
                </c:pt>
                <c:pt idx="785">
                  <c:v>0.41916999999999999</c:v>
                </c:pt>
                <c:pt idx="786">
                  <c:v>0.44019999999999998</c:v>
                </c:pt>
                <c:pt idx="787">
                  <c:v>0.44007000000000002</c:v>
                </c:pt>
                <c:pt idx="788">
                  <c:v>0.44006000000000001</c:v>
                </c:pt>
                <c:pt idx="789">
                  <c:v>0.42651</c:v>
                </c:pt>
                <c:pt idx="790">
                  <c:v>0.41295999999999999</c:v>
                </c:pt>
                <c:pt idx="791">
                  <c:v>0.41309000000000001</c:v>
                </c:pt>
                <c:pt idx="792">
                  <c:v>0.43028</c:v>
                </c:pt>
                <c:pt idx="793">
                  <c:v>0.43047000000000002</c:v>
                </c:pt>
                <c:pt idx="794">
                  <c:v>0.41603000000000001</c:v>
                </c:pt>
                <c:pt idx="795">
                  <c:v>0.44141000000000002</c:v>
                </c:pt>
                <c:pt idx="796">
                  <c:v>0.43913999999999997</c:v>
                </c:pt>
                <c:pt idx="797">
                  <c:v>0.43114999999999998</c:v>
                </c:pt>
                <c:pt idx="798">
                  <c:v>0.44369999999999998</c:v>
                </c:pt>
                <c:pt idx="799">
                  <c:v>0.42326999999999998</c:v>
                </c:pt>
                <c:pt idx="800">
                  <c:v>0.43680999999999998</c:v>
                </c:pt>
                <c:pt idx="801">
                  <c:v>0.46235999999999999</c:v>
                </c:pt>
                <c:pt idx="802">
                  <c:v>0.46344999999999997</c:v>
                </c:pt>
                <c:pt idx="803">
                  <c:v>0.46043000000000001</c:v>
                </c:pt>
                <c:pt idx="804">
                  <c:v>0.45021</c:v>
                </c:pt>
                <c:pt idx="805">
                  <c:v>0.41309000000000001</c:v>
                </c:pt>
                <c:pt idx="806">
                  <c:v>0.41502</c:v>
                </c:pt>
                <c:pt idx="807">
                  <c:v>0.41765999999999998</c:v>
                </c:pt>
                <c:pt idx="808">
                  <c:v>0.46023999999999998</c:v>
                </c:pt>
                <c:pt idx="809">
                  <c:v>0.46265000000000001</c:v>
                </c:pt>
                <c:pt idx="810">
                  <c:v>0.44740000000000002</c:v>
                </c:pt>
                <c:pt idx="811">
                  <c:v>0.43386000000000002</c:v>
                </c:pt>
                <c:pt idx="812">
                  <c:v>0.41954999999999998</c:v>
                </c:pt>
                <c:pt idx="813">
                  <c:v>0.43481999999999998</c:v>
                </c:pt>
                <c:pt idx="814">
                  <c:v>0.43481999999999998</c:v>
                </c:pt>
                <c:pt idx="815">
                  <c:v>0.40361999999999998</c:v>
                </c:pt>
                <c:pt idx="816">
                  <c:v>0.40371000000000001</c:v>
                </c:pt>
                <c:pt idx="817">
                  <c:v>0.46405000000000002</c:v>
                </c:pt>
                <c:pt idx="818">
                  <c:v>0.44814999999999999</c:v>
                </c:pt>
                <c:pt idx="819">
                  <c:v>0.48133999999999999</c:v>
                </c:pt>
                <c:pt idx="820">
                  <c:v>0.45195999999999997</c:v>
                </c:pt>
                <c:pt idx="821">
                  <c:v>0.47111999999999998</c:v>
                </c:pt>
                <c:pt idx="822">
                  <c:v>0.46157999999999999</c:v>
                </c:pt>
                <c:pt idx="823">
                  <c:v>0.41156999999999999</c:v>
                </c:pt>
                <c:pt idx="824">
                  <c:v>0.41125</c:v>
                </c:pt>
                <c:pt idx="825">
                  <c:v>0.44227</c:v>
                </c:pt>
                <c:pt idx="826">
                  <c:v>0.44008999999999998</c:v>
                </c:pt>
                <c:pt idx="827">
                  <c:v>0.44007000000000002</c:v>
                </c:pt>
                <c:pt idx="828">
                  <c:v>0.43758000000000002</c:v>
                </c:pt>
                <c:pt idx="829">
                  <c:v>0.44650000000000001</c:v>
                </c:pt>
                <c:pt idx="830">
                  <c:v>0.44638</c:v>
                </c:pt>
                <c:pt idx="831">
                  <c:v>0.44636999999999999</c:v>
                </c:pt>
                <c:pt idx="832">
                  <c:v>0.40850999999999998</c:v>
                </c:pt>
                <c:pt idx="833">
                  <c:v>0.43367</c:v>
                </c:pt>
                <c:pt idx="834">
                  <c:v>0.42912</c:v>
                </c:pt>
                <c:pt idx="835">
                  <c:v>0.42909999999999998</c:v>
                </c:pt>
                <c:pt idx="836">
                  <c:v>0.41597000000000001</c:v>
                </c:pt>
                <c:pt idx="837">
                  <c:v>0.47810000000000002</c:v>
                </c:pt>
                <c:pt idx="838">
                  <c:v>0.43746000000000002</c:v>
                </c:pt>
                <c:pt idx="839">
                  <c:v>0.43458000000000002</c:v>
                </c:pt>
                <c:pt idx="840">
                  <c:v>0.43274000000000001</c:v>
                </c:pt>
                <c:pt idx="841">
                  <c:v>0.42412</c:v>
                </c:pt>
                <c:pt idx="842">
                  <c:v>0.46206999999999998</c:v>
                </c:pt>
                <c:pt idx="843">
                  <c:v>0.41903000000000001</c:v>
                </c:pt>
                <c:pt idx="844">
                  <c:v>0.41947000000000001</c:v>
                </c:pt>
                <c:pt idx="845">
                  <c:v>0.46060000000000001</c:v>
                </c:pt>
                <c:pt idx="846">
                  <c:v>0.44985000000000003</c:v>
                </c:pt>
                <c:pt idx="847">
                  <c:v>0.41241</c:v>
                </c:pt>
                <c:pt idx="848">
                  <c:v>0.41528999999999999</c:v>
                </c:pt>
                <c:pt idx="849">
                  <c:v>0.41711999999999999</c:v>
                </c:pt>
                <c:pt idx="850">
                  <c:v>0.43340000000000001</c:v>
                </c:pt>
                <c:pt idx="851">
                  <c:v>0.44662000000000002</c:v>
                </c:pt>
                <c:pt idx="852">
                  <c:v>0.44872000000000001</c:v>
                </c:pt>
                <c:pt idx="853">
                  <c:v>0.43942999999999999</c:v>
                </c:pt>
                <c:pt idx="854">
                  <c:v>0.43481999999999998</c:v>
                </c:pt>
                <c:pt idx="855">
                  <c:v>0.40423999999999999</c:v>
                </c:pt>
                <c:pt idx="856">
                  <c:v>0.43469000000000002</c:v>
                </c:pt>
                <c:pt idx="857">
                  <c:v>0.40455000000000002</c:v>
                </c:pt>
                <c:pt idx="858">
                  <c:v>0.45773000000000003</c:v>
                </c:pt>
                <c:pt idx="859">
                  <c:v>0.45784999999999998</c:v>
                </c:pt>
                <c:pt idx="860">
                  <c:v>0.40432000000000001</c:v>
                </c:pt>
                <c:pt idx="861">
                  <c:v>0.46514</c:v>
                </c:pt>
                <c:pt idx="862">
                  <c:v>0.48126999999999998</c:v>
                </c:pt>
                <c:pt idx="863">
                  <c:v>0.48060000000000003</c:v>
                </c:pt>
                <c:pt idx="864">
                  <c:v>0.44479000000000002</c:v>
                </c:pt>
                <c:pt idx="865">
                  <c:v>0.43431999999999998</c:v>
                </c:pt>
                <c:pt idx="866">
                  <c:v>0.46109</c:v>
                </c:pt>
                <c:pt idx="867">
                  <c:v>0.44219000000000003</c:v>
                </c:pt>
                <c:pt idx="868">
                  <c:v>0.43764999999999998</c:v>
                </c:pt>
                <c:pt idx="869">
                  <c:v>0.43365999999999999</c:v>
                </c:pt>
                <c:pt idx="870">
                  <c:v>0.41299999999999998</c:v>
                </c:pt>
                <c:pt idx="871">
                  <c:v>0.41304000000000002</c:v>
                </c:pt>
                <c:pt idx="872">
                  <c:v>0.44652999999999998</c:v>
                </c:pt>
                <c:pt idx="873">
                  <c:v>0.44646000000000002</c:v>
                </c:pt>
                <c:pt idx="874">
                  <c:v>0.43361</c:v>
                </c:pt>
                <c:pt idx="875">
                  <c:v>0.43359999999999999</c:v>
                </c:pt>
                <c:pt idx="876">
                  <c:v>0.43003000000000002</c:v>
                </c:pt>
                <c:pt idx="877">
                  <c:v>0.43064000000000002</c:v>
                </c:pt>
                <c:pt idx="878">
                  <c:v>0.46908</c:v>
                </c:pt>
                <c:pt idx="879">
                  <c:v>0.43787999999999999</c:v>
                </c:pt>
                <c:pt idx="880">
                  <c:v>0.44062000000000001</c:v>
                </c:pt>
                <c:pt idx="881">
                  <c:v>0.44055</c:v>
                </c:pt>
                <c:pt idx="882">
                  <c:v>0.43470999999999999</c:v>
                </c:pt>
                <c:pt idx="883">
                  <c:v>0.43275999999999998</c:v>
                </c:pt>
                <c:pt idx="884">
                  <c:v>0.41826000000000002</c:v>
                </c:pt>
                <c:pt idx="885">
                  <c:v>0.42835000000000001</c:v>
                </c:pt>
                <c:pt idx="886">
                  <c:v>0.44553999999999999</c:v>
                </c:pt>
                <c:pt idx="887">
                  <c:v>0.41920000000000002</c:v>
                </c:pt>
                <c:pt idx="888">
                  <c:v>0.46317999999999998</c:v>
                </c:pt>
                <c:pt idx="889">
                  <c:v>0.4501</c:v>
                </c:pt>
                <c:pt idx="890">
                  <c:v>0.45791999999999999</c:v>
                </c:pt>
                <c:pt idx="891">
                  <c:v>0.41204000000000002</c:v>
                </c:pt>
                <c:pt idx="892">
                  <c:v>0.45683000000000001</c:v>
                </c:pt>
                <c:pt idx="893">
                  <c:v>0.45984999999999998</c:v>
                </c:pt>
                <c:pt idx="894">
                  <c:v>0.44557999999999998</c:v>
                </c:pt>
                <c:pt idx="895">
                  <c:v>0.4471</c:v>
                </c:pt>
                <c:pt idx="896">
                  <c:v>0.43354999999999999</c:v>
                </c:pt>
                <c:pt idx="897">
                  <c:v>0.42770000000000002</c:v>
                </c:pt>
                <c:pt idx="898">
                  <c:v>0.43481999999999998</c:v>
                </c:pt>
                <c:pt idx="899">
                  <c:v>0.43646000000000001</c:v>
                </c:pt>
                <c:pt idx="900">
                  <c:v>0.44163000000000002</c:v>
                </c:pt>
                <c:pt idx="901">
                  <c:v>0.44846000000000003</c:v>
                </c:pt>
                <c:pt idx="902">
                  <c:v>0.44191000000000003</c:v>
                </c:pt>
                <c:pt idx="903">
                  <c:v>0.44055</c:v>
                </c:pt>
                <c:pt idx="904">
                  <c:v>0.45780999999999999</c:v>
                </c:pt>
                <c:pt idx="905">
                  <c:v>0.43941000000000002</c:v>
                </c:pt>
                <c:pt idx="906">
                  <c:v>0.43630999999999998</c:v>
                </c:pt>
                <c:pt idx="907">
                  <c:v>0.43403000000000003</c:v>
                </c:pt>
                <c:pt idx="908">
                  <c:v>0.43386000000000002</c:v>
                </c:pt>
                <c:pt idx="909">
                  <c:v>0.42473</c:v>
                </c:pt>
                <c:pt idx="910">
                  <c:v>0.43703999999999998</c:v>
                </c:pt>
                <c:pt idx="911">
                  <c:v>0.43368000000000001</c:v>
                </c:pt>
                <c:pt idx="912">
                  <c:v>0.44746000000000002</c:v>
                </c:pt>
                <c:pt idx="913">
                  <c:v>0.37730999999999998</c:v>
                </c:pt>
                <c:pt idx="914">
                  <c:v>0.37736999999999998</c:v>
                </c:pt>
                <c:pt idx="915">
                  <c:v>0.40860000000000002</c:v>
                </c:pt>
                <c:pt idx="916">
                  <c:v>0.43364999999999998</c:v>
                </c:pt>
                <c:pt idx="917">
                  <c:v>0.43364999999999998</c:v>
                </c:pt>
                <c:pt idx="918">
                  <c:v>0.40862999999999999</c:v>
                </c:pt>
                <c:pt idx="919">
                  <c:v>0.44735999999999998</c:v>
                </c:pt>
                <c:pt idx="920">
                  <c:v>0.44896999999999998</c:v>
                </c:pt>
                <c:pt idx="921">
                  <c:v>0.44020999999999999</c:v>
                </c:pt>
                <c:pt idx="922">
                  <c:v>0.44019000000000003</c:v>
                </c:pt>
                <c:pt idx="923">
                  <c:v>0.4289</c:v>
                </c:pt>
                <c:pt idx="924">
                  <c:v>0.42882999999999999</c:v>
                </c:pt>
                <c:pt idx="925">
                  <c:v>0.42897999999999997</c:v>
                </c:pt>
                <c:pt idx="926">
                  <c:v>0.41987999999999998</c:v>
                </c:pt>
                <c:pt idx="927">
                  <c:v>0.42846000000000001</c:v>
                </c:pt>
                <c:pt idx="928">
                  <c:v>0.44512000000000002</c:v>
                </c:pt>
                <c:pt idx="929">
                  <c:v>0.44113999999999998</c:v>
                </c:pt>
                <c:pt idx="930">
                  <c:v>0.46281</c:v>
                </c:pt>
                <c:pt idx="931">
                  <c:v>0.45083000000000001</c:v>
                </c:pt>
                <c:pt idx="932">
                  <c:v>0.45932000000000001</c:v>
                </c:pt>
                <c:pt idx="933">
                  <c:v>0.41441</c:v>
                </c:pt>
                <c:pt idx="934">
                  <c:v>0.45757999999999999</c:v>
                </c:pt>
                <c:pt idx="935">
                  <c:v>0.45992</c:v>
                </c:pt>
                <c:pt idx="936">
                  <c:v>0.45217000000000002</c:v>
                </c:pt>
                <c:pt idx="937">
                  <c:v>0.44639000000000001</c:v>
                </c:pt>
                <c:pt idx="938">
                  <c:v>0.42882999999999999</c:v>
                </c:pt>
                <c:pt idx="939">
                  <c:v>0.46750000000000003</c:v>
                </c:pt>
                <c:pt idx="940">
                  <c:v>0.43481999999999998</c:v>
                </c:pt>
                <c:pt idx="941">
                  <c:v>0.43481999999999998</c:v>
                </c:pt>
                <c:pt idx="943">
                  <c:v>0.43926999999999999</c:v>
                </c:pt>
                <c:pt idx="944">
                  <c:v>0.44055</c:v>
                </c:pt>
                <c:pt idx="945">
                  <c:v>0.44017000000000001</c:v>
                </c:pt>
                <c:pt idx="946">
                  <c:v>0.44002999999999998</c:v>
                </c:pt>
                <c:pt idx="947">
                  <c:v>0.44403999999999999</c:v>
                </c:pt>
                <c:pt idx="948">
                  <c:v>0.43481999999999998</c:v>
                </c:pt>
                <c:pt idx="949">
                  <c:v>0.42464000000000002</c:v>
                </c:pt>
                <c:pt idx="950">
                  <c:v>0.42473</c:v>
                </c:pt>
                <c:pt idx="951">
                  <c:v>0.43687999999999999</c:v>
                </c:pt>
                <c:pt idx="952">
                  <c:v>0.45129999999999998</c:v>
                </c:pt>
                <c:pt idx="953">
                  <c:v>0.43364999999999998</c:v>
                </c:pt>
                <c:pt idx="954">
                  <c:v>0.43364000000000003</c:v>
                </c:pt>
                <c:pt idx="955">
                  <c:v>0.41588999999999998</c:v>
                </c:pt>
                <c:pt idx="956">
                  <c:v>0.37730999999999998</c:v>
                </c:pt>
                <c:pt idx="957">
                  <c:v>0.41295999999999999</c:v>
                </c:pt>
                <c:pt idx="958">
                  <c:v>0.44728000000000001</c:v>
                </c:pt>
                <c:pt idx="959">
                  <c:v>0.41315000000000002</c:v>
                </c:pt>
                <c:pt idx="960">
                  <c:v>0.43042000000000002</c:v>
                </c:pt>
                <c:pt idx="961">
                  <c:v>0.4572</c:v>
                </c:pt>
                <c:pt idx="962">
                  <c:v>0.45713999999999999</c:v>
                </c:pt>
                <c:pt idx="963">
                  <c:v>0.42875000000000002</c:v>
                </c:pt>
                <c:pt idx="964">
                  <c:v>0.42886000000000002</c:v>
                </c:pt>
                <c:pt idx="965">
                  <c:v>0.42946000000000001</c:v>
                </c:pt>
                <c:pt idx="966">
                  <c:v>0.42870999999999998</c:v>
                </c:pt>
                <c:pt idx="967">
                  <c:v>0.42030000000000001</c:v>
                </c:pt>
                <c:pt idx="968">
                  <c:v>0.41777999999999998</c:v>
                </c:pt>
                <c:pt idx="969">
                  <c:v>0.37787999999999999</c:v>
                </c:pt>
                <c:pt idx="970">
                  <c:v>0.43472</c:v>
                </c:pt>
                <c:pt idx="971">
                  <c:v>0.41961999999999999</c:v>
                </c:pt>
                <c:pt idx="972">
                  <c:v>0.45118999999999998</c:v>
                </c:pt>
                <c:pt idx="973">
                  <c:v>0.45776</c:v>
                </c:pt>
                <c:pt idx="974">
                  <c:v>0.41438999999999998</c:v>
                </c:pt>
                <c:pt idx="975">
                  <c:v>0.45757999999999999</c:v>
                </c:pt>
                <c:pt idx="976">
                  <c:v>0.45928000000000002</c:v>
                </c:pt>
                <c:pt idx="977">
                  <c:v>0.42707000000000001</c:v>
                </c:pt>
                <c:pt idx="978">
                  <c:v>0.45251000000000002</c:v>
                </c:pt>
                <c:pt idx="979">
                  <c:v>0.46254000000000001</c:v>
                </c:pt>
                <c:pt idx="980">
                  <c:v>0.43376999999999999</c:v>
                </c:pt>
                <c:pt idx="982">
                  <c:v>0.43481999999999998</c:v>
                </c:pt>
                <c:pt idx="983">
                  <c:v>0.43481999999999998</c:v>
                </c:pt>
                <c:pt idx="984">
                  <c:v>0.43481999999999998</c:v>
                </c:pt>
                <c:pt idx="985">
                  <c:v>0.45118000000000003</c:v>
                </c:pt>
                <c:pt idx="986">
                  <c:v>0.43373</c:v>
                </c:pt>
                <c:pt idx="987">
                  <c:v>0.43356</c:v>
                </c:pt>
                <c:pt idx="988">
                  <c:v>0.41297</c:v>
                </c:pt>
                <c:pt idx="989">
                  <c:v>0.41302</c:v>
                </c:pt>
                <c:pt idx="990">
                  <c:v>0.41305999999999998</c:v>
                </c:pt>
                <c:pt idx="991">
                  <c:v>0.43373</c:v>
                </c:pt>
                <c:pt idx="992">
                  <c:v>0.46078999999999998</c:v>
                </c:pt>
                <c:pt idx="993">
                  <c:v>0.42897999999999997</c:v>
                </c:pt>
                <c:pt idx="994">
                  <c:v>0.42867</c:v>
                </c:pt>
                <c:pt idx="995">
                  <c:v>0.44935999999999998</c:v>
                </c:pt>
                <c:pt idx="996">
                  <c:v>0.44745000000000001</c:v>
                </c:pt>
                <c:pt idx="997">
                  <c:v>0.43486999999999998</c:v>
                </c:pt>
                <c:pt idx="998">
                  <c:v>0.37751000000000001</c:v>
                </c:pt>
                <c:pt idx="999">
                  <c:v>0.37761</c:v>
                </c:pt>
                <c:pt idx="1000">
                  <c:v>0.44181999999999999</c:v>
                </c:pt>
                <c:pt idx="1001">
                  <c:v>0.45389000000000002</c:v>
                </c:pt>
                <c:pt idx="1002">
                  <c:v>0.43091000000000002</c:v>
                </c:pt>
                <c:pt idx="1003">
                  <c:v>0.44336999999999999</c:v>
                </c:pt>
                <c:pt idx="1004">
                  <c:v>0.41964000000000001</c:v>
                </c:pt>
                <c:pt idx="1005">
                  <c:v>0.46100000000000002</c:v>
                </c:pt>
                <c:pt idx="1006">
                  <c:v>0.45788000000000001</c:v>
                </c:pt>
                <c:pt idx="1007">
                  <c:v>0.41425000000000001</c:v>
                </c:pt>
                <c:pt idx="1008">
                  <c:v>0.45773999999999998</c:v>
                </c:pt>
                <c:pt idx="1009">
                  <c:v>0.45934000000000003</c:v>
                </c:pt>
                <c:pt idx="1010">
                  <c:v>0.42860999999999999</c:v>
                </c:pt>
                <c:pt idx="1011">
                  <c:v>0.45290999999999998</c:v>
                </c:pt>
                <c:pt idx="1012">
                  <c:v>0.46135999999999999</c:v>
                </c:pt>
                <c:pt idx="1013">
                  <c:v>0.46681</c:v>
                </c:pt>
                <c:pt idx="1014">
                  <c:v>0.42412</c:v>
                </c:pt>
                <c:pt idx="1015">
                  <c:v>0.41725000000000001</c:v>
                </c:pt>
                <c:pt idx="1016">
                  <c:v>0.43481999999999998</c:v>
                </c:pt>
                <c:pt idx="1017">
                  <c:v>0.43481999999999998</c:v>
                </c:pt>
                <c:pt idx="1018">
                  <c:v>0.45107000000000003</c:v>
                </c:pt>
                <c:pt idx="1019">
                  <c:v>0.43380999999999997</c:v>
                </c:pt>
                <c:pt idx="1020">
                  <c:v>0.43380000000000002</c:v>
                </c:pt>
                <c:pt idx="1021">
                  <c:v>0.43364999999999998</c:v>
                </c:pt>
                <c:pt idx="1022">
                  <c:v>0.47225</c:v>
                </c:pt>
                <c:pt idx="1023">
                  <c:v>0.37745000000000001</c:v>
                </c:pt>
                <c:pt idx="1024">
                  <c:v>0.37745000000000001</c:v>
                </c:pt>
                <c:pt idx="1025">
                  <c:v>0.46072999999999997</c:v>
                </c:pt>
                <c:pt idx="1026">
                  <c:v>0.42870999999999998</c:v>
                </c:pt>
                <c:pt idx="1027">
                  <c:v>0.42868000000000001</c:v>
                </c:pt>
                <c:pt idx="1028">
                  <c:v>0.44727</c:v>
                </c:pt>
                <c:pt idx="1029">
                  <c:v>0.44941999999999999</c:v>
                </c:pt>
                <c:pt idx="1030">
                  <c:v>0.42908000000000002</c:v>
                </c:pt>
                <c:pt idx="1031">
                  <c:v>0.39799000000000001</c:v>
                </c:pt>
                <c:pt idx="1032">
                  <c:v>0.43757000000000001</c:v>
                </c:pt>
                <c:pt idx="1033">
                  <c:v>0.44174000000000002</c:v>
                </c:pt>
                <c:pt idx="1034">
                  <c:v>0.44178000000000001</c:v>
                </c:pt>
                <c:pt idx="1035">
                  <c:v>0.43757000000000001</c:v>
                </c:pt>
                <c:pt idx="1036">
                  <c:v>0.42337999999999998</c:v>
                </c:pt>
                <c:pt idx="1037">
                  <c:v>0.44324999999999998</c:v>
                </c:pt>
                <c:pt idx="1038">
                  <c:v>0.46282000000000001</c:v>
                </c:pt>
                <c:pt idx="1039">
                  <c:v>0.46061999999999997</c:v>
                </c:pt>
                <c:pt idx="1040">
                  <c:v>0.45766000000000001</c:v>
                </c:pt>
                <c:pt idx="1041">
                  <c:v>0.41404000000000002</c:v>
                </c:pt>
                <c:pt idx="1042">
                  <c:v>0.41533999999999999</c:v>
                </c:pt>
                <c:pt idx="1043">
                  <c:v>0.46022999999999997</c:v>
                </c:pt>
                <c:pt idx="1044">
                  <c:v>0.42864000000000002</c:v>
                </c:pt>
                <c:pt idx="1045">
                  <c:v>0.45299</c:v>
                </c:pt>
                <c:pt idx="1046">
                  <c:v>0.43030000000000002</c:v>
                </c:pt>
                <c:pt idx="1047">
                  <c:v>0.47116000000000002</c:v>
                </c:pt>
                <c:pt idx="1048">
                  <c:v>0.42420000000000002</c:v>
                </c:pt>
                <c:pt idx="1049">
                  <c:v>0.41738999999999998</c:v>
                </c:pt>
                <c:pt idx="1050">
                  <c:v>0.41879</c:v>
                </c:pt>
                <c:pt idx="1051">
                  <c:v>0.43481999999999998</c:v>
                </c:pt>
                <c:pt idx="1052">
                  <c:v>0.43481999999999998</c:v>
                </c:pt>
                <c:pt idx="1053">
                  <c:v>0.43481999999999998</c:v>
                </c:pt>
                <c:pt idx="1054">
                  <c:v>0.43380999999999997</c:v>
                </c:pt>
                <c:pt idx="1055">
                  <c:v>0.43376999999999999</c:v>
                </c:pt>
                <c:pt idx="1056">
                  <c:v>0.44745000000000001</c:v>
                </c:pt>
                <c:pt idx="1057">
                  <c:v>0.44007000000000002</c:v>
                </c:pt>
                <c:pt idx="1058">
                  <c:v>0.46056000000000002</c:v>
                </c:pt>
                <c:pt idx="1059">
                  <c:v>0.42879</c:v>
                </c:pt>
                <c:pt idx="1060">
                  <c:v>0.42864000000000002</c:v>
                </c:pt>
                <c:pt idx="1061">
                  <c:v>0.42870999999999998</c:v>
                </c:pt>
                <c:pt idx="1062">
                  <c:v>0.42862</c:v>
                </c:pt>
                <c:pt idx="1063">
                  <c:v>0.45165</c:v>
                </c:pt>
                <c:pt idx="1064">
                  <c:v>0.42876999999999998</c:v>
                </c:pt>
                <c:pt idx="1065">
                  <c:v>0.37728</c:v>
                </c:pt>
                <c:pt idx="1066">
                  <c:v>0.37702999999999998</c:v>
                </c:pt>
                <c:pt idx="1067">
                  <c:v>0.44181999999999999</c:v>
                </c:pt>
                <c:pt idx="1068">
                  <c:v>0.44179000000000002</c:v>
                </c:pt>
                <c:pt idx="1069">
                  <c:v>0.43134</c:v>
                </c:pt>
                <c:pt idx="1070">
                  <c:v>0.42631999999999998</c:v>
                </c:pt>
                <c:pt idx="1071">
                  <c:v>0.41955999999999999</c:v>
                </c:pt>
                <c:pt idx="1072">
                  <c:v>0.45750000000000002</c:v>
                </c:pt>
                <c:pt idx="1073">
                  <c:v>0.45594000000000001</c:v>
                </c:pt>
                <c:pt idx="1074">
                  <c:v>0.45771000000000001</c:v>
                </c:pt>
                <c:pt idx="1075">
                  <c:v>0.41438000000000003</c:v>
                </c:pt>
                <c:pt idx="1076">
                  <c:v>0.41526000000000002</c:v>
                </c:pt>
                <c:pt idx="1077">
                  <c:v>0.45368999999999998</c:v>
                </c:pt>
                <c:pt idx="1078">
                  <c:v>0.42903000000000002</c:v>
                </c:pt>
                <c:pt idx="1079">
                  <c:v>0.45824999999999999</c:v>
                </c:pt>
                <c:pt idx="1080">
                  <c:v>0.43082999999999999</c:v>
                </c:pt>
                <c:pt idx="1081">
                  <c:v>0.46851999999999999</c:v>
                </c:pt>
                <c:pt idx="1082">
                  <c:v>0.43694</c:v>
                </c:pt>
                <c:pt idx="1083">
                  <c:v>0.42466999999999999</c:v>
                </c:pt>
                <c:pt idx="1084">
                  <c:v>0.41699000000000003</c:v>
                </c:pt>
                <c:pt idx="1085">
                  <c:v>0.43197999999999998</c:v>
                </c:pt>
                <c:pt idx="1086">
                  <c:v>0.43481999999999998</c:v>
                </c:pt>
                <c:pt idx="1087">
                  <c:v>0.43481999999999998</c:v>
                </c:pt>
                <c:pt idx="1088">
                  <c:v>0.43481999999999998</c:v>
                </c:pt>
                <c:pt idx="1089">
                  <c:v>0.44006000000000001</c:v>
                </c:pt>
                <c:pt idx="1090">
                  <c:v>0.37752000000000002</c:v>
                </c:pt>
                <c:pt idx="1091">
                  <c:v>0.44006000000000001</c:v>
                </c:pt>
                <c:pt idx="1092">
                  <c:v>0.42875000000000002</c:v>
                </c:pt>
                <c:pt idx="1093">
                  <c:v>0.42867</c:v>
                </c:pt>
                <c:pt idx="1094">
                  <c:v>0.42863000000000001</c:v>
                </c:pt>
                <c:pt idx="1095">
                  <c:v>0.42864000000000002</c:v>
                </c:pt>
                <c:pt idx="1096">
                  <c:v>0.42869000000000002</c:v>
                </c:pt>
                <c:pt idx="1097">
                  <c:v>0.45166000000000001</c:v>
                </c:pt>
                <c:pt idx="1098">
                  <c:v>0.47133000000000003</c:v>
                </c:pt>
                <c:pt idx="1099">
                  <c:v>0.37719999999999998</c:v>
                </c:pt>
                <c:pt idx="1100">
                  <c:v>0.37587999999999999</c:v>
                </c:pt>
                <c:pt idx="1101">
                  <c:v>0.47649999999999998</c:v>
                </c:pt>
                <c:pt idx="1102">
                  <c:v>0.45399</c:v>
                </c:pt>
                <c:pt idx="1103">
                  <c:v>0.43162</c:v>
                </c:pt>
                <c:pt idx="1104">
                  <c:v>0.43236999999999998</c:v>
                </c:pt>
                <c:pt idx="1105">
                  <c:v>0.43262</c:v>
                </c:pt>
                <c:pt idx="1106">
                  <c:v>0.43403999999999998</c:v>
                </c:pt>
                <c:pt idx="1107">
                  <c:v>0.47648000000000001</c:v>
                </c:pt>
                <c:pt idx="1108">
                  <c:v>0.45745999999999998</c:v>
                </c:pt>
                <c:pt idx="1109">
                  <c:v>0.45341999999999999</c:v>
                </c:pt>
                <c:pt idx="1110">
                  <c:v>0.45322000000000001</c:v>
                </c:pt>
                <c:pt idx="1111">
                  <c:v>0.45951999999999998</c:v>
                </c:pt>
                <c:pt idx="1112">
                  <c:v>0.46433000000000002</c:v>
                </c:pt>
                <c:pt idx="1113">
                  <c:v>0.43812000000000001</c:v>
                </c:pt>
                <c:pt idx="1114">
                  <c:v>0.43225000000000002</c:v>
                </c:pt>
                <c:pt idx="1115">
                  <c:v>0.46748000000000001</c:v>
                </c:pt>
                <c:pt idx="1116">
                  <c:v>0.43020000000000003</c:v>
                </c:pt>
                <c:pt idx="1117">
                  <c:v>0.42129</c:v>
                </c:pt>
                <c:pt idx="1118">
                  <c:v>0.41626999999999997</c:v>
                </c:pt>
                <c:pt idx="1119">
                  <c:v>0.43481999999999998</c:v>
                </c:pt>
                <c:pt idx="1120">
                  <c:v>0.43481999999999998</c:v>
                </c:pt>
                <c:pt idx="1121">
                  <c:v>0.43481999999999998</c:v>
                </c:pt>
                <c:pt idx="1122">
                  <c:v>0.42848999999999998</c:v>
                </c:pt>
                <c:pt idx="1123">
                  <c:v>0.42852000000000001</c:v>
                </c:pt>
                <c:pt idx="1124">
                  <c:v>0.42642999999999998</c:v>
                </c:pt>
                <c:pt idx="1125">
                  <c:v>0.43452000000000002</c:v>
                </c:pt>
                <c:pt idx="1126">
                  <c:v>0.45239000000000001</c:v>
                </c:pt>
                <c:pt idx="1127">
                  <c:v>0.45250000000000001</c:v>
                </c:pt>
                <c:pt idx="1128">
                  <c:v>0.37780000000000002</c:v>
                </c:pt>
                <c:pt idx="1129">
                  <c:v>0.37725999999999998</c:v>
                </c:pt>
                <c:pt idx="1130">
                  <c:v>0.37708999999999998</c:v>
                </c:pt>
                <c:pt idx="1131">
                  <c:v>0.37726999999999999</c:v>
                </c:pt>
                <c:pt idx="1132">
                  <c:v>0.37786999999999998</c:v>
                </c:pt>
                <c:pt idx="1133">
                  <c:v>0.43718000000000001</c:v>
                </c:pt>
                <c:pt idx="1134">
                  <c:v>0.44756000000000001</c:v>
                </c:pt>
                <c:pt idx="1135">
                  <c:v>0.44056000000000001</c:v>
                </c:pt>
                <c:pt idx="1136">
                  <c:v>0.43319999999999997</c:v>
                </c:pt>
                <c:pt idx="1137">
                  <c:v>0.46576000000000001</c:v>
                </c:pt>
                <c:pt idx="1138">
                  <c:v>0.44438</c:v>
                </c:pt>
                <c:pt idx="1139">
                  <c:v>0.42636000000000002</c:v>
                </c:pt>
                <c:pt idx="1140">
                  <c:v>0.47736000000000001</c:v>
                </c:pt>
                <c:pt idx="1141">
                  <c:v>0.40794000000000002</c:v>
                </c:pt>
                <c:pt idx="1142">
                  <c:v>0.41250999999999999</c:v>
                </c:pt>
                <c:pt idx="1143">
                  <c:v>0.45341999999999999</c:v>
                </c:pt>
                <c:pt idx="1144">
                  <c:v>0.43861</c:v>
                </c:pt>
                <c:pt idx="1145">
                  <c:v>0.42781999999999998</c:v>
                </c:pt>
                <c:pt idx="1146">
                  <c:v>0.42914000000000002</c:v>
                </c:pt>
                <c:pt idx="1147">
                  <c:v>0.41544999999999999</c:v>
                </c:pt>
                <c:pt idx="1148">
                  <c:v>0.43481999999999998</c:v>
                </c:pt>
                <c:pt idx="1149">
                  <c:v>0.43481999999999998</c:v>
                </c:pt>
                <c:pt idx="1150">
                  <c:v>0.43481999999999998</c:v>
                </c:pt>
                <c:pt idx="1151">
                  <c:v>0.43481999999999998</c:v>
                </c:pt>
                <c:pt idx="1152">
                  <c:v>0.43481999999999998</c:v>
                </c:pt>
                <c:pt idx="1153">
                  <c:v>0.42848999999999998</c:v>
                </c:pt>
                <c:pt idx="1154">
                  <c:v>0.42842999999999998</c:v>
                </c:pt>
                <c:pt idx="1155">
                  <c:v>0.42857000000000001</c:v>
                </c:pt>
                <c:pt idx="1156">
                  <c:v>0.42647000000000002</c:v>
                </c:pt>
                <c:pt idx="1157">
                  <c:v>0.42170999999999997</c:v>
                </c:pt>
                <c:pt idx="1158">
                  <c:v>0.42175000000000001</c:v>
                </c:pt>
                <c:pt idx="1159">
                  <c:v>0.42651</c:v>
                </c:pt>
                <c:pt idx="1160">
                  <c:v>0.37763999999999998</c:v>
                </c:pt>
                <c:pt idx="1161">
                  <c:v>0.43797000000000003</c:v>
                </c:pt>
                <c:pt idx="1162">
                  <c:v>0.37717000000000001</c:v>
                </c:pt>
                <c:pt idx="1163">
                  <c:v>0.37941000000000003</c:v>
                </c:pt>
                <c:pt idx="1164">
                  <c:v>0.43939</c:v>
                </c:pt>
                <c:pt idx="1165">
                  <c:v>0.43985000000000002</c:v>
                </c:pt>
                <c:pt idx="1166">
                  <c:v>0.44030999999999998</c:v>
                </c:pt>
                <c:pt idx="1167">
                  <c:v>0.42131999999999997</c:v>
                </c:pt>
                <c:pt idx="1168">
                  <c:v>0.46583000000000002</c:v>
                </c:pt>
                <c:pt idx="1169">
                  <c:v>0.44384000000000001</c:v>
                </c:pt>
                <c:pt idx="1170">
                  <c:v>0.44323000000000001</c:v>
                </c:pt>
                <c:pt idx="1171">
                  <c:v>0.44223000000000001</c:v>
                </c:pt>
                <c:pt idx="1172">
                  <c:v>0.46516999999999997</c:v>
                </c:pt>
                <c:pt idx="1173">
                  <c:v>0.45223999999999998</c:v>
                </c:pt>
                <c:pt idx="1174">
                  <c:v>0.45333000000000001</c:v>
                </c:pt>
                <c:pt idx="1175">
                  <c:v>0.43503999999999998</c:v>
                </c:pt>
                <c:pt idx="1176">
                  <c:v>0.42853999999999998</c:v>
                </c:pt>
                <c:pt idx="1177">
                  <c:v>0.43149999999999999</c:v>
                </c:pt>
                <c:pt idx="1178">
                  <c:v>0.42215000000000003</c:v>
                </c:pt>
                <c:pt idx="1179">
                  <c:v>0.43481999999999998</c:v>
                </c:pt>
                <c:pt idx="1180">
                  <c:v>0.43481999999999998</c:v>
                </c:pt>
                <c:pt idx="1181">
                  <c:v>0.43481999999999998</c:v>
                </c:pt>
                <c:pt idx="1182">
                  <c:v>0.43481999999999998</c:v>
                </c:pt>
                <c:pt idx="1183">
                  <c:v>0.439</c:v>
                </c:pt>
                <c:pt idx="1184">
                  <c:v>0.42853999999999998</c:v>
                </c:pt>
                <c:pt idx="1185">
                  <c:v>0.42853999999999998</c:v>
                </c:pt>
                <c:pt idx="1186">
                  <c:v>0.42847000000000002</c:v>
                </c:pt>
                <c:pt idx="1187">
                  <c:v>0.42842000000000002</c:v>
                </c:pt>
                <c:pt idx="1188">
                  <c:v>0.42165999999999998</c:v>
                </c:pt>
                <c:pt idx="1189">
                  <c:v>0.41894999999999999</c:v>
                </c:pt>
                <c:pt idx="1190">
                  <c:v>0.45738000000000001</c:v>
                </c:pt>
                <c:pt idx="1191">
                  <c:v>0.40605999999999998</c:v>
                </c:pt>
                <c:pt idx="1192">
                  <c:v>0.42032000000000003</c:v>
                </c:pt>
                <c:pt idx="1193">
                  <c:v>0.37769000000000003</c:v>
                </c:pt>
                <c:pt idx="1194">
                  <c:v>0.48177999999999999</c:v>
                </c:pt>
                <c:pt idx="1195">
                  <c:v>0.43937999999999999</c:v>
                </c:pt>
                <c:pt idx="1196">
                  <c:v>0.43915999999999999</c:v>
                </c:pt>
                <c:pt idx="1197">
                  <c:v>0.44013000000000002</c:v>
                </c:pt>
                <c:pt idx="1198">
                  <c:v>0.43364000000000003</c:v>
                </c:pt>
                <c:pt idx="1199">
                  <c:v>0.46607999999999999</c:v>
                </c:pt>
                <c:pt idx="1200">
                  <c:v>0.47760000000000002</c:v>
                </c:pt>
                <c:pt idx="1201">
                  <c:v>0.4446</c:v>
                </c:pt>
                <c:pt idx="1202">
                  <c:v>0.46639999999999998</c:v>
                </c:pt>
                <c:pt idx="1203">
                  <c:v>0.46544000000000002</c:v>
                </c:pt>
                <c:pt idx="1204">
                  <c:v>0.43828</c:v>
                </c:pt>
                <c:pt idx="1205">
                  <c:v>0.45612999999999998</c:v>
                </c:pt>
                <c:pt idx="1206">
                  <c:v>0.47099999999999997</c:v>
                </c:pt>
                <c:pt idx="1207">
                  <c:v>0.47136</c:v>
                </c:pt>
                <c:pt idx="1208">
                  <c:v>0.46855999999999998</c:v>
                </c:pt>
                <c:pt idx="1209">
                  <c:v>0.45306999999999997</c:v>
                </c:pt>
                <c:pt idx="1210">
                  <c:v>0.42498000000000002</c:v>
                </c:pt>
                <c:pt idx="1211">
                  <c:v>0.43481999999999998</c:v>
                </c:pt>
                <c:pt idx="1212">
                  <c:v>0.43481999999999998</c:v>
                </c:pt>
                <c:pt idx="1213">
                  <c:v>0.43481999999999998</c:v>
                </c:pt>
                <c:pt idx="1214">
                  <c:v>0.43481999999999998</c:v>
                </c:pt>
                <c:pt idx="1215">
                  <c:v>0.43481999999999998</c:v>
                </c:pt>
                <c:pt idx="1216">
                  <c:v>0.46333000000000002</c:v>
                </c:pt>
                <c:pt idx="1217">
                  <c:v>0.47308</c:v>
                </c:pt>
                <c:pt idx="1218">
                  <c:v>0.45024999999999998</c:v>
                </c:pt>
                <c:pt idx="1219">
                  <c:v>0.40140999999999999</c:v>
                </c:pt>
                <c:pt idx="1220">
                  <c:v>0.40146999999999999</c:v>
                </c:pt>
                <c:pt idx="1221">
                  <c:v>0.42856</c:v>
                </c:pt>
                <c:pt idx="1222">
                  <c:v>0.42856</c:v>
                </c:pt>
                <c:pt idx="1223">
                  <c:v>0.42166999999999999</c:v>
                </c:pt>
                <c:pt idx="1224">
                  <c:v>0.42183999999999999</c:v>
                </c:pt>
                <c:pt idx="1225">
                  <c:v>0.42163</c:v>
                </c:pt>
                <c:pt idx="1226">
                  <c:v>0.40734999999999999</c:v>
                </c:pt>
                <c:pt idx="1227">
                  <c:v>0.42072999999999999</c:v>
                </c:pt>
                <c:pt idx="1228">
                  <c:v>0.40609000000000001</c:v>
                </c:pt>
                <c:pt idx="1229">
                  <c:v>0.37845000000000001</c:v>
                </c:pt>
                <c:pt idx="1230">
                  <c:v>0.43913000000000002</c:v>
                </c:pt>
                <c:pt idx="1231">
                  <c:v>0.43941999999999998</c:v>
                </c:pt>
                <c:pt idx="1232">
                  <c:v>0.42022999999999999</c:v>
                </c:pt>
                <c:pt idx="1233">
                  <c:v>0.43404999999999999</c:v>
                </c:pt>
                <c:pt idx="1234">
                  <c:v>0.44719999999999999</c:v>
                </c:pt>
                <c:pt idx="1235">
                  <c:v>0.47796</c:v>
                </c:pt>
                <c:pt idx="1236">
                  <c:v>0.44383</c:v>
                </c:pt>
                <c:pt idx="1237">
                  <c:v>0.43242999999999998</c:v>
                </c:pt>
                <c:pt idx="1238">
                  <c:v>0.46611999999999998</c:v>
                </c:pt>
                <c:pt idx="1239">
                  <c:v>0.49414999999999998</c:v>
                </c:pt>
                <c:pt idx="1240">
                  <c:v>0.4844</c:v>
                </c:pt>
                <c:pt idx="1241">
                  <c:v>0.47238000000000002</c:v>
                </c:pt>
                <c:pt idx="1242">
                  <c:v>0.47127999999999998</c:v>
                </c:pt>
                <c:pt idx="1243">
                  <c:v>0.46516000000000002</c:v>
                </c:pt>
                <c:pt idx="1244">
                  <c:v>0.45862999999999998</c:v>
                </c:pt>
                <c:pt idx="1245">
                  <c:v>0.43197999999999998</c:v>
                </c:pt>
                <c:pt idx="1246">
                  <c:v>0.43481999999999998</c:v>
                </c:pt>
                <c:pt idx="1248">
                  <c:v>0.43997000000000003</c:v>
                </c:pt>
                <c:pt idx="1249">
                  <c:v>0.44028</c:v>
                </c:pt>
                <c:pt idx="1250">
                  <c:v>0.45479000000000003</c:v>
                </c:pt>
                <c:pt idx="1251">
                  <c:v>0.47313</c:v>
                </c:pt>
                <c:pt idx="1252">
                  <c:v>0.43275000000000002</c:v>
                </c:pt>
                <c:pt idx="1253">
                  <c:v>0.45432</c:v>
                </c:pt>
                <c:pt idx="1254">
                  <c:v>0.40144999999999997</c:v>
                </c:pt>
                <c:pt idx="1255">
                  <c:v>0.40146999999999999</c:v>
                </c:pt>
                <c:pt idx="1256">
                  <c:v>0.45640999999999998</c:v>
                </c:pt>
                <c:pt idx="1257">
                  <c:v>0.42220999999999997</c:v>
                </c:pt>
                <c:pt idx="1258">
                  <c:v>0.41986000000000001</c:v>
                </c:pt>
                <c:pt idx="1259">
                  <c:v>0.41854999999999998</c:v>
                </c:pt>
                <c:pt idx="1260">
                  <c:v>0.42193000000000003</c:v>
                </c:pt>
                <c:pt idx="1261">
                  <c:v>0.42087999999999998</c:v>
                </c:pt>
                <c:pt idx="1262">
                  <c:v>0.41814000000000001</c:v>
                </c:pt>
                <c:pt idx="1263">
                  <c:v>0.37785000000000002</c:v>
                </c:pt>
                <c:pt idx="1264">
                  <c:v>0.43903999999999999</c:v>
                </c:pt>
                <c:pt idx="1265">
                  <c:v>0.43979000000000001</c:v>
                </c:pt>
                <c:pt idx="1266">
                  <c:v>0.42629</c:v>
                </c:pt>
                <c:pt idx="1267">
                  <c:v>0.42647000000000002</c:v>
                </c:pt>
                <c:pt idx="1268">
                  <c:v>0.44718000000000002</c:v>
                </c:pt>
                <c:pt idx="1269">
                  <c:v>0.47783999999999999</c:v>
                </c:pt>
                <c:pt idx="1270">
                  <c:v>0.43170999999999998</c:v>
                </c:pt>
                <c:pt idx="1271">
                  <c:v>0.45815</c:v>
                </c:pt>
                <c:pt idx="1272">
                  <c:v>0.47223999999999999</c:v>
                </c:pt>
                <c:pt idx="1273">
                  <c:v>0.47183999999999998</c:v>
                </c:pt>
                <c:pt idx="1274">
                  <c:v>0.46351999999999999</c:v>
                </c:pt>
                <c:pt idx="1275">
                  <c:v>0.4647</c:v>
                </c:pt>
                <c:pt idx="1276">
                  <c:v>0.47421000000000002</c:v>
                </c:pt>
                <c:pt idx="1277">
                  <c:v>0.46761000000000003</c:v>
                </c:pt>
                <c:pt idx="1278">
                  <c:v>0.46015</c:v>
                </c:pt>
                <c:pt idx="1279">
                  <c:v>0.43481999999999998</c:v>
                </c:pt>
                <c:pt idx="1281">
                  <c:v>0.44152999999999998</c:v>
                </c:pt>
                <c:pt idx="1282">
                  <c:v>0.44148999999999999</c:v>
                </c:pt>
                <c:pt idx="1283">
                  <c:v>0.438</c:v>
                </c:pt>
                <c:pt idx="1284">
                  <c:v>0.46964</c:v>
                </c:pt>
                <c:pt idx="1285">
                  <c:v>0.46992</c:v>
                </c:pt>
                <c:pt idx="1286">
                  <c:v>0.46984999999999999</c:v>
                </c:pt>
                <c:pt idx="1287">
                  <c:v>0.46986</c:v>
                </c:pt>
                <c:pt idx="1288">
                  <c:v>0.46977000000000002</c:v>
                </c:pt>
                <c:pt idx="1289">
                  <c:v>0.44779000000000002</c:v>
                </c:pt>
                <c:pt idx="1290">
                  <c:v>0.40200000000000002</c:v>
                </c:pt>
                <c:pt idx="1291">
                  <c:v>0.45611000000000002</c:v>
                </c:pt>
                <c:pt idx="1292">
                  <c:v>0.42185</c:v>
                </c:pt>
                <c:pt idx="1293">
                  <c:v>0.43285000000000001</c:v>
                </c:pt>
                <c:pt idx="1294">
                  <c:v>0.43236999999999998</c:v>
                </c:pt>
                <c:pt idx="1295">
                  <c:v>0.41793000000000002</c:v>
                </c:pt>
                <c:pt idx="1296">
                  <c:v>0.41837999999999997</c:v>
                </c:pt>
                <c:pt idx="1297">
                  <c:v>0.4133</c:v>
                </c:pt>
                <c:pt idx="1298">
                  <c:v>0.40542</c:v>
                </c:pt>
                <c:pt idx="1299">
                  <c:v>0.37979000000000002</c:v>
                </c:pt>
                <c:pt idx="1300">
                  <c:v>0.38189000000000001</c:v>
                </c:pt>
                <c:pt idx="1301">
                  <c:v>0.41880000000000001</c:v>
                </c:pt>
                <c:pt idx="1302">
                  <c:v>0.42627999999999999</c:v>
                </c:pt>
                <c:pt idx="1303">
                  <c:v>0.42588999999999999</c:v>
                </c:pt>
                <c:pt idx="1304">
                  <c:v>0.43097000000000002</c:v>
                </c:pt>
                <c:pt idx="1305">
                  <c:v>0.47737000000000002</c:v>
                </c:pt>
                <c:pt idx="1306">
                  <c:v>0.43152000000000001</c:v>
                </c:pt>
                <c:pt idx="1307">
                  <c:v>0.46021000000000001</c:v>
                </c:pt>
                <c:pt idx="1308">
                  <c:v>0.46666000000000002</c:v>
                </c:pt>
                <c:pt idx="1309">
                  <c:v>0.46872999999999998</c:v>
                </c:pt>
                <c:pt idx="1310">
                  <c:v>0.46878999999999998</c:v>
                </c:pt>
                <c:pt idx="1311">
                  <c:v>0.47497</c:v>
                </c:pt>
                <c:pt idx="1312">
                  <c:v>0.47398000000000001</c:v>
                </c:pt>
                <c:pt idx="1313">
                  <c:v>0.46783999999999998</c:v>
                </c:pt>
                <c:pt idx="1314">
                  <c:v>0.45711000000000002</c:v>
                </c:pt>
                <c:pt idx="1315">
                  <c:v>0.43481999999999998</c:v>
                </c:pt>
                <c:pt idx="1316">
                  <c:v>0.44871</c:v>
                </c:pt>
                <c:pt idx="1317">
                  <c:v>0.42929</c:v>
                </c:pt>
                <c:pt idx="1318">
                  <c:v>0.44753999999999999</c:v>
                </c:pt>
                <c:pt idx="1319">
                  <c:v>0.44775999999999999</c:v>
                </c:pt>
                <c:pt idx="1320">
                  <c:v>0.47019</c:v>
                </c:pt>
                <c:pt idx="1321">
                  <c:v>0.46972999999999998</c:v>
                </c:pt>
                <c:pt idx="1322">
                  <c:v>0.46976000000000001</c:v>
                </c:pt>
                <c:pt idx="1323">
                  <c:v>0.46982000000000002</c:v>
                </c:pt>
                <c:pt idx="1324">
                  <c:v>0.46981000000000001</c:v>
                </c:pt>
                <c:pt idx="1325">
                  <c:v>0.46931</c:v>
                </c:pt>
                <c:pt idx="1326">
                  <c:v>0.44218000000000002</c:v>
                </c:pt>
                <c:pt idx="1327">
                  <c:v>0.44595000000000001</c:v>
                </c:pt>
                <c:pt idx="1328">
                  <c:v>0.44177</c:v>
                </c:pt>
                <c:pt idx="1329">
                  <c:v>0.43973000000000001</c:v>
                </c:pt>
                <c:pt idx="1330">
                  <c:v>0.41866999999999999</c:v>
                </c:pt>
                <c:pt idx="1331">
                  <c:v>0.41821999999999998</c:v>
                </c:pt>
                <c:pt idx="1332">
                  <c:v>0.37758999999999998</c:v>
                </c:pt>
                <c:pt idx="1333">
                  <c:v>0.41787000000000002</c:v>
                </c:pt>
                <c:pt idx="1334">
                  <c:v>0.41366999999999998</c:v>
                </c:pt>
                <c:pt idx="1335">
                  <c:v>0.37887999999999999</c:v>
                </c:pt>
                <c:pt idx="1336">
                  <c:v>0.37768000000000002</c:v>
                </c:pt>
                <c:pt idx="1337">
                  <c:v>0.43886999999999998</c:v>
                </c:pt>
                <c:pt idx="1338">
                  <c:v>0.41879</c:v>
                </c:pt>
                <c:pt idx="1339">
                  <c:v>0.41897000000000001</c:v>
                </c:pt>
                <c:pt idx="1340">
                  <c:v>0.42104999999999998</c:v>
                </c:pt>
                <c:pt idx="1341">
                  <c:v>0.42369000000000001</c:v>
                </c:pt>
                <c:pt idx="1342">
                  <c:v>0.4617</c:v>
                </c:pt>
                <c:pt idx="1343">
                  <c:v>0.44024000000000002</c:v>
                </c:pt>
                <c:pt idx="1344">
                  <c:v>0.46373999999999999</c:v>
                </c:pt>
                <c:pt idx="1345">
                  <c:v>0.48741000000000001</c:v>
                </c:pt>
                <c:pt idx="1346">
                  <c:v>0.46523999999999999</c:v>
                </c:pt>
                <c:pt idx="1347">
                  <c:v>0.46743000000000001</c:v>
                </c:pt>
                <c:pt idx="1348">
                  <c:v>0.47482000000000002</c:v>
                </c:pt>
                <c:pt idx="1349">
                  <c:v>0.46897</c:v>
                </c:pt>
                <c:pt idx="1350">
                  <c:v>0.45910000000000001</c:v>
                </c:pt>
                <c:pt idx="1351">
                  <c:v>0.43481999999999998</c:v>
                </c:pt>
                <c:pt idx="1352">
                  <c:v>0.43774000000000002</c:v>
                </c:pt>
                <c:pt idx="1353">
                  <c:v>0.43292000000000003</c:v>
                </c:pt>
                <c:pt idx="1354">
                  <c:v>0.42992999999999998</c:v>
                </c:pt>
                <c:pt idx="1355">
                  <c:v>0.44746999999999998</c:v>
                </c:pt>
                <c:pt idx="1356">
                  <c:v>0.44744</c:v>
                </c:pt>
                <c:pt idx="1357">
                  <c:v>0.42938999999999999</c:v>
                </c:pt>
                <c:pt idx="1358">
                  <c:v>0.42946000000000001</c:v>
                </c:pt>
                <c:pt idx="1359">
                  <c:v>0.42666999999999999</c:v>
                </c:pt>
                <c:pt idx="1360">
                  <c:v>0.46949000000000002</c:v>
                </c:pt>
                <c:pt idx="1361">
                  <c:v>0.46966999999999998</c:v>
                </c:pt>
                <c:pt idx="1362">
                  <c:v>0.44891999999999999</c:v>
                </c:pt>
                <c:pt idx="1363">
                  <c:v>0.43926999999999999</c:v>
                </c:pt>
                <c:pt idx="1364">
                  <c:v>0.44224999999999998</c:v>
                </c:pt>
                <c:pt idx="1365">
                  <c:v>0.42227999999999999</c:v>
                </c:pt>
                <c:pt idx="1366">
                  <c:v>0.41848999999999997</c:v>
                </c:pt>
                <c:pt idx="1367">
                  <c:v>0.41838999999999998</c:v>
                </c:pt>
                <c:pt idx="1368">
                  <c:v>0.37724999999999997</c:v>
                </c:pt>
                <c:pt idx="1369">
                  <c:v>0.37731999999999999</c:v>
                </c:pt>
                <c:pt idx="1370">
                  <c:v>0.46023999999999998</c:v>
                </c:pt>
                <c:pt idx="1371">
                  <c:v>0.41437000000000002</c:v>
                </c:pt>
                <c:pt idx="1372">
                  <c:v>0.41361999999999999</c:v>
                </c:pt>
                <c:pt idx="1373">
                  <c:v>0.38124000000000002</c:v>
                </c:pt>
                <c:pt idx="1374">
                  <c:v>0.40650999999999998</c:v>
                </c:pt>
                <c:pt idx="1375">
                  <c:v>0.43856000000000001</c:v>
                </c:pt>
                <c:pt idx="1376">
                  <c:v>0.41848999999999997</c:v>
                </c:pt>
                <c:pt idx="1377">
                  <c:v>0.47598000000000001</c:v>
                </c:pt>
                <c:pt idx="1378">
                  <c:v>0.46165</c:v>
                </c:pt>
                <c:pt idx="1379">
                  <c:v>0.46195000000000003</c:v>
                </c:pt>
                <c:pt idx="1380">
                  <c:v>0.40350000000000003</c:v>
                </c:pt>
                <c:pt idx="1381">
                  <c:v>0.47254000000000002</c:v>
                </c:pt>
                <c:pt idx="1382">
                  <c:v>0.48703999999999997</c:v>
                </c:pt>
                <c:pt idx="1383">
                  <c:v>0.47047</c:v>
                </c:pt>
                <c:pt idx="1384">
                  <c:v>0.46668999999999999</c:v>
                </c:pt>
                <c:pt idx="1385">
                  <c:v>0.47247</c:v>
                </c:pt>
                <c:pt idx="1386">
                  <c:v>0.46755000000000002</c:v>
                </c:pt>
                <c:pt idx="1387">
                  <c:v>0.45699000000000001</c:v>
                </c:pt>
                <c:pt idx="1388">
                  <c:v>0.43481999999999998</c:v>
                </c:pt>
                <c:pt idx="1389">
                  <c:v>0.43057000000000001</c:v>
                </c:pt>
                <c:pt idx="1390">
                  <c:v>0.43226999999999999</c:v>
                </c:pt>
                <c:pt idx="1391">
                  <c:v>0.47593000000000002</c:v>
                </c:pt>
                <c:pt idx="1392">
                  <c:v>0.45001999999999998</c:v>
                </c:pt>
                <c:pt idx="1393">
                  <c:v>0.45652999999999999</c:v>
                </c:pt>
                <c:pt idx="1394">
                  <c:v>0.45649000000000001</c:v>
                </c:pt>
                <c:pt idx="1395">
                  <c:v>0.45628999999999997</c:v>
                </c:pt>
                <c:pt idx="1396">
                  <c:v>0.43922</c:v>
                </c:pt>
                <c:pt idx="1397">
                  <c:v>0.43980999999999998</c:v>
                </c:pt>
                <c:pt idx="1398">
                  <c:v>0.42053000000000001</c:v>
                </c:pt>
                <c:pt idx="1399">
                  <c:v>0.42159000000000002</c:v>
                </c:pt>
                <c:pt idx="1400">
                  <c:v>0.41815999999999998</c:v>
                </c:pt>
                <c:pt idx="1401">
                  <c:v>0.41836000000000001</c:v>
                </c:pt>
                <c:pt idx="1402">
                  <c:v>0.37722</c:v>
                </c:pt>
                <c:pt idx="1403">
                  <c:v>0.37712000000000001</c:v>
                </c:pt>
                <c:pt idx="1404">
                  <c:v>0.37833</c:v>
                </c:pt>
                <c:pt idx="1405">
                  <c:v>0.41798000000000002</c:v>
                </c:pt>
                <c:pt idx="1406">
                  <c:v>0.45907999999999999</c:v>
                </c:pt>
                <c:pt idx="1407">
                  <c:v>0.42191000000000001</c:v>
                </c:pt>
                <c:pt idx="1408">
                  <c:v>0.40678999999999998</c:v>
                </c:pt>
                <c:pt idx="1409">
                  <c:v>0.45691999999999999</c:v>
                </c:pt>
                <c:pt idx="1410">
                  <c:v>0.47614000000000001</c:v>
                </c:pt>
                <c:pt idx="1411">
                  <c:v>0.47593000000000002</c:v>
                </c:pt>
                <c:pt idx="1412">
                  <c:v>0.4592</c:v>
                </c:pt>
                <c:pt idx="1413">
                  <c:v>0.44257000000000002</c:v>
                </c:pt>
                <c:pt idx="1414">
                  <c:v>0.40637000000000001</c:v>
                </c:pt>
                <c:pt idx="1415">
                  <c:v>0.46697</c:v>
                </c:pt>
                <c:pt idx="1416">
                  <c:v>0.45684999999999998</c:v>
                </c:pt>
                <c:pt idx="1417">
                  <c:v>0.45189000000000001</c:v>
                </c:pt>
                <c:pt idx="1418">
                  <c:v>0.45166000000000001</c:v>
                </c:pt>
                <c:pt idx="1419">
                  <c:v>0.47231000000000001</c:v>
                </c:pt>
                <c:pt idx="1420">
                  <c:v>0.46617999999999998</c:v>
                </c:pt>
                <c:pt idx="1421">
                  <c:v>0.46178999999999998</c:v>
                </c:pt>
                <c:pt idx="1422">
                  <c:v>0.45390000000000003</c:v>
                </c:pt>
                <c:pt idx="1423">
                  <c:v>0.43481999999999998</c:v>
                </c:pt>
                <c:pt idx="1425">
                  <c:v>0.44975999999999999</c:v>
                </c:pt>
                <c:pt idx="1426">
                  <c:v>0.44991999999999999</c:v>
                </c:pt>
                <c:pt idx="1427">
                  <c:v>0.45635999999999999</c:v>
                </c:pt>
                <c:pt idx="1428">
                  <c:v>0.44220999999999999</c:v>
                </c:pt>
                <c:pt idx="1429">
                  <c:v>0.44655</c:v>
                </c:pt>
                <c:pt idx="1430">
                  <c:v>0.43034</c:v>
                </c:pt>
                <c:pt idx="1431">
                  <c:v>0.42247000000000001</c:v>
                </c:pt>
                <c:pt idx="1432">
                  <c:v>0.41846</c:v>
                </c:pt>
                <c:pt idx="1433">
                  <c:v>0.41868</c:v>
                </c:pt>
                <c:pt idx="1434">
                  <c:v>0.41881000000000002</c:v>
                </c:pt>
                <c:pt idx="1435">
                  <c:v>0.41882999999999998</c:v>
                </c:pt>
                <c:pt idx="1436">
                  <c:v>0.37785999999999997</c:v>
                </c:pt>
                <c:pt idx="1437">
                  <c:v>0.37935999999999998</c:v>
                </c:pt>
                <c:pt idx="1438">
                  <c:v>0.41748000000000002</c:v>
                </c:pt>
                <c:pt idx="1439">
                  <c:v>0.45884999999999998</c:v>
                </c:pt>
                <c:pt idx="1440">
                  <c:v>0.45954</c:v>
                </c:pt>
                <c:pt idx="1441">
                  <c:v>0.44829999999999998</c:v>
                </c:pt>
                <c:pt idx="1442">
                  <c:v>0.43392999999999998</c:v>
                </c:pt>
                <c:pt idx="1443">
                  <c:v>0.45755000000000001</c:v>
                </c:pt>
                <c:pt idx="1444">
                  <c:v>0.44418000000000002</c:v>
                </c:pt>
                <c:pt idx="1445">
                  <c:v>0.49221999999999999</c:v>
                </c:pt>
                <c:pt idx="1446">
                  <c:v>0.43130000000000002</c:v>
                </c:pt>
                <c:pt idx="1447">
                  <c:v>0.47887000000000002</c:v>
                </c:pt>
                <c:pt idx="1448">
                  <c:v>0.45406999999999997</c:v>
                </c:pt>
                <c:pt idx="1449">
                  <c:v>0.45645000000000002</c:v>
                </c:pt>
                <c:pt idx="1450">
                  <c:v>0.45239000000000001</c:v>
                </c:pt>
                <c:pt idx="1451">
                  <c:v>0.45254</c:v>
                </c:pt>
                <c:pt idx="1452">
                  <c:v>0.45112999999999998</c:v>
                </c:pt>
                <c:pt idx="1453">
                  <c:v>0.46826000000000001</c:v>
                </c:pt>
                <c:pt idx="1454">
                  <c:v>0.46364</c:v>
                </c:pt>
                <c:pt idx="1455">
                  <c:v>0.45096000000000003</c:v>
                </c:pt>
                <c:pt idx="1456">
                  <c:v>0.43481999999999998</c:v>
                </c:pt>
                <c:pt idx="1458">
                  <c:v>0.44085000000000002</c:v>
                </c:pt>
                <c:pt idx="1459">
                  <c:v>0.44558999999999999</c:v>
                </c:pt>
                <c:pt idx="1460">
                  <c:v>0.46615000000000001</c:v>
                </c:pt>
                <c:pt idx="1461">
                  <c:v>0.43934000000000001</c:v>
                </c:pt>
                <c:pt idx="1462">
                  <c:v>0.42055999999999999</c:v>
                </c:pt>
                <c:pt idx="1463">
                  <c:v>0.42008000000000001</c:v>
                </c:pt>
                <c:pt idx="1464">
                  <c:v>0.42074</c:v>
                </c:pt>
                <c:pt idx="1465">
                  <c:v>0.41854999999999998</c:v>
                </c:pt>
                <c:pt idx="1466">
                  <c:v>0.41853000000000001</c:v>
                </c:pt>
                <c:pt idx="1467">
                  <c:v>0.41837000000000002</c:v>
                </c:pt>
                <c:pt idx="1468">
                  <c:v>0.37819999999999998</c:v>
                </c:pt>
                <c:pt idx="1469">
                  <c:v>0.46082000000000001</c:v>
                </c:pt>
                <c:pt idx="1470">
                  <c:v>0.4178</c:v>
                </c:pt>
                <c:pt idx="1471">
                  <c:v>0.37735999999999997</c:v>
                </c:pt>
                <c:pt idx="1472">
                  <c:v>0.45834000000000003</c:v>
                </c:pt>
                <c:pt idx="1473">
                  <c:v>0.42060999999999998</c:v>
                </c:pt>
                <c:pt idx="1474">
                  <c:v>0.42974000000000001</c:v>
                </c:pt>
                <c:pt idx="1475">
                  <c:v>0.45444000000000001</c:v>
                </c:pt>
                <c:pt idx="1476">
                  <c:v>0.45373000000000002</c:v>
                </c:pt>
                <c:pt idx="1477">
                  <c:v>0.43003000000000002</c:v>
                </c:pt>
                <c:pt idx="1478">
                  <c:v>0.43096000000000001</c:v>
                </c:pt>
                <c:pt idx="1479">
                  <c:v>0.47150999999999998</c:v>
                </c:pt>
                <c:pt idx="1480">
                  <c:v>0.44529000000000002</c:v>
                </c:pt>
                <c:pt idx="1481">
                  <c:v>0.48454000000000003</c:v>
                </c:pt>
                <c:pt idx="1482">
                  <c:v>0.45005000000000001</c:v>
                </c:pt>
                <c:pt idx="1483">
                  <c:v>0.45069999999999999</c:v>
                </c:pt>
                <c:pt idx="1484">
                  <c:v>0.45005000000000001</c:v>
                </c:pt>
                <c:pt idx="1485">
                  <c:v>0.45133000000000001</c:v>
                </c:pt>
                <c:pt idx="1486">
                  <c:v>0.46292</c:v>
                </c:pt>
                <c:pt idx="1487">
                  <c:v>0.46107999999999999</c:v>
                </c:pt>
                <c:pt idx="1488">
                  <c:v>0.43481999999999998</c:v>
                </c:pt>
                <c:pt idx="1490">
                  <c:v>0.45376</c:v>
                </c:pt>
                <c:pt idx="1491">
                  <c:v>0.43791999999999998</c:v>
                </c:pt>
                <c:pt idx="1492">
                  <c:v>0.43603999999999998</c:v>
                </c:pt>
                <c:pt idx="1493">
                  <c:v>0.42091000000000001</c:v>
                </c:pt>
                <c:pt idx="1494">
                  <c:v>0.42083999999999999</c:v>
                </c:pt>
                <c:pt idx="1495">
                  <c:v>0.42232999999999998</c:v>
                </c:pt>
                <c:pt idx="1496">
                  <c:v>0.41835</c:v>
                </c:pt>
                <c:pt idx="1497">
                  <c:v>0.41871999999999998</c:v>
                </c:pt>
                <c:pt idx="1498">
                  <c:v>0.41843000000000002</c:v>
                </c:pt>
                <c:pt idx="1499">
                  <c:v>0.40434999999999999</c:v>
                </c:pt>
                <c:pt idx="1500">
                  <c:v>0.45311000000000001</c:v>
                </c:pt>
                <c:pt idx="1501">
                  <c:v>0.42087000000000002</c:v>
                </c:pt>
                <c:pt idx="1502">
                  <c:v>0.42082000000000003</c:v>
                </c:pt>
                <c:pt idx="1503">
                  <c:v>0.45933000000000002</c:v>
                </c:pt>
                <c:pt idx="1504">
                  <c:v>0.41213</c:v>
                </c:pt>
                <c:pt idx="1505">
                  <c:v>0.42877999999999999</c:v>
                </c:pt>
                <c:pt idx="1506">
                  <c:v>0.45810000000000001</c:v>
                </c:pt>
                <c:pt idx="1507">
                  <c:v>0.45452999999999999</c:v>
                </c:pt>
                <c:pt idx="1508">
                  <c:v>0.4521</c:v>
                </c:pt>
                <c:pt idx="1509">
                  <c:v>0.43010999999999999</c:v>
                </c:pt>
                <c:pt idx="1510">
                  <c:v>0.46877000000000002</c:v>
                </c:pt>
                <c:pt idx="1511">
                  <c:v>0.47466000000000003</c:v>
                </c:pt>
                <c:pt idx="1512">
                  <c:v>0.48098000000000002</c:v>
                </c:pt>
                <c:pt idx="1513">
                  <c:v>0.45426</c:v>
                </c:pt>
                <c:pt idx="1514">
                  <c:v>0.45873999999999998</c:v>
                </c:pt>
                <c:pt idx="1515">
                  <c:v>0.44324999999999998</c:v>
                </c:pt>
                <c:pt idx="1516">
                  <c:v>0.46299000000000001</c:v>
                </c:pt>
                <c:pt idx="1517">
                  <c:v>0.46278000000000002</c:v>
                </c:pt>
                <c:pt idx="1518">
                  <c:v>0.45689000000000002</c:v>
                </c:pt>
                <c:pt idx="1519">
                  <c:v>0.43481999999999998</c:v>
                </c:pt>
                <c:pt idx="1520">
                  <c:v>0.43841000000000002</c:v>
                </c:pt>
                <c:pt idx="1521">
                  <c:v>0.43190000000000001</c:v>
                </c:pt>
                <c:pt idx="1522">
                  <c:v>0.43187999999999999</c:v>
                </c:pt>
                <c:pt idx="1523">
                  <c:v>0.43289</c:v>
                </c:pt>
                <c:pt idx="1524">
                  <c:v>0.45362999999999998</c:v>
                </c:pt>
                <c:pt idx="1525">
                  <c:v>0.41905999999999999</c:v>
                </c:pt>
                <c:pt idx="1526">
                  <c:v>0.42181000000000002</c:v>
                </c:pt>
                <c:pt idx="1527">
                  <c:v>0.42437000000000002</c:v>
                </c:pt>
                <c:pt idx="1528">
                  <c:v>0.42762</c:v>
                </c:pt>
                <c:pt idx="1529">
                  <c:v>0.41860000000000003</c:v>
                </c:pt>
                <c:pt idx="1530">
                  <c:v>0.42091000000000001</c:v>
                </c:pt>
                <c:pt idx="1531">
                  <c:v>0.45349</c:v>
                </c:pt>
                <c:pt idx="1532">
                  <c:v>0.45334999999999998</c:v>
                </c:pt>
                <c:pt idx="1533">
                  <c:v>0.42094999999999999</c:v>
                </c:pt>
                <c:pt idx="1534">
                  <c:v>0.41987000000000002</c:v>
                </c:pt>
                <c:pt idx="1535">
                  <c:v>0.42282999999999998</c:v>
                </c:pt>
                <c:pt idx="1536">
                  <c:v>0.4415</c:v>
                </c:pt>
                <c:pt idx="1537">
                  <c:v>0.45611000000000002</c:v>
                </c:pt>
                <c:pt idx="1538">
                  <c:v>0.45218000000000003</c:v>
                </c:pt>
                <c:pt idx="1539">
                  <c:v>0.45426</c:v>
                </c:pt>
                <c:pt idx="1540">
                  <c:v>0.46088000000000001</c:v>
                </c:pt>
                <c:pt idx="1541">
                  <c:v>0.43646000000000001</c:v>
                </c:pt>
                <c:pt idx="1542">
                  <c:v>0.47599999999999998</c:v>
                </c:pt>
                <c:pt idx="1543">
                  <c:v>0.45756999999999998</c:v>
                </c:pt>
                <c:pt idx="1544">
                  <c:v>0.45813999999999999</c:v>
                </c:pt>
                <c:pt idx="1545">
                  <c:v>0.45638000000000001</c:v>
                </c:pt>
                <c:pt idx="1546">
                  <c:v>0.42824000000000001</c:v>
                </c:pt>
                <c:pt idx="1547">
                  <c:v>0.46955999999999998</c:v>
                </c:pt>
                <c:pt idx="1548">
                  <c:v>0.4733</c:v>
                </c:pt>
                <c:pt idx="1549">
                  <c:v>0.45461000000000001</c:v>
                </c:pt>
                <c:pt idx="1550">
                  <c:v>0.45466000000000001</c:v>
                </c:pt>
                <c:pt idx="1551">
                  <c:v>0.43481999999999998</c:v>
                </c:pt>
                <c:pt idx="1552">
                  <c:v>0.43481999999999998</c:v>
                </c:pt>
                <c:pt idx="1553">
                  <c:v>0.43481999999999998</c:v>
                </c:pt>
                <c:pt idx="1554">
                  <c:v>0.43481999999999998</c:v>
                </c:pt>
                <c:pt idx="1555">
                  <c:v>0.45587</c:v>
                </c:pt>
                <c:pt idx="1556">
                  <c:v>0.43861</c:v>
                </c:pt>
                <c:pt idx="1557">
                  <c:v>0.44263999999999998</c:v>
                </c:pt>
                <c:pt idx="1558">
                  <c:v>0.44473000000000001</c:v>
                </c:pt>
                <c:pt idx="1559">
                  <c:v>0.44945000000000002</c:v>
                </c:pt>
                <c:pt idx="1560">
                  <c:v>0.44330999999999998</c:v>
                </c:pt>
                <c:pt idx="1561">
                  <c:v>0.43514999999999998</c:v>
                </c:pt>
                <c:pt idx="1562">
                  <c:v>0.45387</c:v>
                </c:pt>
                <c:pt idx="1563">
                  <c:v>0.41316000000000003</c:v>
                </c:pt>
                <c:pt idx="1564">
                  <c:v>0.41194999999999998</c:v>
                </c:pt>
                <c:pt idx="1565">
                  <c:v>0.42177999999999999</c:v>
                </c:pt>
                <c:pt idx="1566">
                  <c:v>0.42518</c:v>
                </c:pt>
                <c:pt idx="1567">
                  <c:v>0.45271</c:v>
                </c:pt>
                <c:pt idx="1568">
                  <c:v>0.42105999999999999</c:v>
                </c:pt>
                <c:pt idx="1569">
                  <c:v>0.42104000000000003</c:v>
                </c:pt>
                <c:pt idx="1570">
                  <c:v>0.42098999999999998</c:v>
                </c:pt>
                <c:pt idx="1571">
                  <c:v>0.45824999999999999</c:v>
                </c:pt>
                <c:pt idx="1572">
                  <c:v>0.42136000000000001</c:v>
                </c:pt>
                <c:pt idx="1573">
                  <c:v>0.38168000000000002</c:v>
                </c:pt>
                <c:pt idx="1574">
                  <c:v>0.42042000000000002</c:v>
                </c:pt>
                <c:pt idx="1575">
                  <c:v>0.43604999999999999</c:v>
                </c:pt>
                <c:pt idx="1576">
                  <c:v>0.45238</c:v>
                </c:pt>
                <c:pt idx="1577">
                  <c:v>0.46422999999999998</c:v>
                </c:pt>
                <c:pt idx="1578">
                  <c:v>0.44544</c:v>
                </c:pt>
                <c:pt idx="1579">
                  <c:v>0.43614000000000003</c:v>
                </c:pt>
                <c:pt idx="1580">
                  <c:v>0.45334999999999998</c:v>
                </c:pt>
                <c:pt idx="1581">
                  <c:v>0.45634999999999998</c:v>
                </c:pt>
                <c:pt idx="1582">
                  <c:v>0.45673000000000002</c:v>
                </c:pt>
                <c:pt idx="1583">
                  <c:v>0.43095</c:v>
                </c:pt>
                <c:pt idx="1584">
                  <c:v>0.42907000000000001</c:v>
                </c:pt>
                <c:pt idx="1585">
                  <c:v>0.44877</c:v>
                </c:pt>
                <c:pt idx="1586">
                  <c:v>0.47334999999999999</c:v>
                </c:pt>
                <c:pt idx="1587">
                  <c:v>0.42243000000000003</c:v>
                </c:pt>
                <c:pt idx="1588">
                  <c:v>0.45590000000000003</c:v>
                </c:pt>
                <c:pt idx="1589">
                  <c:v>0.39578999999999998</c:v>
                </c:pt>
                <c:pt idx="1590">
                  <c:v>0.43481999999999998</c:v>
                </c:pt>
                <c:pt idx="1591">
                  <c:v>0.43481999999999998</c:v>
                </c:pt>
                <c:pt idx="1592">
                  <c:v>0.42968000000000001</c:v>
                </c:pt>
                <c:pt idx="1593">
                  <c:v>0.45673999999999998</c:v>
                </c:pt>
                <c:pt idx="1594">
                  <c:v>0.45549000000000001</c:v>
                </c:pt>
                <c:pt idx="1595">
                  <c:v>0.43302000000000002</c:v>
                </c:pt>
                <c:pt idx="1596">
                  <c:v>0.44162000000000001</c:v>
                </c:pt>
                <c:pt idx="1597">
                  <c:v>0.44161</c:v>
                </c:pt>
                <c:pt idx="1598">
                  <c:v>0.43241000000000002</c:v>
                </c:pt>
                <c:pt idx="1599">
                  <c:v>0.43269999999999997</c:v>
                </c:pt>
                <c:pt idx="1600">
                  <c:v>0.43264000000000002</c:v>
                </c:pt>
                <c:pt idx="1601">
                  <c:v>0.43240000000000001</c:v>
                </c:pt>
                <c:pt idx="1602">
                  <c:v>0.43236999999999998</c:v>
                </c:pt>
                <c:pt idx="1603">
                  <c:v>0.43264999999999998</c:v>
                </c:pt>
                <c:pt idx="1604">
                  <c:v>0.43502999999999997</c:v>
                </c:pt>
                <c:pt idx="1605">
                  <c:v>0.43168000000000001</c:v>
                </c:pt>
                <c:pt idx="1606">
                  <c:v>0.41810000000000003</c:v>
                </c:pt>
                <c:pt idx="1607">
                  <c:v>0.41237000000000001</c:v>
                </c:pt>
                <c:pt idx="1608">
                  <c:v>0.42224</c:v>
                </c:pt>
                <c:pt idx="1609">
                  <c:v>0.42993999999999999</c:v>
                </c:pt>
                <c:pt idx="1610">
                  <c:v>0.45990999999999999</c:v>
                </c:pt>
                <c:pt idx="1611">
                  <c:v>0.41519</c:v>
                </c:pt>
                <c:pt idx="1612">
                  <c:v>0.45338000000000001</c:v>
                </c:pt>
                <c:pt idx="1613">
                  <c:v>0.45845999999999998</c:v>
                </c:pt>
                <c:pt idx="1614">
                  <c:v>0.45841999999999999</c:v>
                </c:pt>
                <c:pt idx="1615">
                  <c:v>0.43253999999999998</c:v>
                </c:pt>
                <c:pt idx="1616">
                  <c:v>0.41267999999999999</c:v>
                </c:pt>
                <c:pt idx="1617">
                  <c:v>0.45528999999999997</c:v>
                </c:pt>
                <c:pt idx="1618">
                  <c:v>0.45467999999999997</c:v>
                </c:pt>
                <c:pt idx="1619">
                  <c:v>0.45976</c:v>
                </c:pt>
                <c:pt idx="1620">
                  <c:v>0.42673</c:v>
                </c:pt>
                <c:pt idx="1621">
                  <c:v>0.44694</c:v>
                </c:pt>
                <c:pt idx="1622">
                  <c:v>0.47323999999999999</c:v>
                </c:pt>
                <c:pt idx="1623">
                  <c:v>0.44699</c:v>
                </c:pt>
                <c:pt idx="1624">
                  <c:v>0.45684999999999998</c:v>
                </c:pt>
                <c:pt idx="1625">
                  <c:v>0.45652999999999999</c:v>
                </c:pt>
                <c:pt idx="1626">
                  <c:v>0.43160999999999999</c:v>
                </c:pt>
                <c:pt idx="1627">
                  <c:v>0.42775999999999997</c:v>
                </c:pt>
                <c:pt idx="1628">
                  <c:v>0.44941999999999999</c:v>
                </c:pt>
                <c:pt idx="1629">
                  <c:v>0.47432999999999997</c:v>
                </c:pt>
                <c:pt idx="1630">
                  <c:v>0.45942</c:v>
                </c:pt>
                <c:pt idx="1631">
                  <c:v>0.45606000000000002</c:v>
                </c:pt>
                <c:pt idx="1632">
                  <c:v>0.39248</c:v>
                </c:pt>
                <c:pt idx="1633">
                  <c:v>0.43481999999999998</c:v>
                </c:pt>
                <c:pt idx="1634">
                  <c:v>0.43481999999999998</c:v>
                </c:pt>
                <c:pt idx="1635">
                  <c:v>0.43481999999999998</c:v>
                </c:pt>
                <c:pt idx="1636">
                  <c:v>0.43597999999999998</c:v>
                </c:pt>
                <c:pt idx="1637">
                  <c:v>0.45643</c:v>
                </c:pt>
                <c:pt idx="1638">
                  <c:v>0.45865</c:v>
                </c:pt>
                <c:pt idx="1639">
                  <c:v>0.45182</c:v>
                </c:pt>
                <c:pt idx="1640">
                  <c:v>0.43408999999999998</c:v>
                </c:pt>
                <c:pt idx="1641">
                  <c:v>0.43237999999999999</c:v>
                </c:pt>
                <c:pt idx="1642">
                  <c:v>0.43448999999999999</c:v>
                </c:pt>
                <c:pt idx="1643">
                  <c:v>0.43251000000000001</c:v>
                </c:pt>
                <c:pt idx="1644">
                  <c:v>0.43231999999999998</c:v>
                </c:pt>
                <c:pt idx="1645">
                  <c:v>0.43315999999999999</c:v>
                </c:pt>
                <c:pt idx="1646">
                  <c:v>0.435</c:v>
                </c:pt>
                <c:pt idx="1647">
                  <c:v>0.43226999999999999</c:v>
                </c:pt>
                <c:pt idx="1648">
                  <c:v>0.43242000000000003</c:v>
                </c:pt>
                <c:pt idx="1649">
                  <c:v>0.43268000000000001</c:v>
                </c:pt>
                <c:pt idx="1650">
                  <c:v>0.43130000000000002</c:v>
                </c:pt>
                <c:pt idx="1651">
                  <c:v>0.41508</c:v>
                </c:pt>
                <c:pt idx="1652">
                  <c:v>0.42892000000000002</c:v>
                </c:pt>
                <c:pt idx="1653">
                  <c:v>0.41819000000000001</c:v>
                </c:pt>
                <c:pt idx="1654">
                  <c:v>0.41788999999999998</c:v>
                </c:pt>
                <c:pt idx="1655">
                  <c:v>0.42005999999999999</c:v>
                </c:pt>
                <c:pt idx="1656">
                  <c:v>0.42144999999999999</c:v>
                </c:pt>
                <c:pt idx="1657">
                  <c:v>0.41653000000000001</c:v>
                </c:pt>
                <c:pt idx="1658">
                  <c:v>0.40475</c:v>
                </c:pt>
                <c:pt idx="1659">
                  <c:v>0.37774999999999997</c:v>
                </c:pt>
                <c:pt idx="1660">
                  <c:v>0.45861000000000002</c:v>
                </c:pt>
                <c:pt idx="1661">
                  <c:v>0.43034</c:v>
                </c:pt>
                <c:pt idx="1662">
                  <c:v>0.44589000000000001</c:v>
                </c:pt>
                <c:pt idx="1663">
                  <c:v>0.46362999999999999</c:v>
                </c:pt>
                <c:pt idx="1664">
                  <c:v>0.44002999999999998</c:v>
                </c:pt>
                <c:pt idx="1665">
                  <c:v>0.43408999999999998</c:v>
                </c:pt>
                <c:pt idx="1666">
                  <c:v>0.46089000000000002</c:v>
                </c:pt>
                <c:pt idx="1667">
                  <c:v>0.42619000000000001</c:v>
                </c:pt>
                <c:pt idx="1668">
                  <c:v>0.47289999999999999</c:v>
                </c:pt>
                <c:pt idx="1669">
                  <c:v>0.47356999999999999</c:v>
                </c:pt>
                <c:pt idx="1670">
                  <c:v>0.45223999999999998</c:v>
                </c:pt>
                <c:pt idx="1671">
                  <c:v>0.45123999999999997</c:v>
                </c:pt>
                <c:pt idx="1672">
                  <c:v>0.45629999999999998</c:v>
                </c:pt>
                <c:pt idx="1673">
                  <c:v>0.45795000000000002</c:v>
                </c:pt>
                <c:pt idx="1674">
                  <c:v>0.45685999999999999</c:v>
                </c:pt>
                <c:pt idx="1675">
                  <c:v>0.44474999999999998</c:v>
                </c:pt>
                <c:pt idx="1676">
                  <c:v>0.47210999999999997</c:v>
                </c:pt>
                <c:pt idx="1677">
                  <c:v>0.45840999999999998</c:v>
                </c:pt>
                <c:pt idx="1678">
                  <c:v>0.4622</c:v>
                </c:pt>
                <c:pt idx="1679">
                  <c:v>0.39223999999999998</c:v>
                </c:pt>
                <c:pt idx="1680">
                  <c:v>0.43481999999999998</c:v>
                </c:pt>
                <c:pt idx="1681">
                  <c:v>0.43481999999999998</c:v>
                </c:pt>
                <c:pt idx="1682">
                  <c:v>0.44640000000000002</c:v>
                </c:pt>
                <c:pt idx="1683">
                  <c:v>0.42997000000000002</c:v>
                </c:pt>
                <c:pt idx="1684">
                  <c:v>0.43309999999999998</c:v>
                </c:pt>
                <c:pt idx="1685">
                  <c:v>0.45976</c:v>
                </c:pt>
                <c:pt idx="1686">
                  <c:v>0.43737999999999999</c:v>
                </c:pt>
                <c:pt idx="1687">
                  <c:v>0.43258999999999997</c:v>
                </c:pt>
                <c:pt idx="1688">
                  <c:v>0.43391999999999997</c:v>
                </c:pt>
                <c:pt idx="1689">
                  <c:v>0.43239</c:v>
                </c:pt>
                <c:pt idx="1690">
                  <c:v>0.43223</c:v>
                </c:pt>
                <c:pt idx="1691">
                  <c:v>0.43082999999999999</c:v>
                </c:pt>
                <c:pt idx="1692">
                  <c:v>0.43508999999999998</c:v>
                </c:pt>
                <c:pt idx="1693">
                  <c:v>0.43223</c:v>
                </c:pt>
                <c:pt idx="1694">
                  <c:v>0.43253000000000003</c:v>
                </c:pt>
                <c:pt idx="1695">
                  <c:v>0.43252000000000002</c:v>
                </c:pt>
                <c:pt idx="1696">
                  <c:v>0.43120000000000003</c:v>
                </c:pt>
                <c:pt idx="1697">
                  <c:v>0.43134</c:v>
                </c:pt>
                <c:pt idx="1698">
                  <c:v>0.43106</c:v>
                </c:pt>
                <c:pt idx="1699">
                  <c:v>0.41499000000000003</c:v>
                </c:pt>
                <c:pt idx="1700">
                  <c:v>0.41831000000000002</c:v>
                </c:pt>
                <c:pt idx="1701">
                  <c:v>0.42182999999999998</c:v>
                </c:pt>
                <c:pt idx="1702">
                  <c:v>0.41399000000000002</c:v>
                </c:pt>
                <c:pt idx="1703">
                  <c:v>0.40516000000000002</c:v>
                </c:pt>
                <c:pt idx="1704">
                  <c:v>0.42655999999999999</c:v>
                </c:pt>
                <c:pt idx="1705">
                  <c:v>0.37719999999999998</c:v>
                </c:pt>
                <c:pt idx="1706">
                  <c:v>0.45837</c:v>
                </c:pt>
                <c:pt idx="1707">
                  <c:v>0.43042000000000002</c:v>
                </c:pt>
                <c:pt idx="1708">
                  <c:v>0.41132999999999997</c:v>
                </c:pt>
                <c:pt idx="1709">
                  <c:v>0.41004000000000002</c:v>
                </c:pt>
                <c:pt idx="1710">
                  <c:v>0.43935000000000002</c:v>
                </c:pt>
                <c:pt idx="1711">
                  <c:v>0.43936999999999998</c:v>
                </c:pt>
                <c:pt idx="1712">
                  <c:v>0.46481</c:v>
                </c:pt>
                <c:pt idx="1713">
                  <c:v>0.45362000000000002</c:v>
                </c:pt>
                <c:pt idx="1714">
                  <c:v>0.47343000000000002</c:v>
                </c:pt>
                <c:pt idx="1715">
                  <c:v>0.47317999999999999</c:v>
                </c:pt>
                <c:pt idx="1716">
                  <c:v>0.45054</c:v>
                </c:pt>
                <c:pt idx="1717">
                  <c:v>0.45773000000000003</c:v>
                </c:pt>
                <c:pt idx="1718">
                  <c:v>0.45791999999999999</c:v>
                </c:pt>
                <c:pt idx="1719">
                  <c:v>0.46133999999999997</c:v>
                </c:pt>
                <c:pt idx="1720">
                  <c:v>0.44919999999999999</c:v>
                </c:pt>
                <c:pt idx="1721">
                  <c:v>0.44478000000000001</c:v>
                </c:pt>
                <c:pt idx="1722">
                  <c:v>0.47267999999999999</c:v>
                </c:pt>
                <c:pt idx="1723">
                  <c:v>0.45865</c:v>
                </c:pt>
                <c:pt idx="1724">
                  <c:v>0.39778000000000002</c:v>
                </c:pt>
                <c:pt idx="1725">
                  <c:v>0.41582000000000002</c:v>
                </c:pt>
                <c:pt idx="1726">
                  <c:v>0.43481999999999998</c:v>
                </c:pt>
                <c:pt idx="1727">
                  <c:v>0.42099999999999999</c:v>
                </c:pt>
                <c:pt idx="1728">
                  <c:v>0.44642999999999999</c:v>
                </c:pt>
                <c:pt idx="1729">
                  <c:v>0.45644000000000001</c:v>
                </c:pt>
                <c:pt idx="1730">
                  <c:v>0.41617999999999999</c:v>
                </c:pt>
                <c:pt idx="1731">
                  <c:v>0.43833</c:v>
                </c:pt>
                <c:pt idx="1733">
                  <c:v>0.43275999999999998</c:v>
                </c:pt>
                <c:pt idx="1734">
                  <c:v>0.45185999999999998</c:v>
                </c:pt>
                <c:pt idx="1735">
                  <c:v>0.42557</c:v>
                </c:pt>
                <c:pt idx="1736">
                  <c:v>0.43060999999999999</c:v>
                </c:pt>
                <c:pt idx="1737">
                  <c:v>0.43506</c:v>
                </c:pt>
                <c:pt idx="1738">
                  <c:v>0.43225999999999998</c:v>
                </c:pt>
                <c:pt idx="1739">
                  <c:v>0.43240000000000001</c:v>
                </c:pt>
                <c:pt idx="1740">
                  <c:v>0.43231000000000003</c:v>
                </c:pt>
                <c:pt idx="1741">
                  <c:v>0.4289</c:v>
                </c:pt>
                <c:pt idx="1742">
                  <c:v>0.42581000000000002</c:v>
                </c:pt>
                <c:pt idx="1743">
                  <c:v>0.42552000000000001</c:v>
                </c:pt>
                <c:pt idx="1744">
                  <c:v>0.42083999999999999</c:v>
                </c:pt>
                <c:pt idx="1745">
                  <c:v>0.42071999999999998</c:v>
                </c:pt>
                <c:pt idx="1746">
                  <c:v>0.41581000000000001</c:v>
                </c:pt>
                <c:pt idx="1747">
                  <c:v>0.44366</c:v>
                </c:pt>
                <c:pt idx="1748">
                  <c:v>0.41063</c:v>
                </c:pt>
                <c:pt idx="1749">
                  <c:v>0.42956</c:v>
                </c:pt>
                <c:pt idx="1750">
                  <c:v>0.42642999999999998</c:v>
                </c:pt>
                <c:pt idx="1751">
                  <c:v>0.45844000000000001</c:v>
                </c:pt>
                <c:pt idx="1752">
                  <c:v>0.43071999999999999</c:v>
                </c:pt>
                <c:pt idx="1753">
                  <c:v>0.44663999999999998</c:v>
                </c:pt>
                <c:pt idx="1754">
                  <c:v>0.40916999999999998</c:v>
                </c:pt>
                <c:pt idx="1755">
                  <c:v>0.41069</c:v>
                </c:pt>
                <c:pt idx="1756">
                  <c:v>0.44773000000000002</c:v>
                </c:pt>
                <c:pt idx="1757">
                  <c:v>0.45071</c:v>
                </c:pt>
                <c:pt idx="1758">
                  <c:v>0.44961000000000001</c:v>
                </c:pt>
                <c:pt idx="1759">
                  <c:v>0.45246999999999998</c:v>
                </c:pt>
                <c:pt idx="1760">
                  <c:v>0.45155000000000001</c:v>
                </c:pt>
                <c:pt idx="1761">
                  <c:v>0.45184999999999997</c:v>
                </c:pt>
                <c:pt idx="1762">
                  <c:v>0.45112000000000002</c:v>
                </c:pt>
                <c:pt idx="1763">
                  <c:v>0.45915</c:v>
                </c:pt>
                <c:pt idx="1764">
                  <c:v>0.46237</c:v>
                </c:pt>
                <c:pt idx="1765">
                  <c:v>0.44807000000000002</c:v>
                </c:pt>
                <c:pt idx="1766">
                  <c:v>0.44324000000000002</c:v>
                </c:pt>
                <c:pt idx="1767">
                  <c:v>0.47088000000000002</c:v>
                </c:pt>
                <c:pt idx="1768">
                  <c:v>0.47051999999999999</c:v>
                </c:pt>
                <c:pt idx="1769">
                  <c:v>0.39140000000000003</c:v>
                </c:pt>
                <c:pt idx="1770">
                  <c:v>0.38750000000000001</c:v>
                </c:pt>
                <c:pt idx="1771">
                  <c:v>0.43481999999999998</c:v>
                </c:pt>
                <c:pt idx="1772">
                  <c:v>0.43481999999999998</c:v>
                </c:pt>
                <c:pt idx="1773">
                  <c:v>0.44735000000000003</c:v>
                </c:pt>
                <c:pt idx="1774">
                  <c:v>0.43264000000000002</c:v>
                </c:pt>
                <c:pt idx="1775">
                  <c:v>0.41538000000000003</c:v>
                </c:pt>
                <c:pt idx="1776">
                  <c:v>0.43481999999999998</c:v>
                </c:pt>
                <c:pt idx="1777">
                  <c:v>0.43763000000000002</c:v>
                </c:pt>
                <c:pt idx="1778">
                  <c:v>0.43256</c:v>
                </c:pt>
                <c:pt idx="1779">
                  <c:v>0.43259999999999998</c:v>
                </c:pt>
                <c:pt idx="1780">
                  <c:v>0.43237999999999999</c:v>
                </c:pt>
                <c:pt idx="1781">
                  <c:v>0.43681999999999999</c:v>
                </c:pt>
                <c:pt idx="1782">
                  <c:v>0.43167</c:v>
                </c:pt>
                <c:pt idx="1783">
                  <c:v>0.42893999999999999</c:v>
                </c:pt>
                <c:pt idx="1784">
                  <c:v>0.42864000000000002</c:v>
                </c:pt>
                <c:pt idx="1785">
                  <c:v>0.42566999999999999</c:v>
                </c:pt>
                <c:pt idx="1786">
                  <c:v>0.42554999999999998</c:v>
                </c:pt>
                <c:pt idx="1787">
                  <c:v>0.42574000000000001</c:v>
                </c:pt>
                <c:pt idx="1788">
                  <c:v>0.42580000000000001</c:v>
                </c:pt>
                <c:pt idx="1789">
                  <c:v>0.41567999999999999</c:v>
                </c:pt>
                <c:pt idx="1790">
                  <c:v>0.45163999999999999</c:v>
                </c:pt>
                <c:pt idx="1791">
                  <c:v>0.44378000000000001</c:v>
                </c:pt>
                <c:pt idx="1792">
                  <c:v>0.41088999999999998</c:v>
                </c:pt>
                <c:pt idx="1793">
                  <c:v>0.43008999999999997</c:v>
                </c:pt>
                <c:pt idx="1794">
                  <c:v>0.45856000000000002</c:v>
                </c:pt>
                <c:pt idx="1795">
                  <c:v>0.43038999999999999</c:v>
                </c:pt>
                <c:pt idx="1796">
                  <c:v>0.44700000000000001</c:v>
                </c:pt>
                <c:pt idx="1797">
                  <c:v>0.41338999999999998</c:v>
                </c:pt>
                <c:pt idx="1798">
                  <c:v>0.43780000000000002</c:v>
                </c:pt>
                <c:pt idx="1799">
                  <c:v>0.43651000000000001</c:v>
                </c:pt>
                <c:pt idx="1800">
                  <c:v>0.45490000000000003</c:v>
                </c:pt>
                <c:pt idx="1801">
                  <c:v>0.45219999999999999</c:v>
                </c:pt>
                <c:pt idx="1802">
                  <c:v>0.45208999999999999</c:v>
                </c:pt>
                <c:pt idx="1803">
                  <c:v>0.4501</c:v>
                </c:pt>
                <c:pt idx="1804">
                  <c:v>0.45173000000000002</c:v>
                </c:pt>
                <c:pt idx="1805">
                  <c:v>0.45256000000000002</c:v>
                </c:pt>
                <c:pt idx="1806">
                  <c:v>0.45854</c:v>
                </c:pt>
                <c:pt idx="1807">
                  <c:v>0.45984000000000003</c:v>
                </c:pt>
                <c:pt idx="1808">
                  <c:v>0.46013999999999999</c:v>
                </c:pt>
                <c:pt idx="1809">
                  <c:v>0.43014999999999998</c:v>
                </c:pt>
                <c:pt idx="1810">
                  <c:v>0.46814</c:v>
                </c:pt>
                <c:pt idx="1811">
                  <c:v>0.46922999999999998</c:v>
                </c:pt>
                <c:pt idx="1812">
                  <c:v>0.45044000000000001</c:v>
                </c:pt>
                <c:pt idx="1813">
                  <c:v>0.43481999999999998</c:v>
                </c:pt>
                <c:pt idx="1814">
                  <c:v>0.43481999999999998</c:v>
                </c:pt>
                <c:pt idx="1815">
                  <c:v>0.44875999999999999</c:v>
                </c:pt>
                <c:pt idx="1816">
                  <c:v>0.43903999999999999</c:v>
                </c:pt>
                <c:pt idx="1817">
                  <c:v>0.45507999999999998</c:v>
                </c:pt>
                <c:pt idx="1818">
                  <c:v>0.45102999999999999</c:v>
                </c:pt>
                <c:pt idx="1819">
                  <c:v>0.45012999999999997</c:v>
                </c:pt>
                <c:pt idx="1820">
                  <c:v>0.43873000000000001</c:v>
                </c:pt>
                <c:pt idx="1821">
                  <c:v>0.43260999999999999</c:v>
                </c:pt>
                <c:pt idx="1822">
                  <c:v>0.43271999999999999</c:v>
                </c:pt>
                <c:pt idx="1823">
                  <c:v>0.42896000000000001</c:v>
                </c:pt>
                <c:pt idx="1824">
                  <c:v>0.46589000000000003</c:v>
                </c:pt>
                <c:pt idx="1825">
                  <c:v>0.42988999999999999</c:v>
                </c:pt>
                <c:pt idx="1826">
                  <c:v>0.42982999999999999</c:v>
                </c:pt>
                <c:pt idx="1827">
                  <c:v>0.42569000000000001</c:v>
                </c:pt>
                <c:pt idx="1828">
                  <c:v>0.42571999999999999</c:v>
                </c:pt>
                <c:pt idx="1829">
                  <c:v>0.42566999999999999</c:v>
                </c:pt>
                <c:pt idx="1830">
                  <c:v>0.42499999999999999</c:v>
                </c:pt>
                <c:pt idx="1831">
                  <c:v>0.41575000000000001</c:v>
                </c:pt>
                <c:pt idx="1832">
                  <c:v>0.42104000000000003</c:v>
                </c:pt>
                <c:pt idx="1833">
                  <c:v>0.45173000000000002</c:v>
                </c:pt>
                <c:pt idx="1834">
                  <c:v>0.37902999999999998</c:v>
                </c:pt>
                <c:pt idx="1835">
                  <c:v>0.44331999999999999</c:v>
                </c:pt>
                <c:pt idx="1836">
                  <c:v>0.43049999999999999</c:v>
                </c:pt>
                <c:pt idx="1837">
                  <c:v>0.43046000000000001</c:v>
                </c:pt>
                <c:pt idx="1838">
                  <c:v>0.44714999999999999</c:v>
                </c:pt>
                <c:pt idx="1839">
                  <c:v>0.41172999999999998</c:v>
                </c:pt>
                <c:pt idx="1840">
                  <c:v>0.44028</c:v>
                </c:pt>
                <c:pt idx="1841">
                  <c:v>0.43848999999999999</c:v>
                </c:pt>
                <c:pt idx="1842">
                  <c:v>0.44940000000000002</c:v>
                </c:pt>
                <c:pt idx="1843">
                  <c:v>0.44851999999999997</c:v>
                </c:pt>
                <c:pt idx="1844">
                  <c:v>0.45538000000000001</c:v>
                </c:pt>
                <c:pt idx="1845">
                  <c:v>0.44749</c:v>
                </c:pt>
                <c:pt idx="1846">
                  <c:v>0.45349</c:v>
                </c:pt>
                <c:pt idx="1847">
                  <c:v>0.45286999999999999</c:v>
                </c:pt>
                <c:pt idx="1848">
                  <c:v>0.45646999999999999</c:v>
                </c:pt>
                <c:pt idx="1849">
                  <c:v>0.44724999999999998</c:v>
                </c:pt>
                <c:pt idx="1850">
                  <c:v>0.44523000000000001</c:v>
                </c:pt>
                <c:pt idx="1851">
                  <c:v>0.43104999999999999</c:v>
                </c:pt>
                <c:pt idx="1852">
                  <c:v>0.46523999999999999</c:v>
                </c:pt>
                <c:pt idx="1853">
                  <c:v>0.42430000000000001</c:v>
                </c:pt>
                <c:pt idx="1854">
                  <c:v>0.44744</c:v>
                </c:pt>
                <c:pt idx="1855">
                  <c:v>0.43481999999999998</c:v>
                </c:pt>
                <c:pt idx="1856">
                  <c:v>0.44051000000000001</c:v>
                </c:pt>
                <c:pt idx="1857">
                  <c:v>0.43928</c:v>
                </c:pt>
                <c:pt idx="1858">
                  <c:v>0.46703</c:v>
                </c:pt>
                <c:pt idx="1859">
                  <c:v>0.39760000000000001</c:v>
                </c:pt>
                <c:pt idx="1860">
                  <c:v>0.45001000000000002</c:v>
                </c:pt>
                <c:pt idx="1861">
                  <c:v>0.43813999999999997</c:v>
                </c:pt>
                <c:pt idx="1862">
                  <c:v>0.44219000000000003</c:v>
                </c:pt>
                <c:pt idx="1863">
                  <c:v>0.43013000000000001</c:v>
                </c:pt>
                <c:pt idx="1864">
                  <c:v>0.42898999999999998</c:v>
                </c:pt>
                <c:pt idx="1865">
                  <c:v>0.42588999999999999</c:v>
                </c:pt>
                <c:pt idx="1866">
                  <c:v>0.43181999999999998</c:v>
                </c:pt>
                <c:pt idx="1867">
                  <c:v>0.4627</c:v>
                </c:pt>
                <c:pt idx="1868">
                  <c:v>0.40820000000000001</c:v>
                </c:pt>
                <c:pt idx="1869">
                  <c:v>0.43309999999999998</c:v>
                </c:pt>
                <c:pt idx="1870">
                  <c:v>0.42104999999999998</c:v>
                </c:pt>
                <c:pt idx="1871">
                  <c:v>0.42037000000000002</c:v>
                </c:pt>
                <c:pt idx="1872">
                  <c:v>0.42032999999999998</c:v>
                </c:pt>
                <c:pt idx="1873">
                  <c:v>0.42054000000000002</c:v>
                </c:pt>
                <c:pt idx="1874">
                  <c:v>0.44330000000000003</c:v>
                </c:pt>
                <c:pt idx="1875">
                  <c:v>0.43092999999999998</c:v>
                </c:pt>
                <c:pt idx="1876">
                  <c:v>0.44594</c:v>
                </c:pt>
                <c:pt idx="1877">
                  <c:v>0.44666</c:v>
                </c:pt>
                <c:pt idx="1878">
                  <c:v>0.43723000000000001</c:v>
                </c:pt>
                <c:pt idx="1879">
                  <c:v>0.43836999999999998</c:v>
                </c:pt>
                <c:pt idx="1880">
                  <c:v>0.45458999999999999</c:v>
                </c:pt>
                <c:pt idx="1881">
                  <c:v>0.45195000000000002</c:v>
                </c:pt>
                <c:pt idx="1882">
                  <c:v>0.45462000000000002</c:v>
                </c:pt>
                <c:pt idx="1883">
                  <c:v>0.44545000000000001</c:v>
                </c:pt>
                <c:pt idx="1884">
                  <c:v>0.45265</c:v>
                </c:pt>
                <c:pt idx="1885">
                  <c:v>0.45429999999999998</c:v>
                </c:pt>
                <c:pt idx="1886">
                  <c:v>0.46006999999999998</c:v>
                </c:pt>
                <c:pt idx="1887">
                  <c:v>0.44812000000000002</c:v>
                </c:pt>
                <c:pt idx="1888">
                  <c:v>0.44550000000000001</c:v>
                </c:pt>
                <c:pt idx="1889">
                  <c:v>0.44557999999999998</c:v>
                </c:pt>
                <c:pt idx="1890">
                  <c:v>0.46615000000000001</c:v>
                </c:pt>
                <c:pt idx="1891">
                  <c:v>0.46028999999999998</c:v>
                </c:pt>
                <c:pt idx="1892">
                  <c:v>0.45927000000000001</c:v>
                </c:pt>
                <c:pt idx="1893">
                  <c:v>0.43481999999999998</c:v>
                </c:pt>
                <c:pt idx="1894">
                  <c:v>0.43481999999999998</c:v>
                </c:pt>
                <c:pt idx="1895">
                  <c:v>0.43447000000000002</c:v>
                </c:pt>
                <c:pt idx="1896">
                  <c:v>0.43395</c:v>
                </c:pt>
                <c:pt idx="1897">
                  <c:v>0.39212000000000002</c:v>
                </c:pt>
                <c:pt idx="1898">
                  <c:v>0.41394999999999998</c:v>
                </c:pt>
                <c:pt idx="1899">
                  <c:v>0.42466999999999999</c:v>
                </c:pt>
                <c:pt idx="1900">
                  <c:v>0.39656000000000002</c:v>
                </c:pt>
                <c:pt idx="1901">
                  <c:v>0.43870999999999999</c:v>
                </c:pt>
                <c:pt idx="1902">
                  <c:v>0.43875999999999998</c:v>
                </c:pt>
                <c:pt idx="1903">
                  <c:v>0.42530000000000001</c:v>
                </c:pt>
                <c:pt idx="1904">
                  <c:v>0.44202000000000002</c:v>
                </c:pt>
                <c:pt idx="1905">
                  <c:v>0.45273999999999998</c:v>
                </c:pt>
                <c:pt idx="1906">
                  <c:v>0.43045</c:v>
                </c:pt>
                <c:pt idx="1907">
                  <c:v>0.43680999999999998</c:v>
                </c:pt>
                <c:pt idx="1908">
                  <c:v>0.43725999999999998</c:v>
                </c:pt>
                <c:pt idx="1909">
                  <c:v>0.43840000000000001</c:v>
                </c:pt>
                <c:pt idx="1910">
                  <c:v>0.43697999999999998</c:v>
                </c:pt>
                <c:pt idx="1911">
                  <c:v>0.42892999999999998</c:v>
                </c:pt>
                <c:pt idx="1912">
                  <c:v>0.42581999999999998</c:v>
                </c:pt>
                <c:pt idx="1913">
                  <c:v>0.42825000000000002</c:v>
                </c:pt>
                <c:pt idx="1914">
                  <c:v>0.42621999999999999</c:v>
                </c:pt>
                <c:pt idx="1915">
                  <c:v>0.40794999999999998</c:v>
                </c:pt>
                <c:pt idx="1916">
                  <c:v>0.48120000000000002</c:v>
                </c:pt>
                <c:pt idx="1917">
                  <c:v>0.44096000000000002</c:v>
                </c:pt>
                <c:pt idx="1918">
                  <c:v>0.44091999999999998</c:v>
                </c:pt>
                <c:pt idx="1919">
                  <c:v>0.43224000000000001</c:v>
                </c:pt>
                <c:pt idx="1920">
                  <c:v>0.42520000000000002</c:v>
                </c:pt>
                <c:pt idx="1921">
                  <c:v>0.41882000000000003</c:v>
                </c:pt>
                <c:pt idx="1922">
                  <c:v>0.44419999999999998</c:v>
                </c:pt>
                <c:pt idx="1923">
                  <c:v>0.44433</c:v>
                </c:pt>
                <c:pt idx="1924">
                  <c:v>0.44556000000000001</c:v>
                </c:pt>
                <c:pt idx="1925">
                  <c:v>0.43124000000000001</c:v>
                </c:pt>
                <c:pt idx="1926">
                  <c:v>0.43697999999999998</c:v>
                </c:pt>
                <c:pt idx="1927">
                  <c:v>0.45440000000000003</c:v>
                </c:pt>
                <c:pt idx="1928">
                  <c:v>0.45222000000000001</c:v>
                </c:pt>
                <c:pt idx="1929">
                  <c:v>0.45430999999999999</c:v>
                </c:pt>
                <c:pt idx="1930">
                  <c:v>0.45240999999999998</c:v>
                </c:pt>
                <c:pt idx="1931">
                  <c:v>0.44764999999999999</c:v>
                </c:pt>
                <c:pt idx="1932">
                  <c:v>0.45374999999999999</c:v>
                </c:pt>
                <c:pt idx="1933">
                  <c:v>0.45578999999999997</c:v>
                </c:pt>
                <c:pt idx="1934">
                  <c:v>0.45007000000000003</c:v>
                </c:pt>
                <c:pt idx="1935">
                  <c:v>0.44923000000000002</c:v>
                </c:pt>
                <c:pt idx="1936">
                  <c:v>0.44962000000000002</c:v>
                </c:pt>
                <c:pt idx="1937">
                  <c:v>0.46655000000000002</c:v>
                </c:pt>
                <c:pt idx="1938">
                  <c:v>0.45522000000000001</c:v>
                </c:pt>
                <c:pt idx="1939">
                  <c:v>0.43481999999999998</c:v>
                </c:pt>
                <c:pt idx="1941">
                  <c:v>0.39250000000000002</c:v>
                </c:pt>
                <c:pt idx="1942">
                  <c:v>0.44207999999999997</c:v>
                </c:pt>
                <c:pt idx="1943">
                  <c:v>0.43880999999999998</c:v>
                </c:pt>
                <c:pt idx="1944">
                  <c:v>0.41089999999999999</c:v>
                </c:pt>
                <c:pt idx="1945">
                  <c:v>0.43506</c:v>
                </c:pt>
                <c:pt idx="1946">
                  <c:v>0.43513000000000002</c:v>
                </c:pt>
                <c:pt idx="1947">
                  <c:v>0.43863000000000002</c:v>
                </c:pt>
                <c:pt idx="1948">
                  <c:v>0.43669000000000002</c:v>
                </c:pt>
                <c:pt idx="1949">
                  <c:v>0.46032000000000001</c:v>
                </c:pt>
                <c:pt idx="1951">
                  <c:v>0.42971999999999999</c:v>
                </c:pt>
                <c:pt idx="1952">
                  <c:v>0.43976999999999999</c:v>
                </c:pt>
                <c:pt idx="1953">
                  <c:v>0.44063000000000002</c:v>
                </c:pt>
                <c:pt idx="1954">
                  <c:v>0.42962</c:v>
                </c:pt>
                <c:pt idx="1955">
                  <c:v>0.43745000000000001</c:v>
                </c:pt>
                <c:pt idx="1956">
                  <c:v>0.43706</c:v>
                </c:pt>
                <c:pt idx="1957">
                  <c:v>0.43735000000000002</c:v>
                </c:pt>
                <c:pt idx="1958">
                  <c:v>0.43017</c:v>
                </c:pt>
                <c:pt idx="1959">
                  <c:v>0.42570999999999998</c:v>
                </c:pt>
                <c:pt idx="1960">
                  <c:v>0.42592000000000002</c:v>
                </c:pt>
                <c:pt idx="1961">
                  <c:v>0.42830000000000001</c:v>
                </c:pt>
                <c:pt idx="1962">
                  <c:v>0.43362000000000001</c:v>
                </c:pt>
                <c:pt idx="1963">
                  <c:v>0.43590000000000001</c:v>
                </c:pt>
                <c:pt idx="1964">
                  <c:v>0.43473000000000001</c:v>
                </c:pt>
                <c:pt idx="1965">
                  <c:v>0.44096000000000002</c:v>
                </c:pt>
                <c:pt idx="1966">
                  <c:v>0.43986999999999998</c:v>
                </c:pt>
                <c:pt idx="1967">
                  <c:v>0.43187999999999999</c:v>
                </c:pt>
                <c:pt idx="1968">
                  <c:v>0.42024</c:v>
                </c:pt>
                <c:pt idx="1969">
                  <c:v>0.41876000000000002</c:v>
                </c:pt>
                <c:pt idx="1970">
                  <c:v>0.41892000000000001</c:v>
                </c:pt>
                <c:pt idx="1971">
                  <c:v>0.44427</c:v>
                </c:pt>
                <c:pt idx="1972">
                  <c:v>0.43274000000000001</c:v>
                </c:pt>
                <c:pt idx="1973">
                  <c:v>0.43591999999999997</c:v>
                </c:pt>
                <c:pt idx="1974">
                  <c:v>0.46246999999999999</c:v>
                </c:pt>
                <c:pt idx="1975">
                  <c:v>0.45226</c:v>
                </c:pt>
                <c:pt idx="1976">
                  <c:v>0.45057999999999998</c:v>
                </c:pt>
                <c:pt idx="1977">
                  <c:v>0.45014999999999999</c:v>
                </c:pt>
                <c:pt idx="1978">
                  <c:v>0.45074999999999998</c:v>
                </c:pt>
                <c:pt idx="1979">
                  <c:v>0.45295999999999997</c:v>
                </c:pt>
                <c:pt idx="1980">
                  <c:v>0.45584000000000002</c:v>
                </c:pt>
                <c:pt idx="1981">
                  <c:v>0.45067000000000002</c:v>
                </c:pt>
                <c:pt idx="1982">
                  <c:v>0.44908999999999999</c:v>
                </c:pt>
                <c:pt idx="1983">
                  <c:v>0.44902999999999998</c:v>
                </c:pt>
                <c:pt idx="1984">
                  <c:v>0.46792</c:v>
                </c:pt>
                <c:pt idx="1986">
                  <c:v>0.43481999999999998</c:v>
                </c:pt>
                <c:pt idx="1987">
                  <c:v>0.43076999999999999</c:v>
                </c:pt>
                <c:pt idx="1988">
                  <c:v>0.43518000000000001</c:v>
                </c:pt>
                <c:pt idx="1989">
                  <c:v>0.41365000000000002</c:v>
                </c:pt>
                <c:pt idx="1990">
                  <c:v>0.39639999999999997</c:v>
                </c:pt>
                <c:pt idx="1991">
                  <c:v>0.43506</c:v>
                </c:pt>
                <c:pt idx="1992">
                  <c:v>0.43514999999999998</c:v>
                </c:pt>
                <c:pt idx="1993">
                  <c:v>0.39634999999999998</c:v>
                </c:pt>
                <c:pt idx="1994">
                  <c:v>0.43868000000000001</c:v>
                </c:pt>
                <c:pt idx="1995">
                  <c:v>0.39650999999999997</c:v>
                </c:pt>
                <c:pt idx="1996">
                  <c:v>0.42935000000000001</c:v>
                </c:pt>
                <c:pt idx="1997">
                  <c:v>0.43106</c:v>
                </c:pt>
                <c:pt idx="1998">
                  <c:v>0.44119000000000003</c:v>
                </c:pt>
                <c:pt idx="1999">
                  <c:v>0.43780999999999998</c:v>
                </c:pt>
                <c:pt idx="2000">
                  <c:v>0.45967000000000002</c:v>
                </c:pt>
                <c:pt idx="2001">
                  <c:v>0.43747999999999998</c:v>
                </c:pt>
                <c:pt idx="2002">
                  <c:v>0.43431999999999998</c:v>
                </c:pt>
                <c:pt idx="2003">
                  <c:v>0.43353000000000003</c:v>
                </c:pt>
                <c:pt idx="2004">
                  <c:v>0.44502999999999998</c:v>
                </c:pt>
                <c:pt idx="2005">
                  <c:v>0.44444</c:v>
                </c:pt>
                <c:pt idx="2006">
                  <c:v>0.43353999999999998</c:v>
                </c:pt>
                <c:pt idx="2007">
                  <c:v>0.46601999999999999</c:v>
                </c:pt>
                <c:pt idx="2008">
                  <c:v>0.43604999999999999</c:v>
                </c:pt>
                <c:pt idx="2009">
                  <c:v>0.42653999999999997</c:v>
                </c:pt>
                <c:pt idx="2010">
                  <c:v>0.42585000000000001</c:v>
                </c:pt>
                <c:pt idx="2011">
                  <c:v>0.42614999999999997</c:v>
                </c:pt>
                <c:pt idx="2012">
                  <c:v>0.43351000000000001</c:v>
                </c:pt>
                <c:pt idx="2013">
                  <c:v>0.43374000000000001</c:v>
                </c:pt>
                <c:pt idx="2014">
                  <c:v>0.43209999999999998</c:v>
                </c:pt>
                <c:pt idx="2015">
                  <c:v>0.43230000000000002</c:v>
                </c:pt>
                <c:pt idx="2016">
                  <c:v>0.42159000000000002</c:v>
                </c:pt>
                <c:pt idx="2017">
                  <c:v>0.43208999999999997</c:v>
                </c:pt>
                <c:pt idx="2018">
                  <c:v>0.41859000000000002</c:v>
                </c:pt>
                <c:pt idx="2019">
                  <c:v>0.44835000000000003</c:v>
                </c:pt>
                <c:pt idx="2020">
                  <c:v>0.44901999999999997</c:v>
                </c:pt>
                <c:pt idx="2021">
                  <c:v>0.41879</c:v>
                </c:pt>
                <c:pt idx="2022">
                  <c:v>0.44882</c:v>
                </c:pt>
                <c:pt idx="2023">
                  <c:v>0.43507000000000001</c:v>
                </c:pt>
                <c:pt idx="2024">
                  <c:v>0.45972000000000002</c:v>
                </c:pt>
                <c:pt idx="2025">
                  <c:v>0.45395999999999997</c:v>
                </c:pt>
                <c:pt idx="2026">
                  <c:v>0.45526</c:v>
                </c:pt>
                <c:pt idx="2027">
                  <c:v>0.44496000000000002</c:v>
                </c:pt>
                <c:pt idx="2028">
                  <c:v>0.44921</c:v>
                </c:pt>
                <c:pt idx="2029">
                  <c:v>0.44757999999999998</c:v>
                </c:pt>
                <c:pt idx="2030">
                  <c:v>0.45443</c:v>
                </c:pt>
                <c:pt idx="2031">
                  <c:v>0.45086999999999999</c:v>
                </c:pt>
                <c:pt idx="2032">
                  <c:v>0.46328999999999998</c:v>
                </c:pt>
                <c:pt idx="2033">
                  <c:v>0.44791999999999998</c:v>
                </c:pt>
                <c:pt idx="2034">
                  <c:v>0.47477000000000003</c:v>
                </c:pt>
                <c:pt idx="2035">
                  <c:v>0.43481999999999998</c:v>
                </c:pt>
                <c:pt idx="2036">
                  <c:v>0.42959000000000003</c:v>
                </c:pt>
                <c:pt idx="2037">
                  <c:v>0.42604999999999998</c:v>
                </c:pt>
                <c:pt idx="2038">
                  <c:v>0.43514000000000003</c:v>
                </c:pt>
                <c:pt idx="2039">
                  <c:v>0.39629999999999999</c:v>
                </c:pt>
                <c:pt idx="2040">
                  <c:v>0.43519000000000002</c:v>
                </c:pt>
                <c:pt idx="2041">
                  <c:v>0.39639999999999997</c:v>
                </c:pt>
                <c:pt idx="2042">
                  <c:v>0.39634999999999998</c:v>
                </c:pt>
                <c:pt idx="2043">
                  <c:v>0.39090999999999998</c:v>
                </c:pt>
                <c:pt idx="2044">
                  <c:v>0.39683000000000002</c:v>
                </c:pt>
                <c:pt idx="2045">
                  <c:v>0.39652999999999999</c:v>
                </c:pt>
                <c:pt idx="2046">
                  <c:v>0.43696000000000002</c:v>
                </c:pt>
                <c:pt idx="2047">
                  <c:v>0.44442999999999999</c:v>
                </c:pt>
                <c:pt idx="2048">
                  <c:v>0.44220999999999999</c:v>
                </c:pt>
                <c:pt idx="2049">
                  <c:v>0.43812000000000001</c:v>
                </c:pt>
                <c:pt idx="2050">
                  <c:v>0.44275999999999999</c:v>
                </c:pt>
                <c:pt idx="2051">
                  <c:v>0.43775999999999998</c:v>
                </c:pt>
                <c:pt idx="2052">
                  <c:v>0.44480999999999998</c:v>
                </c:pt>
                <c:pt idx="2053">
                  <c:v>0.44457000000000002</c:v>
                </c:pt>
                <c:pt idx="2054">
                  <c:v>0.44461000000000001</c:v>
                </c:pt>
                <c:pt idx="2055">
                  <c:v>0.44491000000000003</c:v>
                </c:pt>
                <c:pt idx="2056">
                  <c:v>0.43358000000000002</c:v>
                </c:pt>
                <c:pt idx="2057">
                  <c:v>0.44446000000000002</c:v>
                </c:pt>
                <c:pt idx="2058">
                  <c:v>0.42848000000000003</c:v>
                </c:pt>
                <c:pt idx="2059">
                  <c:v>0.42899999999999999</c:v>
                </c:pt>
                <c:pt idx="2060">
                  <c:v>0.46323999999999999</c:v>
                </c:pt>
                <c:pt idx="2061">
                  <c:v>0.43203999999999998</c:v>
                </c:pt>
                <c:pt idx="2062">
                  <c:v>0.44135000000000002</c:v>
                </c:pt>
                <c:pt idx="2063">
                  <c:v>0.44157000000000002</c:v>
                </c:pt>
                <c:pt idx="2064">
                  <c:v>0.43158000000000002</c:v>
                </c:pt>
                <c:pt idx="2065">
                  <c:v>0.42104999999999998</c:v>
                </c:pt>
                <c:pt idx="2066">
                  <c:v>0.43352000000000002</c:v>
                </c:pt>
                <c:pt idx="2067">
                  <c:v>0.42559000000000002</c:v>
                </c:pt>
                <c:pt idx="2068">
                  <c:v>0.46035999999999999</c:v>
                </c:pt>
                <c:pt idx="2069">
                  <c:v>0.43365999999999999</c:v>
                </c:pt>
                <c:pt idx="2070">
                  <c:v>0.43237999999999999</c:v>
                </c:pt>
                <c:pt idx="2071">
                  <c:v>0.45263999999999999</c:v>
                </c:pt>
                <c:pt idx="2072">
                  <c:v>0.45301000000000002</c:v>
                </c:pt>
                <c:pt idx="2073">
                  <c:v>0.46234999999999998</c:v>
                </c:pt>
                <c:pt idx="2074">
                  <c:v>0.46271000000000001</c:v>
                </c:pt>
                <c:pt idx="2075">
                  <c:v>0.45368000000000003</c:v>
                </c:pt>
                <c:pt idx="2076">
                  <c:v>0.45096000000000003</c:v>
                </c:pt>
                <c:pt idx="2077">
                  <c:v>0.44967000000000001</c:v>
                </c:pt>
                <c:pt idx="2078">
                  <c:v>0.44914999999999999</c:v>
                </c:pt>
                <c:pt idx="2079">
                  <c:v>0.45426</c:v>
                </c:pt>
                <c:pt idx="2080">
                  <c:v>0.44934000000000002</c:v>
                </c:pt>
                <c:pt idx="2081">
                  <c:v>0.45021</c:v>
                </c:pt>
                <c:pt idx="2082">
                  <c:v>0.44489000000000001</c:v>
                </c:pt>
                <c:pt idx="2083">
                  <c:v>0.47210999999999997</c:v>
                </c:pt>
                <c:pt idx="2084">
                  <c:v>0.43481999999999998</c:v>
                </c:pt>
                <c:pt idx="2085">
                  <c:v>0.43481999999999998</c:v>
                </c:pt>
                <c:pt idx="2086">
                  <c:v>0.44340000000000002</c:v>
                </c:pt>
                <c:pt idx="2087">
                  <c:v>0.44324000000000002</c:v>
                </c:pt>
                <c:pt idx="2088">
                  <c:v>0.39663999999999999</c:v>
                </c:pt>
                <c:pt idx="2089">
                  <c:v>0.39637</c:v>
                </c:pt>
                <c:pt idx="2090">
                  <c:v>0.40756999999999999</c:v>
                </c:pt>
                <c:pt idx="2091">
                  <c:v>0.40760000000000002</c:v>
                </c:pt>
                <c:pt idx="2092">
                  <c:v>0.39681</c:v>
                </c:pt>
                <c:pt idx="2093">
                  <c:v>0.39150000000000001</c:v>
                </c:pt>
                <c:pt idx="2094">
                  <c:v>0.45845000000000002</c:v>
                </c:pt>
                <c:pt idx="2095">
                  <c:v>0.41411999999999999</c:v>
                </c:pt>
                <c:pt idx="2096">
                  <c:v>0.41405999999999998</c:v>
                </c:pt>
                <c:pt idx="2097">
                  <c:v>0.43720999999999999</c:v>
                </c:pt>
                <c:pt idx="2098">
                  <c:v>0.43775999999999998</c:v>
                </c:pt>
                <c:pt idx="2099">
                  <c:v>0.43665999999999999</c:v>
                </c:pt>
                <c:pt idx="2100">
                  <c:v>0.43373</c:v>
                </c:pt>
                <c:pt idx="2101">
                  <c:v>0.45760000000000001</c:v>
                </c:pt>
                <c:pt idx="2102">
                  <c:v>0.44429999999999997</c:v>
                </c:pt>
                <c:pt idx="2103">
                  <c:v>0.44434000000000001</c:v>
                </c:pt>
                <c:pt idx="2104">
                  <c:v>0.44446999999999998</c:v>
                </c:pt>
                <c:pt idx="2105">
                  <c:v>0.45862999999999998</c:v>
                </c:pt>
                <c:pt idx="2106">
                  <c:v>0.443</c:v>
                </c:pt>
                <c:pt idx="2107">
                  <c:v>0.43274000000000001</c:v>
                </c:pt>
                <c:pt idx="2108">
                  <c:v>0.43375000000000002</c:v>
                </c:pt>
                <c:pt idx="2109">
                  <c:v>0.45519999999999999</c:v>
                </c:pt>
                <c:pt idx="2110">
                  <c:v>0.46457999999999999</c:v>
                </c:pt>
                <c:pt idx="2111">
                  <c:v>0.45440999999999998</c:v>
                </c:pt>
                <c:pt idx="2112">
                  <c:v>0.43251000000000001</c:v>
                </c:pt>
                <c:pt idx="2113">
                  <c:v>0.45332</c:v>
                </c:pt>
                <c:pt idx="2114">
                  <c:v>0.46473999999999999</c:v>
                </c:pt>
                <c:pt idx="2115">
                  <c:v>0.45718999999999999</c:v>
                </c:pt>
                <c:pt idx="2116">
                  <c:v>0.45700000000000002</c:v>
                </c:pt>
                <c:pt idx="2117">
                  <c:v>0.44996999999999998</c:v>
                </c:pt>
                <c:pt idx="2118">
                  <c:v>0.45043</c:v>
                </c:pt>
                <c:pt idx="2119">
                  <c:v>0.45246999999999998</c:v>
                </c:pt>
                <c:pt idx="2120">
                  <c:v>0.45612000000000003</c:v>
                </c:pt>
                <c:pt idx="2121">
                  <c:v>0.45190000000000002</c:v>
                </c:pt>
                <c:pt idx="2122">
                  <c:v>0.45178000000000001</c:v>
                </c:pt>
                <c:pt idx="2123">
                  <c:v>0.44835000000000003</c:v>
                </c:pt>
                <c:pt idx="2124">
                  <c:v>0.45476</c:v>
                </c:pt>
                <c:pt idx="2125">
                  <c:v>0.43481999999999998</c:v>
                </c:pt>
                <c:pt idx="2126">
                  <c:v>0.43481999999999998</c:v>
                </c:pt>
                <c:pt idx="2127">
                  <c:v>0.44063000000000002</c:v>
                </c:pt>
                <c:pt idx="2128">
                  <c:v>0.44325999999999999</c:v>
                </c:pt>
                <c:pt idx="2129">
                  <c:v>0.39690999999999999</c:v>
                </c:pt>
                <c:pt idx="2130">
                  <c:v>0.39711000000000002</c:v>
                </c:pt>
                <c:pt idx="2131">
                  <c:v>0.42455999999999999</c:v>
                </c:pt>
                <c:pt idx="2132">
                  <c:v>0.39095000000000002</c:v>
                </c:pt>
                <c:pt idx="2133">
                  <c:v>0.39663999999999999</c:v>
                </c:pt>
                <c:pt idx="2134">
                  <c:v>0.39692</c:v>
                </c:pt>
                <c:pt idx="2135">
                  <c:v>0.41520000000000001</c:v>
                </c:pt>
                <c:pt idx="2136">
                  <c:v>0.41499999999999998</c:v>
                </c:pt>
                <c:pt idx="2137">
                  <c:v>0.41515000000000002</c:v>
                </c:pt>
                <c:pt idx="2138">
                  <c:v>0.43685000000000002</c:v>
                </c:pt>
                <c:pt idx="2139">
                  <c:v>0.42812</c:v>
                </c:pt>
                <c:pt idx="2140">
                  <c:v>0.41116999999999998</c:v>
                </c:pt>
                <c:pt idx="2141">
                  <c:v>0.44439000000000001</c:v>
                </c:pt>
                <c:pt idx="2142">
                  <c:v>0.44434000000000001</c:v>
                </c:pt>
                <c:pt idx="2144">
                  <c:v>0.42620000000000002</c:v>
                </c:pt>
                <c:pt idx="2145">
                  <c:v>0.43651000000000001</c:v>
                </c:pt>
                <c:pt idx="2146">
                  <c:v>0.42209000000000002</c:v>
                </c:pt>
                <c:pt idx="2147">
                  <c:v>0.43248999999999999</c:v>
                </c:pt>
                <c:pt idx="2148">
                  <c:v>0.43325000000000002</c:v>
                </c:pt>
                <c:pt idx="2149">
                  <c:v>0.45391999999999999</c:v>
                </c:pt>
                <c:pt idx="2150">
                  <c:v>0.45428000000000002</c:v>
                </c:pt>
                <c:pt idx="2151">
                  <c:v>0.45397999999999999</c:v>
                </c:pt>
                <c:pt idx="2152">
                  <c:v>0.46277000000000001</c:v>
                </c:pt>
                <c:pt idx="2153">
                  <c:v>0.43945000000000001</c:v>
                </c:pt>
                <c:pt idx="2154">
                  <c:v>0.44771</c:v>
                </c:pt>
                <c:pt idx="2155">
                  <c:v>0.45971000000000001</c:v>
                </c:pt>
                <c:pt idx="2156">
                  <c:v>0.45624999999999999</c:v>
                </c:pt>
                <c:pt idx="2157">
                  <c:v>0.45349</c:v>
                </c:pt>
                <c:pt idx="2158">
                  <c:v>0.45162000000000002</c:v>
                </c:pt>
                <c:pt idx="2159">
                  <c:v>0.44879999999999998</c:v>
                </c:pt>
                <c:pt idx="2160">
                  <c:v>0.45341999999999999</c:v>
                </c:pt>
                <c:pt idx="2161">
                  <c:v>0.42731999999999998</c:v>
                </c:pt>
                <c:pt idx="2162">
                  <c:v>0.45462999999999998</c:v>
                </c:pt>
                <c:pt idx="2163">
                  <c:v>0.44550000000000001</c:v>
                </c:pt>
                <c:pt idx="2164">
                  <c:v>0.45099</c:v>
                </c:pt>
                <c:pt idx="2165">
                  <c:v>0.43481999999999998</c:v>
                </c:pt>
                <c:pt idx="2166">
                  <c:v>0.43481999999999998</c:v>
                </c:pt>
                <c:pt idx="2167">
                  <c:v>0.44318999999999997</c:v>
                </c:pt>
                <c:pt idx="2168">
                  <c:v>0.39090000000000003</c:v>
                </c:pt>
                <c:pt idx="2169">
                  <c:v>0.39722000000000002</c:v>
                </c:pt>
                <c:pt idx="2170">
                  <c:v>0.39643</c:v>
                </c:pt>
                <c:pt idx="2171">
                  <c:v>0.39656999999999998</c:v>
                </c:pt>
                <c:pt idx="2172">
                  <c:v>0.39643</c:v>
                </c:pt>
                <c:pt idx="2173">
                  <c:v>0.39657999999999999</c:v>
                </c:pt>
                <c:pt idx="2174">
                  <c:v>0.39692</c:v>
                </c:pt>
                <c:pt idx="2175">
                  <c:v>0.41517999999999999</c:v>
                </c:pt>
                <c:pt idx="2176">
                  <c:v>0.41546</c:v>
                </c:pt>
                <c:pt idx="2177">
                  <c:v>0.43678</c:v>
                </c:pt>
                <c:pt idx="2178">
                  <c:v>0.42721999999999999</c:v>
                </c:pt>
                <c:pt idx="2179">
                  <c:v>0.43280999999999997</c:v>
                </c:pt>
                <c:pt idx="2180">
                  <c:v>0.47821999999999998</c:v>
                </c:pt>
                <c:pt idx="2181">
                  <c:v>0.44594</c:v>
                </c:pt>
                <c:pt idx="2182">
                  <c:v>0.43308999999999997</c:v>
                </c:pt>
                <c:pt idx="2183">
                  <c:v>0.43295</c:v>
                </c:pt>
                <c:pt idx="2184">
                  <c:v>0.43532999999999999</c:v>
                </c:pt>
                <c:pt idx="2185">
                  <c:v>0.43215999999999999</c:v>
                </c:pt>
                <c:pt idx="2186">
                  <c:v>0.43234</c:v>
                </c:pt>
                <c:pt idx="2187">
                  <c:v>0.43286999999999998</c:v>
                </c:pt>
                <c:pt idx="2188">
                  <c:v>0.43370999999999998</c:v>
                </c:pt>
                <c:pt idx="2189">
                  <c:v>0.43792999999999999</c:v>
                </c:pt>
                <c:pt idx="2190">
                  <c:v>0.44796999999999998</c:v>
                </c:pt>
                <c:pt idx="2191">
                  <c:v>0.46572000000000002</c:v>
                </c:pt>
                <c:pt idx="2192">
                  <c:v>0.46266000000000002</c:v>
                </c:pt>
                <c:pt idx="2193">
                  <c:v>0.45833000000000002</c:v>
                </c:pt>
                <c:pt idx="2194">
                  <c:v>0.45243</c:v>
                </c:pt>
                <c:pt idx="2195">
                  <c:v>0.45212000000000002</c:v>
                </c:pt>
                <c:pt idx="2196">
                  <c:v>0.45545999999999998</c:v>
                </c:pt>
                <c:pt idx="2197">
                  <c:v>0.45750000000000002</c:v>
                </c:pt>
                <c:pt idx="2198">
                  <c:v>0.46049000000000001</c:v>
                </c:pt>
                <c:pt idx="2199">
                  <c:v>0.43468000000000001</c:v>
                </c:pt>
                <c:pt idx="2200">
                  <c:v>0.43401000000000001</c:v>
                </c:pt>
                <c:pt idx="2201">
                  <c:v>0.44251000000000001</c:v>
                </c:pt>
                <c:pt idx="2202">
                  <c:v>0.43481999999999998</c:v>
                </c:pt>
                <c:pt idx="2203">
                  <c:v>0.43314000000000002</c:v>
                </c:pt>
                <c:pt idx="2204">
                  <c:v>0.43348999999999999</c:v>
                </c:pt>
                <c:pt idx="2205">
                  <c:v>0.42486000000000002</c:v>
                </c:pt>
                <c:pt idx="2206">
                  <c:v>0.42503999999999997</c:v>
                </c:pt>
                <c:pt idx="2207">
                  <c:v>0.39651999999999998</c:v>
                </c:pt>
                <c:pt idx="2208">
                  <c:v>0.41471999999999998</c:v>
                </c:pt>
                <c:pt idx="2209">
                  <c:v>0.39641999999999999</c:v>
                </c:pt>
                <c:pt idx="2210">
                  <c:v>0.39082</c:v>
                </c:pt>
                <c:pt idx="2211">
                  <c:v>0.39723999999999998</c:v>
                </c:pt>
                <c:pt idx="2212">
                  <c:v>0.42654999999999998</c:v>
                </c:pt>
                <c:pt idx="2213">
                  <c:v>0.42618</c:v>
                </c:pt>
                <c:pt idx="2214">
                  <c:v>0.41596</c:v>
                </c:pt>
                <c:pt idx="2215">
                  <c:v>0.45338000000000001</c:v>
                </c:pt>
                <c:pt idx="2216">
                  <c:v>0.45288</c:v>
                </c:pt>
                <c:pt idx="2217">
                  <c:v>0.44719999999999999</c:v>
                </c:pt>
                <c:pt idx="2218">
                  <c:v>0.44974999999999998</c:v>
                </c:pt>
                <c:pt idx="2219">
                  <c:v>0.44917000000000001</c:v>
                </c:pt>
                <c:pt idx="2220">
                  <c:v>0.43242999999999998</c:v>
                </c:pt>
                <c:pt idx="2221">
                  <c:v>0.43508000000000002</c:v>
                </c:pt>
                <c:pt idx="2222">
                  <c:v>0.44690000000000002</c:v>
                </c:pt>
                <c:pt idx="2223">
                  <c:v>0.43985999999999997</c:v>
                </c:pt>
                <c:pt idx="2224">
                  <c:v>0.43509999999999999</c:v>
                </c:pt>
                <c:pt idx="2225">
                  <c:v>0.43741000000000002</c:v>
                </c:pt>
                <c:pt idx="2226">
                  <c:v>0.46283999999999997</c:v>
                </c:pt>
                <c:pt idx="2227">
                  <c:v>0.46111000000000002</c:v>
                </c:pt>
                <c:pt idx="2228">
                  <c:v>0.45928000000000002</c:v>
                </c:pt>
                <c:pt idx="2229">
                  <c:v>0.45302999999999999</c:v>
                </c:pt>
                <c:pt idx="2230">
                  <c:v>0.44701999999999997</c:v>
                </c:pt>
                <c:pt idx="2231">
                  <c:v>0.44974999999999998</c:v>
                </c:pt>
                <c:pt idx="2232">
                  <c:v>0.45704</c:v>
                </c:pt>
                <c:pt idx="2233">
                  <c:v>0.46151999999999999</c:v>
                </c:pt>
                <c:pt idx="2234">
                  <c:v>0.44962000000000002</c:v>
                </c:pt>
                <c:pt idx="2235">
                  <c:v>0.46338000000000001</c:v>
                </c:pt>
                <c:pt idx="2236">
                  <c:v>0.43481999999999998</c:v>
                </c:pt>
                <c:pt idx="2237">
                  <c:v>0.42870999999999998</c:v>
                </c:pt>
                <c:pt idx="2238">
                  <c:v>0.43324000000000001</c:v>
                </c:pt>
                <c:pt idx="2239">
                  <c:v>0.43323</c:v>
                </c:pt>
                <c:pt idx="2240">
                  <c:v>0.43324000000000001</c:v>
                </c:pt>
                <c:pt idx="2241">
                  <c:v>0.45063999999999999</c:v>
                </c:pt>
                <c:pt idx="2242">
                  <c:v>0.39135999999999999</c:v>
                </c:pt>
                <c:pt idx="2243">
                  <c:v>0.41509000000000001</c:v>
                </c:pt>
                <c:pt idx="2244">
                  <c:v>0.39652999999999999</c:v>
                </c:pt>
                <c:pt idx="2245">
                  <c:v>0.42459999999999998</c:v>
                </c:pt>
                <c:pt idx="2246">
                  <c:v>0.45889999999999997</c:v>
                </c:pt>
                <c:pt idx="2247">
                  <c:v>0.40522999999999998</c:v>
                </c:pt>
                <c:pt idx="2248">
                  <c:v>0.40533000000000002</c:v>
                </c:pt>
                <c:pt idx="2249">
                  <c:v>0.39646999999999999</c:v>
                </c:pt>
                <c:pt idx="2250">
                  <c:v>0.44105</c:v>
                </c:pt>
                <c:pt idx="2251">
                  <c:v>0.44553999999999999</c:v>
                </c:pt>
                <c:pt idx="2252">
                  <c:v>0.44248999999999999</c:v>
                </c:pt>
                <c:pt idx="2253">
                  <c:v>0.44529999999999997</c:v>
                </c:pt>
                <c:pt idx="2254">
                  <c:v>0.43806</c:v>
                </c:pt>
                <c:pt idx="2255">
                  <c:v>0.43156</c:v>
                </c:pt>
                <c:pt idx="2256">
                  <c:v>0.43203999999999998</c:v>
                </c:pt>
                <c:pt idx="2257">
                  <c:v>0.43301000000000001</c:v>
                </c:pt>
                <c:pt idx="2258">
                  <c:v>0.43786999999999998</c:v>
                </c:pt>
                <c:pt idx="2259">
                  <c:v>0.43424000000000001</c:v>
                </c:pt>
                <c:pt idx="2260">
                  <c:v>0.43789</c:v>
                </c:pt>
                <c:pt idx="2261">
                  <c:v>0.46298</c:v>
                </c:pt>
                <c:pt idx="2262">
                  <c:v>0.46172999999999997</c:v>
                </c:pt>
                <c:pt idx="2263">
                  <c:v>0.45654</c:v>
                </c:pt>
                <c:pt idx="2264">
                  <c:v>0.45262000000000002</c:v>
                </c:pt>
                <c:pt idx="2265">
                  <c:v>0.45268000000000003</c:v>
                </c:pt>
                <c:pt idx="2266">
                  <c:v>0.45973000000000003</c:v>
                </c:pt>
                <c:pt idx="2267">
                  <c:v>0.45739000000000002</c:v>
                </c:pt>
                <c:pt idx="2268">
                  <c:v>0.44771</c:v>
                </c:pt>
                <c:pt idx="2269">
                  <c:v>0.44744</c:v>
                </c:pt>
                <c:pt idx="2270">
                  <c:v>0.47087000000000001</c:v>
                </c:pt>
                <c:pt idx="2271">
                  <c:v>0.43481999999999998</c:v>
                </c:pt>
                <c:pt idx="2272">
                  <c:v>0.43481999999999998</c:v>
                </c:pt>
                <c:pt idx="2273">
                  <c:v>0.44112000000000001</c:v>
                </c:pt>
                <c:pt idx="2274">
                  <c:v>0.44386999999999999</c:v>
                </c:pt>
                <c:pt idx="2275">
                  <c:v>0.43326999999999999</c:v>
                </c:pt>
                <c:pt idx="2276">
                  <c:v>0.43329000000000001</c:v>
                </c:pt>
                <c:pt idx="2277">
                  <c:v>0.45044000000000001</c:v>
                </c:pt>
                <c:pt idx="2278">
                  <c:v>0.39158999999999999</c:v>
                </c:pt>
                <c:pt idx="2279">
                  <c:v>0.39172000000000001</c:v>
                </c:pt>
                <c:pt idx="2280">
                  <c:v>0.39119999999999999</c:v>
                </c:pt>
                <c:pt idx="2281">
                  <c:v>0.45824999999999999</c:v>
                </c:pt>
                <c:pt idx="2282">
                  <c:v>0.45876</c:v>
                </c:pt>
                <c:pt idx="2283">
                  <c:v>0.40522999999999998</c:v>
                </c:pt>
                <c:pt idx="2284">
                  <c:v>0.41304999999999997</c:v>
                </c:pt>
                <c:pt idx="2285">
                  <c:v>0.39663999999999999</c:v>
                </c:pt>
                <c:pt idx="2286">
                  <c:v>0.46590999999999999</c:v>
                </c:pt>
                <c:pt idx="2287">
                  <c:v>0.46534999999999999</c:v>
                </c:pt>
                <c:pt idx="2288">
                  <c:v>0.45609</c:v>
                </c:pt>
                <c:pt idx="2289">
                  <c:v>0.45373000000000002</c:v>
                </c:pt>
                <c:pt idx="2290">
                  <c:v>0.46165</c:v>
                </c:pt>
                <c:pt idx="2291">
                  <c:v>0.43708000000000002</c:v>
                </c:pt>
                <c:pt idx="2292">
                  <c:v>0.44552000000000003</c:v>
                </c:pt>
                <c:pt idx="2293">
                  <c:v>0.44068000000000002</c:v>
                </c:pt>
                <c:pt idx="2294">
                  <c:v>0.43279000000000001</c:v>
                </c:pt>
                <c:pt idx="2295">
                  <c:v>0.43520999999999999</c:v>
                </c:pt>
                <c:pt idx="2296">
                  <c:v>0.43141000000000002</c:v>
                </c:pt>
                <c:pt idx="2297">
                  <c:v>0.43512000000000001</c:v>
                </c:pt>
                <c:pt idx="2298">
                  <c:v>0.46133999999999997</c:v>
                </c:pt>
                <c:pt idx="2299">
                  <c:v>0.46562999999999999</c:v>
                </c:pt>
                <c:pt idx="2300">
                  <c:v>0.45944000000000002</c:v>
                </c:pt>
                <c:pt idx="2301">
                  <c:v>0.45512999999999998</c:v>
                </c:pt>
                <c:pt idx="2302">
                  <c:v>0.45380999999999999</c:v>
                </c:pt>
                <c:pt idx="2303">
                  <c:v>0.45372000000000001</c:v>
                </c:pt>
                <c:pt idx="2304">
                  <c:v>0.45533000000000001</c:v>
                </c:pt>
                <c:pt idx="2305">
                  <c:v>0.45801999999999998</c:v>
                </c:pt>
                <c:pt idx="2306">
                  <c:v>0.45928000000000002</c:v>
                </c:pt>
                <c:pt idx="2307">
                  <c:v>0.46127000000000001</c:v>
                </c:pt>
                <c:pt idx="2308">
                  <c:v>0.47366999999999998</c:v>
                </c:pt>
                <c:pt idx="2309">
                  <c:v>0.45251999999999998</c:v>
                </c:pt>
                <c:pt idx="2310">
                  <c:v>0.39040999999999998</c:v>
                </c:pt>
                <c:pt idx="2311">
                  <c:v>0.43481999999999998</c:v>
                </c:pt>
                <c:pt idx="2312">
                  <c:v>0.40908</c:v>
                </c:pt>
                <c:pt idx="2313">
                  <c:v>0.43956000000000001</c:v>
                </c:pt>
                <c:pt idx="2314">
                  <c:v>0.43369999999999997</c:v>
                </c:pt>
                <c:pt idx="2315">
                  <c:v>0.43310999999999999</c:v>
                </c:pt>
                <c:pt idx="2316">
                  <c:v>0.43323</c:v>
                </c:pt>
                <c:pt idx="2317">
                  <c:v>0.39123000000000002</c:v>
                </c:pt>
                <c:pt idx="2318">
                  <c:v>0.39149</c:v>
                </c:pt>
                <c:pt idx="2319">
                  <c:v>0.45091999999999999</c:v>
                </c:pt>
                <c:pt idx="2320">
                  <c:v>0.46133999999999997</c:v>
                </c:pt>
                <c:pt idx="2321">
                  <c:v>0.46061000000000002</c:v>
                </c:pt>
                <c:pt idx="2322">
                  <c:v>0.45856999999999998</c:v>
                </c:pt>
                <c:pt idx="2323">
                  <c:v>0.45873999999999998</c:v>
                </c:pt>
                <c:pt idx="2324">
                  <c:v>0.43792999999999999</c:v>
                </c:pt>
                <c:pt idx="2326">
                  <c:v>0.45817000000000002</c:v>
                </c:pt>
                <c:pt idx="2327">
                  <c:v>0.44625999999999999</c:v>
                </c:pt>
                <c:pt idx="2328">
                  <c:v>0.43247000000000002</c:v>
                </c:pt>
                <c:pt idx="2329">
                  <c:v>0.43740000000000001</c:v>
                </c:pt>
                <c:pt idx="2330">
                  <c:v>0.43481999999999998</c:v>
                </c:pt>
                <c:pt idx="2331">
                  <c:v>0.46054</c:v>
                </c:pt>
                <c:pt idx="2332">
                  <c:v>0.44730999999999999</c:v>
                </c:pt>
                <c:pt idx="2333">
                  <c:v>0.44663999999999998</c:v>
                </c:pt>
                <c:pt idx="2334">
                  <c:v>0.44690000000000002</c:v>
                </c:pt>
                <c:pt idx="2335">
                  <c:v>0.44746000000000002</c:v>
                </c:pt>
                <c:pt idx="2336">
                  <c:v>0.44618999999999998</c:v>
                </c:pt>
                <c:pt idx="2337">
                  <c:v>0.43282999999999999</c:v>
                </c:pt>
                <c:pt idx="2338">
                  <c:v>0.42899999999999999</c:v>
                </c:pt>
                <c:pt idx="2339">
                  <c:v>0.42970000000000003</c:v>
                </c:pt>
                <c:pt idx="2340">
                  <c:v>0.45628000000000002</c:v>
                </c:pt>
                <c:pt idx="2341">
                  <c:v>0.45944000000000002</c:v>
                </c:pt>
                <c:pt idx="2342">
                  <c:v>0.45817999999999998</c:v>
                </c:pt>
                <c:pt idx="2343">
                  <c:v>0.45321</c:v>
                </c:pt>
                <c:pt idx="2344">
                  <c:v>0.44923000000000002</c:v>
                </c:pt>
                <c:pt idx="2345">
                  <c:v>0.45439000000000002</c:v>
                </c:pt>
                <c:pt idx="2346">
                  <c:v>0.4536</c:v>
                </c:pt>
                <c:pt idx="2347">
                  <c:v>0.43303000000000003</c:v>
                </c:pt>
                <c:pt idx="2348">
                  <c:v>0.43673000000000001</c:v>
                </c:pt>
                <c:pt idx="2349">
                  <c:v>0.47358</c:v>
                </c:pt>
                <c:pt idx="2350">
                  <c:v>0.45662000000000003</c:v>
                </c:pt>
                <c:pt idx="2351">
                  <c:v>0.45255000000000001</c:v>
                </c:pt>
                <c:pt idx="2352">
                  <c:v>0.38483000000000001</c:v>
                </c:pt>
                <c:pt idx="2353">
                  <c:v>0.43481999999999998</c:v>
                </c:pt>
                <c:pt idx="2354">
                  <c:v>0.43713000000000002</c:v>
                </c:pt>
                <c:pt idx="2355">
                  <c:v>0.45895999999999998</c:v>
                </c:pt>
                <c:pt idx="2356">
                  <c:v>0.43351000000000001</c:v>
                </c:pt>
                <c:pt idx="2357">
                  <c:v>0.43339</c:v>
                </c:pt>
                <c:pt idx="2358">
                  <c:v>0.45021</c:v>
                </c:pt>
                <c:pt idx="2359">
                  <c:v>0.42509000000000002</c:v>
                </c:pt>
                <c:pt idx="2360">
                  <c:v>0.45841999999999999</c:v>
                </c:pt>
                <c:pt idx="2361">
                  <c:v>0.45833000000000002</c:v>
                </c:pt>
                <c:pt idx="2362">
                  <c:v>0.4607</c:v>
                </c:pt>
                <c:pt idx="2363">
                  <c:v>0.46121000000000001</c:v>
                </c:pt>
                <c:pt idx="2364">
                  <c:v>0.40666999999999998</c:v>
                </c:pt>
                <c:pt idx="2365">
                  <c:v>0.42088999999999999</c:v>
                </c:pt>
                <c:pt idx="2366">
                  <c:v>0.42514999999999997</c:v>
                </c:pt>
                <c:pt idx="2367">
                  <c:v>0.43652999999999997</c:v>
                </c:pt>
                <c:pt idx="2368">
                  <c:v>0.42668</c:v>
                </c:pt>
                <c:pt idx="2369">
                  <c:v>0.43718000000000001</c:v>
                </c:pt>
                <c:pt idx="2370">
                  <c:v>0.44106000000000001</c:v>
                </c:pt>
                <c:pt idx="2371">
                  <c:v>0.44441999999999998</c:v>
                </c:pt>
                <c:pt idx="2372">
                  <c:v>0.43112</c:v>
                </c:pt>
                <c:pt idx="2373">
                  <c:v>0.43325999999999998</c:v>
                </c:pt>
                <c:pt idx="2374">
                  <c:v>0.44801999999999997</c:v>
                </c:pt>
                <c:pt idx="2375">
                  <c:v>0.47909000000000002</c:v>
                </c:pt>
                <c:pt idx="2376">
                  <c:v>0.44833000000000001</c:v>
                </c:pt>
                <c:pt idx="2377">
                  <c:v>0.44663999999999998</c:v>
                </c:pt>
                <c:pt idx="2378">
                  <c:v>0.44950000000000001</c:v>
                </c:pt>
                <c:pt idx="2379">
                  <c:v>0.44445000000000001</c:v>
                </c:pt>
                <c:pt idx="2380">
                  <c:v>0.4456</c:v>
                </c:pt>
                <c:pt idx="2381">
                  <c:v>0.47828999999999999</c:v>
                </c:pt>
                <c:pt idx="2382">
                  <c:v>0.48007</c:v>
                </c:pt>
                <c:pt idx="2383">
                  <c:v>0.45848</c:v>
                </c:pt>
                <c:pt idx="2384">
                  <c:v>0.42814000000000002</c:v>
                </c:pt>
                <c:pt idx="2385">
                  <c:v>0.46146999999999999</c:v>
                </c:pt>
                <c:pt idx="2386">
                  <c:v>0.45308999999999999</c:v>
                </c:pt>
                <c:pt idx="2387">
                  <c:v>0.45950999999999997</c:v>
                </c:pt>
                <c:pt idx="2388">
                  <c:v>0.44988</c:v>
                </c:pt>
                <c:pt idx="2389">
                  <c:v>0.47488000000000002</c:v>
                </c:pt>
                <c:pt idx="2390">
                  <c:v>0.45862000000000003</c:v>
                </c:pt>
                <c:pt idx="2391">
                  <c:v>0.45548</c:v>
                </c:pt>
                <c:pt idx="2392">
                  <c:v>0.43481999999999998</c:v>
                </c:pt>
                <c:pt idx="2393">
                  <c:v>0.41477000000000003</c:v>
                </c:pt>
                <c:pt idx="2394">
                  <c:v>0.44629000000000002</c:v>
                </c:pt>
                <c:pt idx="2395">
                  <c:v>0.45124999999999998</c:v>
                </c:pt>
                <c:pt idx="2396">
                  <c:v>0.45051999999999998</c:v>
                </c:pt>
                <c:pt idx="2397">
                  <c:v>0.44563999999999998</c:v>
                </c:pt>
                <c:pt idx="2398">
                  <c:v>0.45832000000000001</c:v>
                </c:pt>
                <c:pt idx="2399">
                  <c:v>0.42608000000000001</c:v>
                </c:pt>
                <c:pt idx="2400">
                  <c:v>0.42497000000000001</c:v>
                </c:pt>
                <c:pt idx="2401">
                  <c:v>0.42609000000000002</c:v>
                </c:pt>
                <c:pt idx="2402">
                  <c:v>0.42636000000000002</c:v>
                </c:pt>
                <c:pt idx="2403">
                  <c:v>0.46095000000000003</c:v>
                </c:pt>
                <c:pt idx="2404">
                  <c:v>0.4607</c:v>
                </c:pt>
                <c:pt idx="2405">
                  <c:v>0.46317999999999998</c:v>
                </c:pt>
                <c:pt idx="2406">
                  <c:v>0.46329999999999999</c:v>
                </c:pt>
                <c:pt idx="2407">
                  <c:v>0.42049999999999998</c:v>
                </c:pt>
                <c:pt idx="2408">
                  <c:v>0.43675999999999998</c:v>
                </c:pt>
                <c:pt idx="2409">
                  <c:v>0.44633</c:v>
                </c:pt>
                <c:pt idx="2410">
                  <c:v>0.42992000000000002</c:v>
                </c:pt>
                <c:pt idx="2411">
                  <c:v>0.43115999999999999</c:v>
                </c:pt>
                <c:pt idx="2412">
                  <c:v>0.44066</c:v>
                </c:pt>
                <c:pt idx="2413">
                  <c:v>0.47983999999999999</c:v>
                </c:pt>
                <c:pt idx="2414">
                  <c:v>0.44749</c:v>
                </c:pt>
                <c:pt idx="2415">
                  <c:v>0.45851999999999998</c:v>
                </c:pt>
                <c:pt idx="2416">
                  <c:v>0.45</c:v>
                </c:pt>
                <c:pt idx="2417">
                  <c:v>0.45913999999999999</c:v>
                </c:pt>
                <c:pt idx="2418">
                  <c:v>0.45311000000000001</c:v>
                </c:pt>
                <c:pt idx="2419">
                  <c:v>0.44723000000000002</c:v>
                </c:pt>
                <c:pt idx="2420">
                  <c:v>0.45277000000000001</c:v>
                </c:pt>
                <c:pt idx="2421">
                  <c:v>0.47460999999999998</c:v>
                </c:pt>
                <c:pt idx="2422">
                  <c:v>0.45817999999999998</c:v>
                </c:pt>
                <c:pt idx="2423">
                  <c:v>0.45789999999999997</c:v>
                </c:pt>
                <c:pt idx="2424">
                  <c:v>0.43481999999999998</c:v>
                </c:pt>
                <c:pt idx="2425">
                  <c:v>0.43481999999999998</c:v>
                </c:pt>
                <c:pt idx="2426">
                  <c:v>0.44635999999999998</c:v>
                </c:pt>
                <c:pt idx="2427">
                  <c:v>0.44562000000000002</c:v>
                </c:pt>
                <c:pt idx="2428">
                  <c:v>0.42775000000000002</c:v>
                </c:pt>
                <c:pt idx="2429">
                  <c:v>0.44188</c:v>
                </c:pt>
                <c:pt idx="2430">
                  <c:v>0.44564999999999999</c:v>
                </c:pt>
                <c:pt idx="2431">
                  <c:v>0.44514999999999999</c:v>
                </c:pt>
                <c:pt idx="2432">
                  <c:v>0.45862000000000003</c:v>
                </c:pt>
                <c:pt idx="2433">
                  <c:v>0.45884000000000003</c:v>
                </c:pt>
                <c:pt idx="2434">
                  <c:v>0.42460999999999999</c:v>
                </c:pt>
                <c:pt idx="2435">
                  <c:v>0.40044999999999997</c:v>
                </c:pt>
                <c:pt idx="2436">
                  <c:v>0.46687000000000001</c:v>
                </c:pt>
                <c:pt idx="2437">
                  <c:v>0.45900000000000002</c:v>
                </c:pt>
                <c:pt idx="2438">
                  <c:v>0.45171</c:v>
                </c:pt>
                <c:pt idx="2439">
                  <c:v>0.44613999999999998</c:v>
                </c:pt>
                <c:pt idx="2440">
                  <c:v>0.42860999999999999</c:v>
                </c:pt>
                <c:pt idx="2441">
                  <c:v>0.43031999999999998</c:v>
                </c:pt>
                <c:pt idx="2442">
                  <c:v>0.43463000000000002</c:v>
                </c:pt>
                <c:pt idx="2443">
                  <c:v>0.45134000000000002</c:v>
                </c:pt>
                <c:pt idx="2444">
                  <c:v>0.46273999999999998</c:v>
                </c:pt>
                <c:pt idx="2445">
                  <c:v>0.43058000000000002</c:v>
                </c:pt>
                <c:pt idx="2446">
                  <c:v>0.45835999999999999</c:v>
                </c:pt>
                <c:pt idx="2447">
                  <c:v>0.43326999999999999</c:v>
                </c:pt>
                <c:pt idx="2448">
                  <c:v>0.44874000000000003</c:v>
                </c:pt>
                <c:pt idx="2449">
                  <c:v>0.45063999999999999</c:v>
                </c:pt>
                <c:pt idx="2450">
                  <c:v>0.47472999999999999</c:v>
                </c:pt>
                <c:pt idx="2451">
                  <c:v>0.45707999999999999</c:v>
                </c:pt>
                <c:pt idx="2452">
                  <c:v>0.45841999999999999</c:v>
                </c:pt>
                <c:pt idx="2453">
                  <c:v>0.43481999999999998</c:v>
                </c:pt>
                <c:pt idx="2455">
                  <c:v>0.44</c:v>
                </c:pt>
                <c:pt idx="2456">
                  <c:v>0.42671999999999999</c:v>
                </c:pt>
                <c:pt idx="2457">
                  <c:v>0.43214000000000002</c:v>
                </c:pt>
                <c:pt idx="2458">
                  <c:v>0.42531999999999998</c:v>
                </c:pt>
                <c:pt idx="2459">
                  <c:v>0.45928000000000002</c:v>
                </c:pt>
                <c:pt idx="2460">
                  <c:v>0.45877000000000001</c:v>
                </c:pt>
                <c:pt idx="2461">
                  <c:v>0.47948000000000002</c:v>
                </c:pt>
                <c:pt idx="2462">
                  <c:v>0.45881</c:v>
                </c:pt>
                <c:pt idx="2463">
                  <c:v>0.44173000000000001</c:v>
                </c:pt>
                <c:pt idx="2464">
                  <c:v>0.45412999999999998</c:v>
                </c:pt>
                <c:pt idx="2465">
                  <c:v>0.42919000000000002</c:v>
                </c:pt>
                <c:pt idx="2466">
                  <c:v>0.44439000000000001</c:v>
                </c:pt>
                <c:pt idx="2467">
                  <c:v>0.44956000000000002</c:v>
                </c:pt>
                <c:pt idx="2468">
                  <c:v>0.45073000000000002</c:v>
                </c:pt>
                <c:pt idx="2469">
                  <c:v>0.48305999999999999</c:v>
                </c:pt>
                <c:pt idx="2470">
                  <c:v>0.45727000000000001</c:v>
                </c:pt>
                <c:pt idx="2471">
                  <c:v>0.45839999999999997</c:v>
                </c:pt>
                <c:pt idx="2472">
                  <c:v>0.44879000000000002</c:v>
                </c:pt>
                <c:pt idx="2473">
                  <c:v>0.45240999999999998</c:v>
                </c:pt>
                <c:pt idx="2474">
                  <c:v>0.45219999999999999</c:v>
                </c:pt>
                <c:pt idx="2475">
                  <c:v>0.46659</c:v>
                </c:pt>
                <c:pt idx="2476">
                  <c:v>0.45966000000000001</c:v>
                </c:pt>
                <c:pt idx="2477">
                  <c:v>0.45744000000000001</c:v>
                </c:pt>
                <c:pt idx="2478">
                  <c:v>0.43481999999999998</c:v>
                </c:pt>
                <c:pt idx="2479">
                  <c:v>0.45079999999999998</c:v>
                </c:pt>
                <c:pt idx="2480">
                  <c:v>0.43974999999999997</c:v>
                </c:pt>
                <c:pt idx="2481">
                  <c:v>0.45101000000000002</c:v>
                </c:pt>
                <c:pt idx="2482">
                  <c:v>0.45104</c:v>
                </c:pt>
                <c:pt idx="2483">
                  <c:v>0.45062999999999998</c:v>
                </c:pt>
                <c:pt idx="2484">
                  <c:v>0.45067000000000002</c:v>
                </c:pt>
                <c:pt idx="2485">
                  <c:v>0.42817</c:v>
                </c:pt>
                <c:pt idx="2486">
                  <c:v>0.46131</c:v>
                </c:pt>
                <c:pt idx="2487">
                  <c:v>0.45955000000000001</c:v>
                </c:pt>
                <c:pt idx="2488">
                  <c:v>0.45950999999999997</c:v>
                </c:pt>
                <c:pt idx="2489">
                  <c:v>0.46159</c:v>
                </c:pt>
                <c:pt idx="2490">
                  <c:v>0.45215</c:v>
                </c:pt>
                <c:pt idx="2491">
                  <c:v>0.45280999999999999</c:v>
                </c:pt>
                <c:pt idx="2492">
                  <c:v>0.4662</c:v>
                </c:pt>
                <c:pt idx="2493">
                  <c:v>0.43481999999999998</c:v>
                </c:pt>
                <c:pt idx="2494">
                  <c:v>0.43481999999999998</c:v>
                </c:pt>
                <c:pt idx="2495">
                  <c:v>0.43481999999999998</c:v>
                </c:pt>
                <c:pt idx="2496">
                  <c:v>0.47259000000000001</c:v>
                </c:pt>
                <c:pt idx="2497">
                  <c:v>0.47370000000000001</c:v>
                </c:pt>
                <c:pt idx="2498">
                  <c:v>0.46426000000000001</c:v>
                </c:pt>
                <c:pt idx="2499">
                  <c:v>0.45867000000000002</c:v>
                </c:pt>
                <c:pt idx="2500">
                  <c:v>0.46100000000000002</c:v>
                </c:pt>
                <c:pt idx="2501">
                  <c:v>0.46017000000000002</c:v>
                </c:pt>
                <c:pt idx="2502">
                  <c:v>0.45073000000000002</c:v>
                </c:pt>
                <c:pt idx="2503">
                  <c:v>0.45318000000000003</c:v>
                </c:pt>
                <c:pt idx="2504">
                  <c:v>0.46867999999999999</c:v>
                </c:pt>
                <c:pt idx="2505">
                  <c:v>0.43481999999999998</c:v>
                </c:pt>
                <c:pt idx="2506">
                  <c:v>0.43481999999999998</c:v>
                </c:pt>
                <c:pt idx="2507">
                  <c:v>0.43481999999999998</c:v>
                </c:pt>
                <c:pt idx="2508">
                  <c:v>0.43481999999999998</c:v>
                </c:pt>
                <c:pt idx="2509">
                  <c:v>0.43481999999999998</c:v>
                </c:pt>
                <c:pt idx="2510">
                  <c:v>0.45868999999999999</c:v>
                </c:pt>
                <c:pt idx="2511">
                  <c:v>0.45771000000000001</c:v>
                </c:pt>
                <c:pt idx="2512">
                  <c:v>0.45946999999999999</c:v>
                </c:pt>
                <c:pt idx="2513">
                  <c:v>0.46001999999999998</c:v>
                </c:pt>
                <c:pt idx="2514">
                  <c:v>0.46100999999999998</c:v>
                </c:pt>
                <c:pt idx="2515">
                  <c:v>0.43275999999999998</c:v>
                </c:pt>
                <c:pt idx="2516">
                  <c:v>0.46111999999999997</c:v>
                </c:pt>
                <c:pt idx="2517">
                  <c:v>0.46142</c:v>
                </c:pt>
                <c:pt idx="2518">
                  <c:v>0.46899999999999997</c:v>
                </c:pt>
                <c:pt idx="2519">
                  <c:v>0.46799000000000002</c:v>
                </c:pt>
                <c:pt idx="2520">
                  <c:v>0.43481999999999998</c:v>
                </c:pt>
                <c:pt idx="2521">
                  <c:v>0.43481999999999998</c:v>
                </c:pt>
                <c:pt idx="2522">
                  <c:v>0.43481999999999998</c:v>
                </c:pt>
                <c:pt idx="2523">
                  <c:v>0.43481999999999998</c:v>
                </c:pt>
                <c:pt idx="2524">
                  <c:v>0.43481999999999998</c:v>
                </c:pt>
                <c:pt idx="2525">
                  <c:v>0.43481999999999998</c:v>
                </c:pt>
                <c:pt idx="2526">
                  <c:v>0.43481999999999998</c:v>
                </c:pt>
                <c:pt idx="2527">
                  <c:v>0.43481999999999998</c:v>
                </c:pt>
                <c:pt idx="2528">
                  <c:v>0.43481999999999998</c:v>
                </c:pt>
                <c:pt idx="2529">
                  <c:v>0.47131000000000001</c:v>
                </c:pt>
                <c:pt idx="2530">
                  <c:v>0.45723999999999998</c:v>
                </c:pt>
                <c:pt idx="2531">
                  <c:v>0.44257999999999997</c:v>
                </c:pt>
                <c:pt idx="2532">
                  <c:v>0.45789999999999997</c:v>
                </c:pt>
                <c:pt idx="2533">
                  <c:v>0.45868999999999999</c:v>
                </c:pt>
                <c:pt idx="2534">
                  <c:v>0.45962999999999998</c:v>
                </c:pt>
                <c:pt idx="2535">
                  <c:v>0.43390000000000001</c:v>
                </c:pt>
                <c:pt idx="2536">
                  <c:v>0.46061000000000002</c:v>
                </c:pt>
                <c:pt idx="2537">
                  <c:v>0.45806000000000002</c:v>
                </c:pt>
                <c:pt idx="2538">
                  <c:v>0.45463999999999999</c:v>
                </c:pt>
                <c:pt idx="2539">
                  <c:v>0.45907999999999999</c:v>
                </c:pt>
                <c:pt idx="2540">
                  <c:v>0.43481999999999998</c:v>
                </c:pt>
                <c:pt idx="2541">
                  <c:v>0.43481999999999998</c:v>
                </c:pt>
                <c:pt idx="2542">
                  <c:v>0.43481999999999998</c:v>
                </c:pt>
                <c:pt idx="2543">
                  <c:v>0.43481999999999998</c:v>
                </c:pt>
                <c:pt idx="2544">
                  <c:v>0.43481999999999998</c:v>
                </c:pt>
                <c:pt idx="2545">
                  <c:v>0.43481999999999998</c:v>
                </c:pt>
                <c:pt idx="2546">
                  <c:v>0.43481999999999998</c:v>
                </c:pt>
                <c:pt idx="2548">
                  <c:v>0.46022999999999997</c:v>
                </c:pt>
                <c:pt idx="2549">
                  <c:v>0.45615</c:v>
                </c:pt>
                <c:pt idx="2550">
                  <c:v>0.47172999999999998</c:v>
                </c:pt>
                <c:pt idx="2551">
                  <c:v>0.43263000000000001</c:v>
                </c:pt>
                <c:pt idx="2552">
                  <c:v>0.43243999999999999</c:v>
                </c:pt>
                <c:pt idx="2553">
                  <c:v>0.43574000000000002</c:v>
                </c:pt>
                <c:pt idx="2554">
                  <c:v>0.45533000000000001</c:v>
                </c:pt>
                <c:pt idx="2555">
                  <c:v>0.44852999999999998</c:v>
                </c:pt>
                <c:pt idx="2556">
                  <c:v>0.43962000000000001</c:v>
                </c:pt>
                <c:pt idx="2557">
                  <c:v>0.43481999999999998</c:v>
                </c:pt>
                <c:pt idx="2558">
                  <c:v>0.43481999999999998</c:v>
                </c:pt>
                <c:pt idx="2559">
                  <c:v>0.43481999999999998</c:v>
                </c:pt>
                <c:pt idx="2560">
                  <c:v>0.43481999999999998</c:v>
                </c:pt>
                <c:pt idx="2561">
                  <c:v>0.43481999999999998</c:v>
                </c:pt>
                <c:pt idx="2562">
                  <c:v>0.43481999999999998</c:v>
                </c:pt>
                <c:pt idx="2563">
                  <c:v>0.43481999999999998</c:v>
                </c:pt>
                <c:pt idx="2564">
                  <c:v>0.43481999999999998</c:v>
                </c:pt>
                <c:pt idx="2565">
                  <c:v>0.42612</c:v>
                </c:pt>
                <c:pt idx="2566">
                  <c:v>0.43646000000000001</c:v>
                </c:pt>
                <c:pt idx="2567">
                  <c:v>0.43653999999999998</c:v>
                </c:pt>
                <c:pt idx="2568">
                  <c:v>0.45752999999999999</c:v>
                </c:pt>
                <c:pt idx="2569">
                  <c:v>0.43225999999999998</c:v>
                </c:pt>
                <c:pt idx="2570">
                  <c:v>0.45915</c:v>
                </c:pt>
                <c:pt idx="2571">
                  <c:v>0.43824000000000002</c:v>
                </c:pt>
                <c:pt idx="2572">
                  <c:v>0.43481999999999998</c:v>
                </c:pt>
                <c:pt idx="2573">
                  <c:v>0.43481999999999998</c:v>
                </c:pt>
                <c:pt idx="2574">
                  <c:v>0.43481999999999998</c:v>
                </c:pt>
                <c:pt idx="2575">
                  <c:v>0.43481999999999998</c:v>
                </c:pt>
                <c:pt idx="2576">
                  <c:v>0.43481999999999998</c:v>
                </c:pt>
                <c:pt idx="2577">
                  <c:v>0.43481999999999998</c:v>
                </c:pt>
                <c:pt idx="2578">
                  <c:v>0.42008000000000001</c:v>
                </c:pt>
                <c:pt idx="2579">
                  <c:v>0.41854000000000002</c:v>
                </c:pt>
                <c:pt idx="2580">
                  <c:v>0.43390000000000001</c:v>
                </c:pt>
                <c:pt idx="2581">
                  <c:v>0.43463000000000002</c:v>
                </c:pt>
                <c:pt idx="2582">
                  <c:v>0.46238000000000001</c:v>
                </c:pt>
                <c:pt idx="2583">
                  <c:v>0.45367000000000002</c:v>
                </c:pt>
                <c:pt idx="2584">
                  <c:v>0.45845000000000002</c:v>
                </c:pt>
                <c:pt idx="2585">
                  <c:v>0.43524000000000002</c:v>
                </c:pt>
                <c:pt idx="2586">
                  <c:v>0.43481999999999998</c:v>
                </c:pt>
                <c:pt idx="2587">
                  <c:v>0.43481999999999998</c:v>
                </c:pt>
                <c:pt idx="2588">
                  <c:v>0.43481999999999998</c:v>
                </c:pt>
                <c:pt idx="2589">
                  <c:v>0.43481999999999998</c:v>
                </c:pt>
                <c:pt idx="2590">
                  <c:v>0.41809000000000002</c:v>
                </c:pt>
                <c:pt idx="2591">
                  <c:v>0.42964999999999998</c:v>
                </c:pt>
                <c:pt idx="2592">
                  <c:v>0.41864000000000001</c:v>
                </c:pt>
                <c:pt idx="2593">
                  <c:v>0.43535000000000001</c:v>
                </c:pt>
                <c:pt idx="2594">
                  <c:v>0.43124000000000001</c:v>
                </c:pt>
                <c:pt idx="2595">
                  <c:v>0.46438000000000001</c:v>
                </c:pt>
                <c:pt idx="2596">
                  <c:v>0.43778</c:v>
                </c:pt>
                <c:pt idx="2597">
                  <c:v>0.43364999999999998</c:v>
                </c:pt>
                <c:pt idx="2598">
                  <c:v>0.46461000000000002</c:v>
                </c:pt>
                <c:pt idx="2599">
                  <c:v>0.43481999999999998</c:v>
                </c:pt>
                <c:pt idx="2600">
                  <c:v>0.43481999999999998</c:v>
                </c:pt>
                <c:pt idx="2602">
                  <c:v>0.42931000000000002</c:v>
                </c:pt>
                <c:pt idx="2603">
                  <c:v>0.43201000000000001</c:v>
                </c:pt>
                <c:pt idx="2604">
                  <c:v>0.42070999999999997</c:v>
                </c:pt>
                <c:pt idx="2605">
                  <c:v>0.42693999999999999</c:v>
                </c:pt>
                <c:pt idx="2606">
                  <c:v>0.43110999999999999</c:v>
                </c:pt>
                <c:pt idx="2607">
                  <c:v>0.43525000000000003</c:v>
                </c:pt>
                <c:pt idx="2608">
                  <c:v>0.47260999999999997</c:v>
                </c:pt>
                <c:pt idx="2609">
                  <c:v>0.43535000000000001</c:v>
                </c:pt>
                <c:pt idx="2610">
                  <c:v>0.43911</c:v>
                </c:pt>
                <c:pt idx="2611">
                  <c:v>0.43481999999999998</c:v>
                </c:pt>
                <c:pt idx="2612">
                  <c:v>0.43481999999999998</c:v>
                </c:pt>
                <c:pt idx="2613">
                  <c:v>0.43481999999999998</c:v>
                </c:pt>
                <c:pt idx="2615">
                  <c:v>0.43042000000000002</c:v>
                </c:pt>
                <c:pt idx="2616">
                  <c:v>0.42796000000000001</c:v>
                </c:pt>
                <c:pt idx="2617">
                  <c:v>0.46367999999999998</c:v>
                </c:pt>
                <c:pt idx="2618">
                  <c:v>0.43557000000000001</c:v>
                </c:pt>
                <c:pt idx="2619">
                  <c:v>0.43924000000000002</c:v>
                </c:pt>
                <c:pt idx="2620">
                  <c:v>0.43658999999999998</c:v>
                </c:pt>
                <c:pt idx="2621">
                  <c:v>0.47405999999999998</c:v>
                </c:pt>
                <c:pt idx="2622">
                  <c:v>0.43848999999999999</c:v>
                </c:pt>
                <c:pt idx="2623">
                  <c:v>0.43680000000000002</c:v>
                </c:pt>
                <c:pt idx="2624">
                  <c:v>0.43481999999999998</c:v>
                </c:pt>
                <c:pt idx="2627">
                  <c:v>0.43641000000000002</c:v>
                </c:pt>
                <c:pt idx="2628">
                  <c:v>0.42788999999999999</c:v>
                </c:pt>
                <c:pt idx="2629">
                  <c:v>0.42870999999999998</c:v>
                </c:pt>
                <c:pt idx="2630">
                  <c:v>0.43010999999999999</c:v>
                </c:pt>
                <c:pt idx="2631">
                  <c:v>0.46632000000000001</c:v>
                </c:pt>
                <c:pt idx="2632">
                  <c:v>0.43758000000000002</c:v>
                </c:pt>
                <c:pt idx="2633">
                  <c:v>0.47339999999999999</c:v>
                </c:pt>
                <c:pt idx="2634">
                  <c:v>0.43312</c:v>
                </c:pt>
                <c:pt idx="2635">
                  <c:v>0.43204999999999999</c:v>
                </c:pt>
                <c:pt idx="2636">
                  <c:v>0.43481999999999998</c:v>
                </c:pt>
                <c:pt idx="2638">
                  <c:v>0.43683</c:v>
                </c:pt>
                <c:pt idx="2639">
                  <c:v>0.46782000000000001</c:v>
                </c:pt>
                <c:pt idx="2640">
                  <c:v>0.42991000000000001</c:v>
                </c:pt>
                <c:pt idx="2641">
                  <c:v>0.43093999999999999</c:v>
                </c:pt>
                <c:pt idx="2642">
                  <c:v>0.44686999999999999</c:v>
                </c:pt>
                <c:pt idx="2643">
                  <c:v>0.43481999999999998</c:v>
                </c:pt>
                <c:pt idx="2644">
                  <c:v>0.43481999999999998</c:v>
                </c:pt>
                <c:pt idx="2646">
                  <c:v>0.47088000000000002</c:v>
                </c:pt>
                <c:pt idx="2647">
                  <c:v>0.46966000000000002</c:v>
                </c:pt>
                <c:pt idx="2648">
                  <c:v>0.47206999999999999</c:v>
                </c:pt>
                <c:pt idx="2649">
                  <c:v>0.45124999999999998</c:v>
                </c:pt>
                <c:pt idx="2650">
                  <c:v>0.43481999999999998</c:v>
                </c:pt>
                <c:pt idx="2651">
                  <c:v>0.43481999999999998</c:v>
                </c:pt>
                <c:pt idx="2653">
                  <c:v>0.43318000000000001</c:v>
                </c:pt>
                <c:pt idx="2654">
                  <c:v>0.46981000000000001</c:v>
                </c:pt>
                <c:pt idx="2655">
                  <c:v>0.43481999999999998</c:v>
                </c:pt>
                <c:pt idx="2657">
                  <c:v>0.46566000000000002</c:v>
                </c:pt>
                <c:pt idx="2658">
                  <c:v>0.46709000000000001</c:v>
                </c:pt>
                <c:pt idx="2659">
                  <c:v>0.43481999999999998</c:v>
                </c:pt>
                <c:pt idx="2661">
                  <c:v>0.46605999999999997</c:v>
                </c:pt>
                <c:pt idx="2662">
                  <c:v>0.45885999999999999</c:v>
                </c:pt>
                <c:pt idx="2663">
                  <c:v>0.43481999999999998</c:v>
                </c:pt>
                <c:pt idx="2664">
                  <c:v>0.43481999999999998</c:v>
                </c:pt>
                <c:pt idx="2666">
                  <c:v>0.43008000000000002</c:v>
                </c:pt>
                <c:pt idx="2667">
                  <c:v>0.43481999999999998</c:v>
                </c:pt>
                <c:pt idx="2668">
                  <c:v>0.43481999999999998</c:v>
                </c:pt>
                <c:pt idx="2669">
                  <c:v>0.43481999999999998</c:v>
                </c:pt>
                <c:pt idx="2670">
                  <c:v>0.43836000000000003</c:v>
                </c:pt>
                <c:pt idx="2671">
                  <c:v>0.43486999999999998</c:v>
                </c:pt>
                <c:pt idx="2672">
                  <c:v>0.43414000000000003</c:v>
                </c:pt>
                <c:pt idx="2673">
                  <c:v>0.443</c:v>
                </c:pt>
                <c:pt idx="2674">
                  <c:v>0.46054</c:v>
                </c:pt>
                <c:pt idx="2675">
                  <c:v>0.45678999999999997</c:v>
                </c:pt>
                <c:pt idx="2676">
                  <c:v>0.43481999999999998</c:v>
                </c:pt>
                <c:pt idx="2677">
                  <c:v>0.43481999999999998</c:v>
                </c:pt>
                <c:pt idx="2678">
                  <c:v>0.43774000000000002</c:v>
                </c:pt>
                <c:pt idx="2679">
                  <c:v>0.42336000000000001</c:v>
                </c:pt>
                <c:pt idx="2680">
                  <c:v>0.44031999999999999</c:v>
                </c:pt>
                <c:pt idx="2681">
                  <c:v>0.43407000000000001</c:v>
                </c:pt>
                <c:pt idx="2682">
                  <c:v>0.44213000000000002</c:v>
                </c:pt>
                <c:pt idx="2683">
                  <c:v>0.44392999999999999</c:v>
                </c:pt>
                <c:pt idx="2684">
                  <c:v>0.45746999999999999</c:v>
                </c:pt>
                <c:pt idx="2685">
                  <c:v>0.46505000000000002</c:v>
                </c:pt>
                <c:pt idx="2686">
                  <c:v>0.48079</c:v>
                </c:pt>
                <c:pt idx="2687">
                  <c:v>0.43481999999999998</c:v>
                </c:pt>
                <c:pt idx="2688">
                  <c:v>0.43481999999999998</c:v>
                </c:pt>
                <c:pt idx="2689">
                  <c:v>0.43063000000000001</c:v>
                </c:pt>
                <c:pt idx="2690">
                  <c:v>0.45240000000000002</c:v>
                </c:pt>
                <c:pt idx="2691">
                  <c:v>0.42886999999999997</c:v>
                </c:pt>
                <c:pt idx="2692">
                  <c:v>0.43231999999999998</c:v>
                </c:pt>
                <c:pt idx="2693">
                  <c:v>0.43534</c:v>
                </c:pt>
                <c:pt idx="2694">
                  <c:v>0.44174999999999998</c:v>
                </c:pt>
                <c:pt idx="2695">
                  <c:v>0.41708000000000001</c:v>
                </c:pt>
                <c:pt idx="2696">
                  <c:v>0.46572000000000002</c:v>
                </c:pt>
                <c:pt idx="2697">
                  <c:v>0.47483999999999998</c:v>
                </c:pt>
                <c:pt idx="2698">
                  <c:v>0.43481999999999998</c:v>
                </c:pt>
                <c:pt idx="2699">
                  <c:v>0.43481999999999998</c:v>
                </c:pt>
                <c:pt idx="2700">
                  <c:v>0.42668</c:v>
                </c:pt>
                <c:pt idx="2701">
                  <c:v>0.43176999999999999</c:v>
                </c:pt>
                <c:pt idx="2702">
                  <c:v>0.43240000000000001</c:v>
                </c:pt>
                <c:pt idx="2703">
                  <c:v>0.44222</c:v>
                </c:pt>
                <c:pt idx="2704">
                  <c:v>0.44519999999999998</c:v>
                </c:pt>
                <c:pt idx="2705">
                  <c:v>0.43515999999999999</c:v>
                </c:pt>
                <c:pt idx="2706">
                  <c:v>0.41532999999999998</c:v>
                </c:pt>
                <c:pt idx="2707">
                  <c:v>0.46528999999999998</c:v>
                </c:pt>
                <c:pt idx="2708">
                  <c:v>0.46564</c:v>
                </c:pt>
                <c:pt idx="2709">
                  <c:v>0.43481999999999998</c:v>
                </c:pt>
                <c:pt idx="2710">
                  <c:v>0.43481999999999998</c:v>
                </c:pt>
                <c:pt idx="2711">
                  <c:v>0.43926999999999999</c:v>
                </c:pt>
                <c:pt idx="2712">
                  <c:v>0.43430000000000002</c:v>
                </c:pt>
                <c:pt idx="2713">
                  <c:v>0.43940000000000001</c:v>
                </c:pt>
                <c:pt idx="2714">
                  <c:v>0.44080000000000003</c:v>
                </c:pt>
                <c:pt idx="2715">
                  <c:v>0.44391999999999998</c:v>
                </c:pt>
                <c:pt idx="2716">
                  <c:v>0.44402000000000003</c:v>
                </c:pt>
                <c:pt idx="2717">
                  <c:v>0.41388000000000003</c:v>
                </c:pt>
                <c:pt idx="2718">
                  <c:v>0.46815000000000001</c:v>
                </c:pt>
                <c:pt idx="2719">
                  <c:v>0.46010000000000001</c:v>
                </c:pt>
                <c:pt idx="2720">
                  <c:v>0.43481999999999998</c:v>
                </c:pt>
                <c:pt idx="2721">
                  <c:v>0.43481999999999998</c:v>
                </c:pt>
                <c:pt idx="2722">
                  <c:v>0.43382999999999999</c:v>
                </c:pt>
                <c:pt idx="2723">
                  <c:v>0.43508999999999998</c:v>
                </c:pt>
                <c:pt idx="2724">
                  <c:v>0.42453999999999997</c:v>
                </c:pt>
                <c:pt idx="2725">
                  <c:v>0.44290000000000002</c:v>
                </c:pt>
                <c:pt idx="2726">
                  <c:v>0.44277</c:v>
                </c:pt>
                <c:pt idx="2727">
                  <c:v>0.41599999999999998</c:v>
                </c:pt>
                <c:pt idx="2728">
                  <c:v>0.46869</c:v>
                </c:pt>
                <c:pt idx="2729">
                  <c:v>0.47138000000000002</c:v>
                </c:pt>
                <c:pt idx="2730">
                  <c:v>0.43481999999999998</c:v>
                </c:pt>
                <c:pt idx="2731">
                  <c:v>0.43481999999999998</c:v>
                </c:pt>
                <c:pt idx="2732">
                  <c:v>0.43481999999999998</c:v>
                </c:pt>
                <c:pt idx="2733">
                  <c:v>0.43520999999999999</c:v>
                </c:pt>
                <c:pt idx="2734">
                  <c:v>0.42020000000000002</c:v>
                </c:pt>
                <c:pt idx="2735">
                  <c:v>0.43964999999999999</c:v>
                </c:pt>
                <c:pt idx="2736">
                  <c:v>0.43386000000000002</c:v>
                </c:pt>
                <c:pt idx="2737">
                  <c:v>0.44128000000000001</c:v>
                </c:pt>
                <c:pt idx="2738">
                  <c:v>0.46405999999999997</c:v>
                </c:pt>
                <c:pt idx="2739">
                  <c:v>0.46572000000000002</c:v>
                </c:pt>
                <c:pt idx="2740">
                  <c:v>0.43481999999999998</c:v>
                </c:pt>
                <c:pt idx="2741">
                  <c:v>0.43481999999999998</c:v>
                </c:pt>
                <c:pt idx="2742">
                  <c:v>0.43481999999999998</c:v>
                </c:pt>
                <c:pt idx="2743">
                  <c:v>0.42798999999999998</c:v>
                </c:pt>
                <c:pt idx="2744">
                  <c:v>0.42635000000000001</c:v>
                </c:pt>
                <c:pt idx="2745">
                  <c:v>0.44044</c:v>
                </c:pt>
                <c:pt idx="2746">
                  <c:v>0.43342999999999998</c:v>
                </c:pt>
                <c:pt idx="2747">
                  <c:v>0.45576</c:v>
                </c:pt>
                <c:pt idx="2748">
                  <c:v>0.42063</c:v>
                </c:pt>
                <c:pt idx="2749">
                  <c:v>0.45490999999999998</c:v>
                </c:pt>
                <c:pt idx="2750">
                  <c:v>0.43481999999999998</c:v>
                </c:pt>
                <c:pt idx="2751">
                  <c:v>0.43481999999999998</c:v>
                </c:pt>
                <c:pt idx="2752">
                  <c:v>0.43481999999999998</c:v>
                </c:pt>
                <c:pt idx="2753">
                  <c:v>0.39765</c:v>
                </c:pt>
                <c:pt idx="2754">
                  <c:v>0.44203999999999999</c:v>
                </c:pt>
                <c:pt idx="2755">
                  <c:v>0.44098999999999999</c:v>
                </c:pt>
                <c:pt idx="2756">
                  <c:v>0.44174999999999998</c:v>
                </c:pt>
                <c:pt idx="2757">
                  <c:v>0.43314000000000002</c:v>
                </c:pt>
                <c:pt idx="2758">
                  <c:v>0.41582000000000002</c:v>
                </c:pt>
                <c:pt idx="2759">
                  <c:v>0.46615000000000001</c:v>
                </c:pt>
                <c:pt idx="2760">
                  <c:v>0.43481999999999998</c:v>
                </c:pt>
                <c:pt idx="2761">
                  <c:v>0.43481999999999998</c:v>
                </c:pt>
                <c:pt idx="2762">
                  <c:v>0.40183999999999997</c:v>
                </c:pt>
                <c:pt idx="2763">
                  <c:v>0.42155999999999999</c:v>
                </c:pt>
                <c:pt idx="2764">
                  <c:v>0.44131999999999999</c:v>
                </c:pt>
                <c:pt idx="2765">
                  <c:v>0.44238</c:v>
                </c:pt>
                <c:pt idx="2766">
                  <c:v>0.44399</c:v>
                </c:pt>
                <c:pt idx="2767">
                  <c:v>0.41544999999999999</c:v>
                </c:pt>
                <c:pt idx="2768">
                  <c:v>0.43481999999999998</c:v>
                </c:pt>
                <c:pt idx="2769">
                  <c:v>0.42970000000000003</c:v>
                </c:pt>
                <c:pt idx="2770">
                  <c:v>0.42907000000000001</c:v>
                </c:pt>
                <c:pt idx="2771">
                  <c:v>0.44574999999999998</c:v>
                </c:pt>
                <c:pt idx="2772">
                  <c:v>0.44390000000000002</c:v>
                </c:pt>
                <c:pt idx="2773">
                  <c:v>0.44705</c:v>
                </c:pt>
                <c:pt idx="2774">
                  <c:v>0.42344999999999999</c:v>
                </c:pt>
                <c:pt idx="2775">
                  <c:v>0.43481999999999998</c:v>
                </c:pt>
                <c:pt idx="2776">
                  <c:v>0.43481999999999998</c:v>
                </c:pt>
                <c:pt idx="2777">
                  <c:v>0.42546</c:v>
                </c:pt>
                <c:pt idx="2778">
                  <c:v>0.42968000000000001</c:v>
                </c:pt>
                <c:pt idx="2779">
                  <c:v>0.43795000000000001</c:v>
                </c:pt>
                <c:pt idx="2780">
                  <c:v>0.44488</c:v>
                </c:pt>
                <c:pt idx="2781">
                  <c:v>0.44423000000000001</c:v>
                </c:pt>
                <c:pt idx="2782">
                  <c:v>0.43271999999999999</c:v>
                </c:pt>
                <c:pt idx="2783">
                  <c:v>0.42271999999999998</c:v>
                </c:pt>
                <c:pt idx="2784">
                  <c:v>0.43481999999999998</c:v>
                </c:pt>
                <c:pt idx="2785">
                  <c:v>0.43481999999999998</c:v>
                </c:pt>
                <c:pt idx="2786">
                  <c:v>0.42301</c:v>
                </c:pt>
                <c:pt idx="2787">
                  <c:v>0.42664999999999997</c:v>
                </c:pt>
                <c:pt idx="2788">
                  <c:v>0.43418000000000001</c:v>
                </c:pt>
                <c:pt idx="2789">
                  <c:v>0.43884000000000001</c:v>
                </c:pt>
                <c:pt idx="2790">
                  <c:v>0.42154999999999998</c:v>
                </c:pt>
                <c:pt idx="2791">
                  <c:v>0.43508999999999998</c:v>
                </c:pt>
                <c:pt idx="2792">
                  <c:v>0.45865</c:v>
                </c:pt>
                <c:pt idx="2793">
                  <c:v>0.43481999999999998</c:v>
                </c:pt>
                <c:pt idx="2794">
                  <c:v>0.43481999999999998</c:v>
                </c:pt>
                <c:pt idx="2795">
                  <c:v>0.42177999999999999</c:v>
                </c:pt>
                <c:pt idx="2796">
                  <c:v>0.42207</c:v>
                </c:pt>
                <c:pt idx="2797">
                  <c:v>0.42712</c:v>
                </c:pt>
                <c:pt idx="2798">
                  <c:v>0.43630000000000002</c:v>
                </c:pt>
                <c:pt idx="2799">
                  <c:v>0.43573000000000001</c:v>
                </c:pt>
                <c:pt idx="2800">
                  <c:v>0.43890000000000001</c:v>
                </c:pt>
                <c:pt idx="2801">
                  <c:v>0.44253999999999999</c:v>
                </c:pt>
                <c:pt idx="2802">
                  <c:v>0.44572000000000001</c:v>
                </c:pt>
                <c:pt idx="2803">
                  <c:v>0.45787</c:v>
                </c:pt>
                <c:pt idx="2804">
                  <c:v>0.43481999999999998</c:v>
                </c:pt>
                <c:pt idx="2805">
                  <c:v>0.43481999999999998</c:v>
                </c:pt>
                <c:pt idx="2806">
                  <c:v>0.41069</c:v>
                </c:pt>
                <c:pt idx="2807">
                  <c:v>0.41367999999999999</c:v>
                </c:pt>
                <c:pt idx="2808">
                  <c:v>0.42703999999999998</c:v>
                </c:pt>
                <c:pt idx="2809">
                  <c:v>0.42764000000000002</c:v>
                </c:pt>
                <c:pt idx="2810">
                  <c:v>0.42770000000000002</c:v>
                </c:pt>
                <c:pt idx="2811">
                  <c:v>0.43680999999999998</c:v>
                </c:pt>
                <c:pt idx="2812">
                  <c:v>0.44438</c:v>
                </c:pt>
                <c:pt idx="2813">
                  <c:v>0.44550000000000001</c:v>
                </c:pt>
                <c:pt idx="2814">
                  <c:v>0.44799</c:v>
                </c:pt>
                <c:pt idx="2815">
                  <c:v>0.43114999999999998</c:v>
                </c:pt>
                <c:pt idx="2816">
                  <c:v>0.43481999999999998</c:v>
                </c:pt>
                <c:pt idx="2817">
                  <c:v>0.43481999999999998</c:v>
                </c:pt>
                <c:pt idx="2818">
                  <c:v>0.43481999999999998</c:v>
                </c:pt>
                <c:pt idx="2819">
                  <c:v>0.41166999999999998</c:v>
                </c:pt>
                <c:pt idx="2820">
                  <c:v>0.41152</c:v>
                </c:pt>
                <c:pt idx="2821">
                  <c:v>0.42259999999999998</c:v>
                </c:pt>
                <c:pt idx="2822">
                  <c:v>0.44463999999999998</c:v>
                </c:pt>
                <c:pt idx="2823">
                  <c:v>0.42687999999999998</c:v>
                </c:pt>
                <c:pt idx="2824">
                  <c:v>0.44255</c:v>
                </c:pt>
                <c:pt idx="2825">
                  <c:v>0.44318999999999997</c:v>
                </c:pt>
                <c:pt idx="2826">
                  <c:v>0.44090000000000001</c:v>
                </c:pt>
                <c:pt idx="2827">
                  <c:v>0.45261000000000001</c:v>
                </c:pt>
                <c:pt idx="2828">
                  <c:v>0.44202000000000002</c:v>
                </c:pt>
                <c:pt idx="2829">
                  <c:v>0.42870000000000003</c:v>
                </c:pt>
                <c:pt idx="2830">
                  <c:v>0.45578999999999997</c:v>
                </c:pt>
                <c:pt idx="2831">
                  <c:v>0.43481999999999998</c:v>
                </c:pt>
                <c:pt idx="2832">
                  <c:v>0.43481999999999998</c:v>
                </c:pt>
                <c:pt idx="2833">
                  <c:v>0.46355000000000002</c:v>
                </c:pt>
                <c:pt idx="2834">
                  <c:v>0.46356000000000003</c:v>
                </c:pt>
                <c:pt idx="2835">
                  <c:v>0.46344000000000002</c:v>
                </c:pt>
                <c:pt idx="2836">
                  <c:v>0.44552000000000003</c:v>
                </c:pt>
                <c:pt idx="2837">
                  <c:v>0.44563999999999998</c:v>
                </c:pt>
                <c:pt idx="2838">
                  <c:v>0.41499999999999998</c:v>
                </c:pt>
                <c:pt idx="2839">
                  <c:v>0.41293999999999997</c:v>
                </c:pt>
                <c:pt idx="2840">
                  <c:v>0.41863</c:v>
                </c:pt>
                <c:pt idx="2841">
                  <c:v>0.45984999999999998</c:v>
                </c:pt>
                <c:pt idx="2842">
                  <c:v>0.44275999999999999</c:v>
                </c:pt>
                <c:pt idx="2843">
                  <c:v>0.43523000000000001</c:v>
                </c:pt>
                <c:pt idx="2844">
                  <c:v>0.44216</c:v>
                </c:pt>
                <c:pt idx="2845">
                  <c:v>0.44534000000000001</c:v>
                </c:pt>
                <c:pt idx="2846">
                  <c:v>0.44758999999999999</c:v>
                </c:pt>
                <c:pt idx="2847">
                  <c:v>0.46732000000000001</c:v>
                </c:pt>
                <c:pt idx="2848">
                  <c:v>0.43979000000000001</c:v>
                </c:pt>
                <c:pt idx="2849">
                  <c:v>0.43</c:v>
                </c:pt>
                <c:pt idx="2850">
                  <c:v>0.40587000000000001</c:v>
                </c:pt>
                <c:pt idx="2851">
                  <c:v>0.41807</c:v>
                </c:pt>
                <c:pt idx="2852">
                  <c:v>0.41103000000000001</c:v>
                </c:pt>
                <c:pt idx="2853">
                  <c:v>0.43481999999999998</c:v>
                </c:pt>
                <c:pt idx="2854">
                  <c:v>0.45430999999999999</c:v>
                </c:pt>
                <c:pt idx="2855">
                  <c:v>0.45290999999999998</c:v>
                </c:pt>
                <c:pt idx="2856">
                  <c:v>0.45395000000000002</c:v>
                </c:pt>
                <c:pt idx="2857">
                  <c:v>0.43290000000000001</c:v>
                </c:pt>
                <c:pt idx="2858">
                  <c:v>0.43765999999999999</c:v>
                </c:pt>
                <c:pt idx="2859">
                  <c:v>0.46249000000000001</c:v>
                </c:pt>
                <c:pt idx="2860">
                  <c:v>0.46276</c:v>
                </c:pt>
                <c:pt idx="2861">
                  <c:v>0.42795</c:v>
                </c:pt>
                <c:pt idx="2862">
                  <c:v>0.4118</c:v>
                </c:pt>
                <c:pt idx="2863">
                  <c:v>0.47001999999999999</c:v>
                </c:pt>
                <c:pt idx="2864">
                  <c:v>0.45112000000000002</c:v>
                </c:pt>
                <c:pt idx="2865">
                  <c:v>0.43461</c:v>
                </c:pt>
                <c:pt idx="2866">
                  <c:v>0.46611000000000002</c:v>
                </c:pt>
                <c:pt idx="2867">
                  <c:v>0.46639999999999998</c:v>
                </c:pt>
                <c:pt idx="2868">
                  <c:v>0.45837</c:v>
                </c:pt>
                <c:pt idx="2869">
                  <c:v>0.46403</c:v>
                </c:pt>
                <c:pt idx="2870">
                  <c:v>0.46516999999999997</c:v>
                </c:pt>
                <c:pt idx="2871">
                  <c:v>0.43153000000000002</c:v>
                </c:pt>
                <c:pt idx="2872">
                  <c:v>0.42301</c:v>
                </c:pt>
                <c:pt idx="2873">
                  <c:v>0.40144000000000002</c:v>
                </c:pt>
                <c:pt idx="2874">
                  <c:v>0.41275000000000001</c:v>
                </c:pt>
                <c:pt idx="2875">
                  <c:v>0.41049999999999998</c:v>
                </c:pt>
                <c:pt idx="2876">
                  <c:v>0.40716999999999998</c:v>
                </c:pt>
                <c:pt idx="2877">
                  <c:v>0.43481999999999998</c:v>
                </c:pt>
                <c:pt idx="2878">
                  <c:v>0.43511</c:v>
                </c:pt>
                <c:pt idx="2879">
                  <c:v>0.42780000000000001</c:v>
                </c:pt>
                <c:pt idx="2880">
                  <c:v>0.43180000000000002</c:v>
                </c:pt>
                <c:pt idx="2881">
                  <c:v>0.44267000000000001</c:v>
                </c:pt>
                <c:pt idx="2882">
                  <c:v>0.43663000000000002</c:v>
                </c:pt>
                <c:pt idx="2883">
                  <c:v>0.43541000000000002</c:v>
                </c:pt>
                <c:pt idx="2884">
                  <c:v>0.45312999999999998</c:v>
                </c:pt>
                <c:pt idx="2885">
                  <c:v>0.42609999999999998</c:v>
                </c:pt>
                <c:pt idx="2886">
                  <c:v>0.46021000000000001</c:v>
                </c:pt>
                <c:pt idx="2887">
                  <c:v>0.41032999999999997</c:v>
                </c:pt>
                <c:pt idx="2888">
                  <c:v>0.43335000000000001</c:v>
                </c:pt>
                <c:pt idx="2889">
                  <c:v>0.46343000000000001</c:v>
                </c:pt>
                <c:pt idx="2890">
                  <c:v>0.46328000000000003</c:v>
                </c:pt>
                <c:pt idx="2891">
                  <c:v>0.46517999999999998</c:v>
                </c:pt>
                <c:pt idx="2892">
                  <c:v>0.46242</c:v>
                </c:pt>
                <c:pt idx="2893">
                  <c:v>0.46690999999999999</c:v>
                </c:pt>
                <c:pt idx="2894">
                  <c:v>0.45656000000000002</c:v>
                </c:pt>
                <c:pt idx="2895">
                  <c:v>0.42688999999999999</c:v>
                </c:pt>
                <c:pt idx="2896">
                  <c:v>0.43245</c:v>
                </c:pt>
                <c:pt idx="2897">
                  <c:v>0.39534999999999998</c:v>
                </c:pt>
                <c:pt idx="2898">
                  <c:v>0.41454999999999997</c:v>
                </c:pt>
                <c:pt idx="2899">
                  <c:v>0.39890999999999999</c:v>
                </c:pt>
                <c:pt idx="2900">
                  <c:v>0.39489000000000002</c:v>
                </c:pt>
                <c:pt idx="2901">
                  <c:v>0.43481999999999998</c:v>
                </c:pt>
                <c:pt idx="2902">
                  <c:v>0.43481999999999998</c:v>
                </c:pt>
                <c:pt idx="2903">
                  <c:v>0.44690000000000002</c:v>
                </c:pt>
                <c:pt idx="2904">
                  <c:v>0.46842</c:v>
                </c:pt>
                <c:pt idx="2905">
                  <c:v>0.43625000000000003</c:v>
                </c:pt>
                <c:pt idx="2906">
                  <c:v>0.43096000000000001</c:v>
                </c:pt>
                <c:pt idx="2907">
                  <c:v>0.45867000000000002</c:v>
                </c:pt>
                <c:pt idx="2908">
                  <c:v>0.45904</c:v>
                </c:pt>
                <c:pt idx="2909">
                  <c:v>0.43558999999999998</c:v>
                </c:pt>
                <c:pt idx="2910">
                  <c:v>0.43526999999999999</c:v>
                </c:pt>
                <c:pt idx="2911">
                  <c:v>0.45672000000000001</c:v>
                </c:pt>
                <c:pt idx="2912">
                  <c:v>0.42296</c:v>
                </c:pt>
                <c:pt idx="2913">
                  <c:v>0.41120000000000001</c:v>
                </c:pt>
                <c:pt idx="2914">
                  <c:v>0.43525999999999998</c:v>
                </c:pt>
                <c:pt idx="2915">
                  <c:v>0.46812999999999999</c:v>
                </c:pt>
                <c:pt idx="2916">
                  <c:v>0.43712000000000001</c:v>
                </c:pt>
                <c:pt idx="2917">
                  <c:v>0.46973999999999999</c:v>
                </c:pt>
                <c:pt idx="2918">
                  <c:v>0.45357999999999998</c:v>
                </c:pt>
                <c:pt idx="2919">
                  <c:v>0.45779999999999998</c:v>
                </c:pt>
                <c:pt idx="2920">
                  <c:v>0.45361000000000001</c:v>
                </c:pt>
                <c:pt idx="2921">
                  <c:v>0.43418000000000001</c:v>
                </c:pt>
                <c:pt idx="2922">
                  <c:v>0.42157</c:v>
                </c:pt>
                <c:pt idx="2923">
                  <c:v>0.43142000000000003</c:v>
                </c:pt>
                <c:pt idx="2924">
                  <c:v>0.40577000000000002</c:v>
                </c:pt>
                <c:pt idx="2925">
                  <c:v>0.40218999999999999</c:v>
                </c:pt>
                <c:pt idx="2926">
                  <c:v>0.41050999999999999</c:v>
                </c:pt>
                <c:pt idx="2927">
                  <c:v>0.39374999999999999</c:v>
                </c:pt>
                <c:pt idx="2928">
                  <c:v>0.43481999999999998</c:v>
                </c:pt>
                <c:pt idx="2929">
                  <c:v>0.43481999999999998</c:v>
                </c:pt>
                <c:pt idx="2930">
                  <c:v>0.43481999999999998</c:v>
                </c:pt>
                <c:pt idx="2931">
                  <c:v>0.44018000000000002</c:v>
                </c:pt>
                <c:pt idx="2932">
                  <c:v>0.44639000000000001</c:v>
                </c:pt>
                <c:pt idx="2933">
                  <c:v>0.44696000000000002</c:v>
                </c:pt>
                <c:pt idx="2934">
                  <c:v>0.43606</c:v>
                </c:pt>
                <c:pt idx="2935">
                  <c:v>0.43595</c:v>
                </c:pt>
                <c:pt idx="2936">
                  <c:v>0.43614999999999998</c:v>
                </c:pt>
                <c:pt idx="2937">
                  <c:v>0.42327999999999999</c:v>
                </c:pt>
                <c:pt idx="2938">
                  <c:v>0.42365000000000003</c:v>
                </c:pt>
                <c:pt idx="2939">
                  <c:v>0.44170999999999999</c:v>
                </c:pt>
                <c:pt idx="2940">
                  <c:v>0.42159999999999997</c:v>
                </c:pt>
                <c:pt idx="2941">
                  <c:v>0.42241000000000001</c:v>
                </c:pt>
                <c:pt idx="2942">
                  <c:v>0.42058000000000001</c:v>
                </c:pt>
                <c:pt idx="2943">
                  <c:v>0.42992999999999998</c:v>
                </c:pt>
                <c:pt idx="2944">
                  <c:v>0.46815000000000001</c:v>
                </c:pt>
                <c:pt idx="2945">
                  <c:v>0.46939999999999998</c:v>
                </c:pt>
                <c:pt idx="2946">
                  <c:v>0.47339999999999999</c:v>
                </c:pt>
                <c:pt idx="2947">
                  <c:v>0.47788999999999998</c:v>
                </c:pt>
                <c:pt idx="2948">
                  <c:v>0.4652</c:v>
                </c:pt>
                <c:pt idx="2949">
                  <c:v>0.44978000000000001</c:v>
                </c:pt>
                <c:pt idx="2950">
                  <c:v>0.42970999999999998</c:v>
                </c:pt>
                <c:pt idx="2951">
                  <c:v>0.43412000000000001</c:v>
                </c:pt>
                <c:pt idx="2952">
                  <c:v>0.41456999999999999</c:v>
                </c:pt>
                <c:pt idx="2953">
                  <c:v>0.43093999999999999</c:v>
                </c:pt>
                <c:pt idx="2954">
                  <c:v>0.40771000000000002</c:v>
                </c:pt>
                <c:pt idx="2955">
                  <c:v>0.40671000000000002</c:v>
                </c:pt>
                <c:pt idx="2956">
                  <c:v>0.40961999999999998</c:v>
                </c:pt>
                <c:pt idx="2957">
                  <c:v>0.38350000000000001</c:v>
                </c:pt>
                <c:pt idx="2958">
                  <c:v>0.40336</c:v>
                </c:pt>
                <c:pt idx="2959">
                  <c:v>0.43481999999999998</c:v>
                </c:pt>
                <c:pt idx="2961">
                  <c:v>0.43630000000000002</c:v>
                </c:pt>
                <c:pt idx="2962">
                  <c:v>0.43625000000000003</c:v>
                </c:pt>
                <c:pt idx="2963">
                  <c:v>0.44640999999999997</c:v>
                </c:pt>
                <c:pt idx="2964">
                  <c:v>0.43852999999999998</c:v>
                </c:pt>
                <c:pt idx="2965">
                  <c:v>0.43618000000000001</c:v>
                </c:pt>
                <c:pt idx="2966">
                  <c:v>0.43603999999999998</c:v>
                </c:pt>
                <c:pt idx="2967">
                  <c:v>0.43464000000000003</c:v>
                </c:pt>
                <c:pt idx="2968">
                  <c:v>0.46331</c:v>
                </c:pt>
                <c:pt idx="2969">
                  <c:v>0.42930000000000001</c:v>
                </c:pt>
                <c:pt idx="2970">
                  <c:v>0.45105000000000001</c:v>
                </c:pt>
                <c:pt idx="2971">
                  <c:v>0.42404999999999998</c:v>
                </c:pt>
                <c:pt idx="2972">
                  <c:v>0.43475000000000003</c:v>
                </c:pt>
                <c:pt idx="2973">
                  <c:v>0.45054</c:v>
                </c:pt>
                <c:pt idx="2974">
                  <c:v>0.43472</c:v>
                </c:pt>
                <c:pt idx="2975">
                  <c:v>0.43525999999999998</c:v>
                </c:pt>
                <c:pt idx="2976">
                  <c:v>0.42554999999999998</c:v>
                </c:pt>
                <c:pt idx="2977">
                  <c:v>0.46797</c:v>
                </c:pt>
                <c:pt idx="2978">
                  <c:v>0.46909000000000001</c:v>
                </c:pt>
                <c:pt idx="2979">
                  <c:v>0.46683000000000002</c:v>
                </c:pt>
                <c:pt idx="2980">
                  <c:v>0.4647</c:v>
                </c:pt>
                <c:pt idx="2981">
                  <c:v>0.43259999999999998</c:v>
                </c:pt>
                <c:pt idx="2982">
                  <c:v>0.42787999999999998</c:v>
                </c:pt>
                <c:pt idx="2983">
                  <c:v>0.41242000000000001</c:v>
                </c:pt>
                <c:pt idx="2984">
                  <c:v>0.41327999999999998</c:v>
                </c:pt>
                <c:pt idx="2985">
                  <c:v>0.40443000000000001</c:v>
                </c:pt>
                <c:pt idx="2986">
                  <c:v>0.40912999999999999</c:v>
                </c:pt>
                <c:pt idx="2987">
                  <c:v>0.40475</c:v>
                </c:pt>
                <c:pt idx="2988">
                  <c:v>0.40894000000000003</c:v>
                </c:pt>
                <c:pt idx="2989">
                  <c:v>0.40134999999999998</c:v>
                </c:pt>
                <c:pt idx="2990">
                  <c:v>0.41005000000000003</c:v>
                </c:pt>
                <c:pt idx="2991">
                  <c:v>0.43481999999999998</c:v>
                </c:pt>
                <c:pt idx="2992">
                  <c:v>0.43712000000000001</c:v>
                </c:pt>
                <c:pt idx="2993">
                  <c:v>0.43862000000000001</c:v>
                </c:pt>
                <c:pt idx="2994">
                  <c:v>0.42337000000000002</c:v>
                </c:pt>
                <c:pt idx="2995">
                  <c:v>0.41976000000000002</c:v>
                </c:pt>
                <c:pt idx="2996">
                  <c:v>0.43225000000000002</c:v>
                </c:pt>
                <c:pt idx="2997">
                  <c:v>0.42477999999999999</c:v>
                </c:pt>
                <c:pt idx="2998">
                  <c:v>0.46306000000000003</c:v>
                </c:pt>
                <c:pt idx="2999">
                  <c:v>0.46276</c:v>
                </c:pt>
                <c:pt idx="3000">
                  <c:v>0.46288000000000001</c:v>
                </c:pt>
                <c:pt idx="3001">
                  <c:v>0.45471</c:v>
                </c:pt>
                <c:pt idx="3002">
                  <c:v>0.43806</c:v>
                </c:pt>
                <c:pt idx="3003">
                  <c:v>0.46194000000000002</c:v>
                </c:pt>
                <c:pt idx="3004">
                  <c:v>0.44330999999999998</c:v>
                </c:pt>
                <c:pt idx="3005">
                  <c:v>0.43880000000000002</c:v>
                </c:pt>
                <c:pt idx="3006">
                  <c:v>0.41914000000000001</c:v>
                </c:pt>
                <c:pt idx="3007">
                  <c:v>0.42553999999999997</c:v>
                </c:pt>
                <c:pt idx="3008">
                  <c:v>0.46855000000000002</c:v>
                </c:pt>
                <c:pt idx="3009">
                  <c:v>0.46661000000000002</c:v>
                </c:pt>
                <c:pt idx="3010">
                  <c:v>0.42707000000000001</c:v>
                </c:pt>
                <c:pt idx="3011">
                  <c:v>0.43373</c:v>
                </c:pt>
                <c:pt idx="3012">
                  <c:v>0.42925000000000002</c:v>
                </c:pt>
                <c:pt idx="3013">
                  <c:v>0.42676999999999998</c:v>
                </c:pt>
                <c:pt idx="3014">
                  <c:v>0.41053000000000001</c:v>
                </c:pt>
                <c:pt idx="3015">
                  <c:v>0.41802</c:v>
                </c:pt>
                <c:pt idx="3016">
                  <c:v>0.40528999999999998</c:v>
                </c:pt>
                <c:pt idx="3017">
                  <c:v>0.40661000000000003</c:v>
                </c:pt>
                <c:pt idx="3018">
                  <c:v>0.40501999999999999</c:v>
                </c:pt>
                <c:pt idx="3019">
                  <c:v>0.41132999999999997</c:v>
                </c:pt>
                <c:pt idx="3020">
                  <c:v>0.38658999999999999</c:v>
                </c:pt>
                <c:pt idx="3021">
                  <c:v>0.40706999999999999</c:v>
                </c:pt>
                <c:pt idx="3022">
                  <c:v>0.43481999999999998</c:v>
                </c:pt>
                <c:pt idx="3023">
                  <c:v>0.43622</c:v>
                </c:pt>
                <c:pt idx="3024">
                  <c:v>0.43484</c:v>
                </c:pt>
                <c:pt idx="3025">
                  <c:v>0.43501000000000001</c:v>
                </c:pt>
                <c:pt idx="3026">
                  <c:v>0.43425999999999998</c:v>
                </c:pt>
                <c:pt idx="3027">
                  <c:v>0.41976000000000002</c:v>
                </c:pt>
                <c:pt idx="3028">
                  <c:v>0.42037000000000002</c:v>
                </c:pt>
                <c:pt idx="3029">
                  <c:v>0.43967000000000001</c:v>
                </c:pt>
                <c:pt idx="3030">
                  <c:v>0.44252999999999998</c:v>
                </c:pt>
                <c:pt idx="3031">
                  <c:v>0.44283</c:v>
                </c:pt>
                <c:pt idx="3032">
                  <c:v>0.43763000000000002</c:v>
                </c:pt>
                <c:pt idx="3033">
                  <c:v>0.43623000000000001</c:v>
                </c:pt>
                <c:pt idx="3034">
                  <c:v>0.45400000000000001</c:v>
                </c:pt>
                <c:pt idx="3035">
                  <c:v>0.45945999999999998</c:v>
                </c:pt>
                <c:pt idx="3036">
                  <c:v>0.43852999999999998</c:v>
                </c:pt>
                <c:pt idx="3037">
                  <c:v>0.41922999999999999</c:v>
                </c:pt>
                <c:pt idx="3038">
                  <c:v>0.42614000000000002</c:v>
                </c:pt>
                <c:pt idx="3039">
                  <c:v>0.46969</c:v>
                </c:pt>
                <c:pt idx="3040">
                  <c:v>0.42609999999999998</c:v>
                </c:pt>
                <c:pt idx="3041">
                  <c:v>0.42307</c:v>
                </c:pt>
                <c:pt idx="3042">
                  <c:v>0.42753000000000002</c:v>
                </c:pt>
                <c:pt idx="3043">
                  <c:v>0.43626999999999999</c:v>
                </c:pt>
                <c:pt idx="3044">
                  <c:v>0.40670000000000001</c:v>
                </c:pt>
                <c:pt idx="3045">
                  <c:v>0.40934999999999999</c:v>
                </c:pt>
                <c:pt idx="3046">
                  <c:v>0.41446</c:v>
                </c:pt>
                <c:pt idx="3047">
                  <c:v>0.40438000000000002</c:v>
                </c:pt>
                <c:pt idx="3048">
                  <c:v>0.40656999999999999</c:v>
                </c:pt>
                <c:pt idx="3049">
                  <c:v>0.40766000000000002</c:v>
                </c:pt>
                <c:pt idx="3050">
                  <c:v>0.41199000000000002</c:v>
                </c:pt>
                <c:pt idx="3051">
                  <c:v>0.38442999999999999</c:v>
                </c:pt>
                <c:pt idx="3052">
                  <c:v>0.43481999999999998</c:v>
                </c:pt>
                <c:pt idx="3053">
                  <c:v>0.45493</c:v>
                </c:pt>
                <c:pt idx="3054">
                  <c:v>0.45479999999999998</c:v>
                </c:pt>
                <c:pt idx="3055">
                  <c:v>0.43289</c:v>
                </c:pt>
                <c:pt idx="3056">
                  <c:v>0.43611</c:v>
                </c:pt>
                <c:pt idx="3057">
                  <c:v>0.42018</c:v>
                </c:pt>
                <c:pt idx="3058">
                  <c:v>0.43292999999999998</c:v>
                </c:pt>
                <c:pt idx="3059">
                  <c:v>0.46396999999999999</c:v>
                </c:pt>
                <c:pt idx="3060">
                  <c:v>0.46394000000000002</c:v>
                </c:pt>
                <c:pt idx="3061">
                  <c:v>0.42336000000000001</c:v>
                </c:pt>
                <c:pt idx="3062">
                  <c:v>0.43117</c:v>
                </c:pt>
                <c:pt idx="3063">
                  <c:v>0.44328000000000001</c:v>
                </c:pt>
                <c:pt idx="3064">
                  <c:v>0.44369999999999998</c:v>
                </c:pt>
                <c:pt idx="3065">
                  <c:v>0.43353999999999998</c:v>
                </c:pt>
                <c:pt idx="3066">
                  <c:v>0.44153999999999999</c:v>
                </c:pt>
                <c:pt idx="3067">
                  <c:v>0.44083</c:v>
                </c:pt>
                <c:pt idx="3068">
                  <c:v>0.47671999999999998</c:v>
                </c:pt>
                <c:pt idx="3069">
                  <c:v>0.43481999999999998</c:v>
                </c:pt>
                <c:pt idx="3070">
                  <c:v>0.42564000000000002</c:v>
                </c:pt>
                <c:pt idx="3071">
                  <c:v>0.443</c:v>
                </c:pt>
                <c:pt idx="3072">
                  <c:v>0.45778999999999997</c:v>
                </c:pt>
                <c:pt idx="3073">
                  <c:v>0.42177999999999999</c:v>
                </c:pt>
                <c:pt idx="3074">
                  <c:v>0.42047000000000001</c:v>
                </c:pt>
                <c:pt idx="3075">
                  <c:v>0.43142000000000003</c:v>
                </c:pt>
                <c:pt idx="3076">
                  <c:v>0.43651000000000001</c:v>
                </c:pt>
                <c:pt idx="3077">
                  <c:v>0.40677999999999997</c:v>
                </c:pt>
                <c:pt idx="3078">
                  <c:v>0.41061999999999999</c:v>
                </c:pt>
                <c:pt idx="3079">
                  <c:v>0.41432000000000002</c:v>
                </c:pt>
                <c:pt idx="3080">
                  <c:v>0.40256999999999998</c:v>
                </c:pt>
                <c:pt idx="3081">
                  <c:v>0.40804000000000001</c:v>
                </c:pt>
                <c:pt idx="3082">
                  <c:v>0.40734999999999999</c:v>
                </c:pt>
                <c:pt idx="3083">
                  <c:v>0.41443999999999998</c:v>
                </c:pt>
                <c:pt idx="3084">
                  <c:v>0.38896999999999998</c:v>
                </c:pt>
                <c:pt idx="3085">
                  <c:v>0.39217999999999997</c:v>
                </c:pt>
                <c:pt idx="3086">
                  <c:v>0.43481999999999998</c:v>
                </c:pt>
                <c:pt idx="3087">
                  <c:v>0.43481999999999998</c:v>
                </c:pt>
                <c:pt idx="3088">
                  <c:v>0.45448</c:v>
                </c:pt>
                <c:pt idx="3089">
                  <c:v>0.43358999999999998</c:v>
                </c:pt>
                <c:pt idx="3090">
                  <c:v>0.43913000000000002</c:v>
                </c:pt>
                <c:pt idx="3091">
                  <c:v>0.42593999999999999</c:v>
                </c:pt>
                <c:pt idx="3092">
                  <c:v>0.43308000000000002</c:v>
                </c:pt>
                <c:pt idx="3093">
                  <c:v>0.43884000000000001</c:v>
                </c:pt>
                <c:pt idx="3094">
                  <c:v>0.43519999999999998</c:v>
                </c:pt>
                <c:pt idx="3095">
                  <c:v>0.43581999999999999</c:v>
                </c:pt>
                <c:pt idx="3096">
                  <c:v>0.44269999999999998</c:v>
                </c:pt>
                <c:pt idx="3097">
                  <c:v>0.43796000000000002</c:v>
                </c:pt>
                <c:pt idx="3098">
                  <c:v>0.44290000000000002</c:v>
                </c:pt>
                <c:pt idx="3099">
                  <c:v>0.42925999999999997</c:v>
                </c:pt>
                <c:pt idx="3100">
                  <c:v>0.43052000000000001</c:v>
                </c:pt>
                <c:pt idx="3101">
                  <c:v>0.40798000000000001</c:v>
                </c:pt>
                <c:pt idx="3102">
                  <c:v>0.42365999999999998</c:v>
                </c:pt>
                <c:pt idx="3103">
                  <c:v>0.42964999999999998</c:v>
                </c:pt>
                <c:pt idx="3104">
                  <c:v>0.43498999999999999</c:v>
                </c:pt>
                <c:pt idx="3105">
                  <c:v>0.45981</c:v>
                </c:pt>
                <c:pt idx="3106">
                  <c:v>0.46673999999999999</c:v>
                </c:pt>
                <c:pt idx="3107">
                  <c:v>0.46354000000000001</c:v>
                </c:pt>
                <c:pt idx="3108">
                  <c:v>0.42727999999999999</c:v>
                </c:pt>
                <c:pt idx="3109">
                  <c:v>0.42082999999999998</c:v>
                </c:pt>
                <c:pt idx="3110">
                  <c:v>0.42781999999999998</c:v>
                </c:pt>
                <c:pt idx="3111">
                  <c:v>0.43028</c:v>
                </c:pt>
                <c:pt idx="3112">
                  <c:v>0.40958</c:v>
                </c:pt>
                <c:pt idx="3113">
                  <c:v>0.40731000000000001</c:v>
                </c:pt>
                <c:pt idx="3114">
                  <c:v>0.41482000000000002</c:v>
                </c:pt>
                <c:pt idx="3115">
                  <c:v>0.40334999999999999</c:v>
                </c:pt>
                <c:pt idx="3116">
                  <c:v>0.40799000000000002</c:v>
                </c:pt>
                <c:pt idx="3117">
                  <c:v>0.39243</c:v>
                </c:pt>
                <c:pt idx="3118">
                  <c:v>0.40488000000000002</c:v>
                </c:pt>
                <c:pt idx="3119">
                  <c:v>0.40821000000000002</c:v>
                </c:pt>
                <c:pt idx="3120">
                  <c:v>0.39383000000000001</c:v>
                </c:pt>
                <c:pt idx="3121">
                  <c:v>0.43481999999999998</c:v>
                </c:pt>
                <c:pt idx="3122">
                  <c:v>0.45639000000000002</c:v>
                </c:pt>
                <c:pt idx="3123">
                  <c:v>0.45474999999999999</c:v>
                </c:pt>
                <c:pt idx="3124">
                  <c:v>0.42320000000000002</c:v>
                </c:pt>
                <c:pt idx="3125">
                  <c:v>0.43719999999999998</c:v>
                </c:pt>
                <c:pt idx="3126">
                  <c:v>0.43725000000000003</c:v>
                </c:pt>
                <c:pt idx="3127">
                  <c:v>0.43881999999999999</c:v>
                </c:pt>
                <c:pt idx="3128">
                  <c:v>0.47038999999999997</c:v>
                </c:pt>
                <c:pt idx="3129">
                  <c:v>0.41893999999999998</c:v>
                </c:pt>
                <c:pt idx="3130">
                  <c:v>0.41887000000000002</c:v>
                </c:pt>
                <c:pt idx="3131">
                  <c:v>0.42984</c:v>
                </c:pt>
                <c:pt idx="3132">
                  <c:v>0.43031999999999998</c:v>
                </c:pt>
                <c:pt idx="3133">
                  <c:v>0.42904999999999999</c:v>
                </c:pt>
                <c:pt idx="3134">
                  <c:v>0.43036999999999997</c:v>
                </c:pt>
                <c:pt idx="3135">
                  <c:v>0.44074999999999998</c:v>
                </c:pt>
                <c:pt idx="3136">
                  <c:v>0.40756999999999999</c:v>
                </c:pt>
                <c:pt idx="3137">
                  <c:v>0.41572999999999999</c:v>
                </c:pt>
                <c:pt idx="3138">
                  <c:v>0.43567</c:v>
                </c:pt>
                <c:pt idx="3139">
                  <c:v>0.47082000000000002</c:v>
                </c:pt>
                <c:pt idx="3140">
                  <c:v>0.47123999999999999</c:v>
                </c:pt>
                <c:pt idx="3141">
                  <c:v>0.44256000000000001</c:v>
                </c:pt>
                <c:pt idx="3142">
                  <c:v>0.47716999999999998</c:v>
                </c:pt>
                <c:pt idx="3143">
                  <c:v>0.45750999999999997</c:v>
                </c:pt>
                <c:pt idx="3144">
                  <c:v>0.42784</c:v>
                </c:pt>
                <c:pt idx="3145">
                  <c:v>0.42197000000000001</c:v>
                </c:pt>
                <c:pt idx="3146">
                  <c:v>0.43504999999999999</c:v>
                </c:pt>
                <c:pt idx="3147">
                  <c:v>0.41643000000000002</c:v>
                </c:pt>
                <c:pt idx="3148">
                  <c:v>0.41031000000000001</c:v>
                </c:pt>
                <c:pt idx="3149">
                  <c:v>0.41452</c:v>
                </c:pt>
                <c:pt idx="3150">
                  <c:v>0.39204</c:v>
                </c:pt>
                <c:pt idx="3151">
                  <c:v>0.38997999999999999</c:v>
                </c:pt>
                <c:pt idx="3152">
                  <c:v>0.38521</c:v>
                </c:pt>
                <c:pt idx="3153">
                  <c:v>0.40462999999999999</c:v>
                </c:pt>
                <c:pt idx="3154">
                  <c:v>0.40510000000000002</c:v>
                </c:pt>
                <c:pt idx="3155">
                  <c:v>0.39280999999999999</c:v>
                </c:pt>
                <c:pt idx="3156">
                  <c:v>0.43481999999999998</c:v>
                </c:pt>
                <c:pt idx="3157">
                  <c:v>0.43292000000000003</c:v>
                </c:pt>
                <c:pt idx="3158">
                  <c:v>0.44795000000000001</c:v>
                </c:pt>
                <c:pt idx="3159">
                  <c:v>0.43526999999999999</c:v>
                </c:pt>
                <c:pt idx="3160">
                  <c:v>0.44901999999999997</c:v>
                </c:pt>
                <c:pt idx="3161">
                  <c:v>0.45957999999999999</c:v>
                </c:pt>
                <c:pt idx="3162">
                  <c:v>0.42642999999999998</c:v>
                </c:pt>
                <c:pt idx="3163">
                  <c:v>0.41252</c:v>
                </c:pt>
                <c:pt idx="3164">
                  <c:v>0.43747000000000003</c:v>
                </c:pt>
                <c:pt idx="3165">
                  <c:v>0.43786000000000003</c:v>
                </c:pt>
                <c:pt idx="3166">
                  <c:v>0.43744</c:v>
                </c:pt>
                <c:pt idx="3167">
                  <c:v>0.44179000000000002</c:v>
                </c:pt>
                <c:pt idx="3168">
                  <c:v>0.44169000000000003</c:v>
                </c:pt>
                <c:pt idx="3169">
                  <c:v>0.45052999999999999</c:v>
                </c:pt>
                <c:pt idx="3170">
                  <c:v>0.44188</c:v>
                </c:pt>
                <c:pt idx="3171">
                  <c:v>0.43765999999999999</c:v>
                </c:pt>
                <c:pt idx="3172">
                  <c:v>0.43591000000000002</c:v>
                </c:pt>
                <c:pt idx="3173">
                  <c:v>0.47083999999999998</c:v>
                </c:pt>
                <c:pt idx="3174">
                  <c:v>0.43651000000000001</c:v>
                </c:pt>
                <c:pt idx="3175">
                  <c:v>0.46633999999999998</c:v>
                </c:pt>
                <c:pt idx="3176">
                  <c:v>0.45802999999999999</c:v>
                </c:pt>
                <c:pt idx="3177">
                  <c:v>0.46621000000000001</c:v>
                </c:pt>
                <c:pt idx="3178">
                  <c:v>0.45750999999999997</c:v>
                </c:pt>
                <c:pt idx="3179">
                  <c:v>0.42992999999999998</c:v>
                </c:pt>
                <c:pt idx="3180">
                  <c:v>0.42324000000000001</c:v>
                </c:pt>
                <c:pt idx="3181">
                  <c:v>0.43817</c:v>
                </c:pt>
                <c:pt idx="3182">
                  <c:v>0.41515000000000002</c:v>
                </c:pt>
                <c:pt idx="3183">
                  <c:v>0.41295999999999999</c:v>
                </c:pt>
                <c:pt idx="3184">
                  <c:v>0.41781000000000001</c:v>
                </c:pt>
                <c:pt idx="3185">
                  <c:v>0.39285999999999999</c:v>
                </c:pt>
                <c:pt idx="3186">
                  <c:v>0.39079999999999998</c:v>
                </c:pt>
                <c:pt idx="3187">
                  <c:v>0.38458999999999999</c:v>
                </c:pt>
                <c:pt idx="3188">
                  <c:v>0.40338000000000002</c:v>
                </c:pt>
                <c:pt idx="3189">
                  <c:v>0.40479999999999999</c:v>
                </c:pt>
                <c:pt idx="3190">
                  <c:v>0.39361000000000002</c:v>
                </c:pt>
                <c:pt idx="3191">
                  <c:v>0.38588</c:v>
                </c:pt>
                <c:pt idx="3192">
                  <c:v>0.43481999999999998</c:v>
                </c:pt>
                <c:pt idx="3193">
                  <c:v>0.45343</c:v>
                </c:pt>
                <c:pt idx="3194">
                  <c:v>0.43440000000000001</c:v>
                </c:pt>
                <c:pt idx="3195">
                  <c:v>0.45241999999999999</c:v>
                </c:pt>
                <c:pt idx="3196">
                  <c:v>0.47510999999999998</c:v>
                </c:pt>
                <c:pt idx="3197">
                  <c:v>0.43737999999999999</c:v>
                </c:pt>
                <c:pt idx="3198">
                  <c:v>0.43776999999999999</c:v>
                </c:pt>
                <c:pt idx="3199">
                  <c:v>0.43347000000000002</c:v>
                </c:pt>
                <c:pt idx="3200">
                  <c:v>0.45465</c:v>
                </c:pt>
                <c:pt idx="3201">
                  <c:v>0.45918999999999999</c:v>
                </c:pt>
                <c:pt idx="3202">
                  <c:v>0.45437</c:v>
                </c:pt>
                <c:pt idx="3203">
                  <c:v>0.44624999999999998</c:v>
                </c:pt>
                <c:pt idx="3204">
                  <c:v>0.44624000000000003</c:v>
                </c:pt>
                <c:pt idx="3205">
                  <c:v>0.41949999999999998</c:v>
                </c:pt>
                <c:pt idx="3206">
                  <c:v>0.44641999999999998</c:v>
                </c:pt>
                <c:pt idx="3207">
                  <c:v>0.45347999999999999</c:v>
                </c:pt>
                <c:pt idx="3208">
                  <c:v>0.45401000000000002</c:v>
                </c:pt>
                <c:pt idx="3209">
                  <c:v>0.47354000000000002</c:v>
                </c:pt>
                <c:pt idx="3210">
                  <c:v>0.47344000000000003</c:v>
                </c:pt>
                <c:pt idx="3211">
                  <c:v>0.47842000000000001</c:v>
                </c:pt>
                <c:pt idx="3212">
                  <c:v>0.44702999999999998</c:v>
                </c:pt>
                <c:pt idx="3213">
                  <c:v>0.41614000000000001</c:v>
                </c:pt>
                <c:pt idx="3214">
                  <c:v>0.41003000000000001</c:v>
                </c:pt>
                <c:pt idx="3215">
                  <c:v>0.41544999999999999</c:v>
                </c:pt>
                <c:pt idx="3216">
                  <c:v>0.41543999999999998</c:v>
                </c:pt>
                <c:pt idx="3217">
                  <c:v>0.39321</c:v>
                </c:pt>
                <c:pt idx="3218">
                  <c:v>0.41327999999999998</c:v>
                </c:pt>
                <c:pt idx="3219">
                  <c:v>0.40893000000000002</c:v>
                </c:pt>
                <c:pt idx="3220">
                  <c:v>0.40508</c:v>
                </c:pt>
                <c:pt idx="3221">
                  <c:v>0.40658</c:v>
                </c:pt>
                <c:pt idx="3222">
                  <c:v>0.39645000000000002</c:v>
                </c:pt>
                <c:pt idx="3223">
                  <c:v>0.38516</c:v>
                </c:pt>
                <c:pt idx="3224">
                  <c:v>0.43481999999999998</c:v>
                </c:pt>
                <c:pt idx="3225">
                  <c:v>0.45701000000000003</c:v>
                </c:pt>
                <c:pt idx="3226">
                  <c:v>0.44502999999999998</c:v>
                </c:pt>
                <c:pt idx="3227">
                  <c:v>0.43392999999999998</c:v>
                </c:pt>
                <c:pt idx="3228">
                  <c:v>0.43481999999999998</c:v>
                </c:pt>
                <c:pt idx="3229">
                  <c:v>0.44801000000000002</c:v>
                </c:pt>
                <c:pt idx="3230">
                  <c:v>0.43774000000000002</c:v>
                </c:pt>
                <c:pt idx="3231">
                  <c:v>0.43774999999999997</c:v>
                </c:pt>
                <c:pt idx="3232">
                  <c:v>0.42853999999999998</c:v>
                </c:pt>
                <c:pt idx="3233">
                  <c:v>0.43308000000000002</c:v>
                </c:pt>
                <c:pt idx="3234">
                  <c:v>0.44606000000000001</c:v>
                </c:pt>
                <c:pt idx="3235">
                  <c:v>0.44785000000000003</c:v>
                </c:pt>
                <c:pt idx="3236">
                  <c:v>0.44596999999999998</c:v>
                </c:pt>
                <c:pt idx="3237">
                  <c:v>0.43725999999999998</c:v>
                </c:pt>
                <c:pt idx="3238">
                  <c:v>0.42064000000000001</c:v>
                </c:pt>
                <c:pt idx="3239">
                  <c:v>0.41355999999999998</c:v>
                </c:pt>
                <c:pt idx="3240">
                  <c:v>0.41160999999999998</c:v>
                </c:pt>
                <c:pt idx="3241">
                  <c:v>0.41286</c:v>
                </c:pt>
                <c:pt idx="3242">
                  <c:v>0.47055999999999998</c:v>
                </c:pt>
                <c:pt idx="3243">
                  <c:v>0.46618999999999999</c:v>
                </c:pt>
                <c:pt idx="3244">
                  <c:v>0.47252</c:v>
                </c:pt>
                <c:pt idx="3245">
                  <c:v>0.41661999999999999</c:v>
                </c:pt>
                <c:pt idx="3246">
                  <c:v>0.40800999999999998</c:v>
                </c:pt>
                <c:pt idx="3247">
                  <c:v>0.41788999999999998</c:v>
                </c:pt>
                <c:pt idx="3248">
                  <c:v>0.41757</c:v>
                </c:pt>
                <c:pt idx="3249">
                  <c:v>0.41650999999999999</c:v>
                </c:pt>
                <c:pt idx="3250">
                  <c:v>0.41572999999999999</c:v>
                </c:pt>
                <c:pt idx="3251">
                  <c:v>0.4047</c:v>
                </c:pt>
                <c:pt idx="3252">
                  <c:v>0.40233000000000002</c:v>
                </c:pt>
                <c:pt idx="3253">
                  <c:v>0.40484999999999999</c:v>
                </c:pt>
                <c:pt idx="3254">
                  <c:v>0.39187</c:v>
                </c:pt>
                <c:pt idx="3255">
                  <c:v>0.38183</c:v>
                </c:pt>
                <c:pt idx="3256">
                  <c:v>0.43481999999999998</c:v>
                </c:pt>
                <c:pt idx="3257">
                  <c:v>0.42374000000000001</c:v>
                </c:pt>
                <c:pt idx="3258">
                  <c:v>0.43034</c:v>
                </c:pt>
                <c:pt idx="3259">
                  <c:v>0.45055000000000001</c:v>
                </c:pt>
                <c:pt idx="3260">
                  <c:v>0.45388000000000001</c:v>
                </c:pt>
                <c:pt idx="3261">
                  <c:v>0.45487</c:v>
                </c:pt>
                <c:pt idx="3262">
                  <c:v>0.43947999999999998</c:v>
                </c:pt>
                <c:pt idx="3263">
                  <c:v>0.46468999999999999</c:v>
                </c:pt>
                <c:pt idx="3264">
                  <c:v>0.44273000000000001</c:v>
                </c:pt>
                <c:pt idx="3265">
                  <c:v>0.43185000000000001</c:v>
                </c:pt>
                <c:pt idx="3266">
                  <c:v>0.43375000000000002</c:v>
                </c:pt>
                <c:pt idx="3267">
                  <c:v>0.43336000000000002</c:v>
                </c:pt>
                <c:pt idx="3268">
                  <c:v>0.43797999999999998</c:v>
                </c:pt>
                <c:pt idx="3269">
                  <c:v>0.4521</c:v>
                </c:pt>
                <c:pt idx="3270">
                  <c:v>0.43722</c:v>
                </c:pt>
                <c:pt idx="3271">
                  <c:v>0.43625999999999998</c:v>
                </c:pt>
                <c:pt idx="3272">
                  <c:v>0.42659000000000002</c:v>
                </c:pt>
                <c:pt idx="3273">
                  <c:v>0.41144999999999998</c:v>
                </c:pt>
                <c:pt idx="3274">
                  <c:v>0.41221000000000002</c:v>
                </c:pt>
                <c:pt idx="3275">
                  <c:v>0.41588000000000003</c:v>
                </c:pt>
                <c:pt idx="3276">
                  <c:v>0.45018000000000002</c:v>
                </c:pt>
                <c:pt idx="3277">
                  <c:v>0.46838000000000002</c:v>
                </c:pt>
                <c:pt idx="3278">
                  <c:v>0.47378999999999999</c:v>
                </c:pt>
                <c:pt idx="3279">
                  <c:v>0.41405999999999998</c:v>
                </c:pt>
                <c:pt idx="3280">
                  <c:v>0.41664000000000001</c:v>
                </c:pt>
                <c:pt idx="3281">
                  <c:v>0.41880000000000001</c:v>
                </c:pt>
                <c:pt idx="3282">
                  <c:v>0.41069</c:v>
                </c:pt>
                <c:pt idx="3283">
                  <c:v>0.4148</c:v>
                </c:pt>
                <c:pt idx="3284">
                  <c:v>0.40609000000000001</c:v>
                </c:pt>
                <c:pt idx="3285">
                  <c:v>0.41378999999999999</c:v>
                </c:pt>
                <c:pt idx="3286">
                  <c:v>0.40677999999999997</c:v>
                </c:pt>
                <c:pt idx="3287">
                  <c:v>0.38491999999999998</c:v>
                </c:pt>
                <c:pt idx="3288">
                  <c:v>0.38444</c:v>
                </c:pt>
                <c:pt idx="3289">
                  <c:v>0.38758999999999999</c:v>
                </c:pt>
                <c:pt idx="3290">
                  <c:v>0.43481999999999998</c:v>
                </c:pt>
                <c:pt idx="3291">
                  <c:v>0.43481999999999998</c:v>
                </c:pt>
                <c:pt idx="3292">
                  <c:v>0.43481999999999998</c:v>
                </c:pt>
                <c:pt idx="3293">
                  <c:v>0.45277000000000001</c:v>
                </c:pt>
                <c:pt idx="3294">
                  <c:v>0.42998999999999998</c:v>
                </c:pt>
                <c:pt idx="3295">
                  <c:v>0.45005000000000001</c:v>
                </c:pt>
                <c:pt idx="3296">
                  <c:v>0.43717</c:v>
                </c:pt>
                <c:pt idx="3297">
                  <c:v>0.43646000000000001</c:v>
                </c:pt>
                <c:pt idx="3298">
                  <c:v>0.45296999999999998</c:v>
                </c:pt>
                <c:pt idx="3299">
                  <c:v>0.4284</c:v>
                </c:pt>
                <c:pt idx="3300">
                  <c:v>0.43320999999999998</c:v>
                </c:pt>
                <c:pt idx="3301">
                  <c:v>0.43303999999999998</c:v>
                </c:pt>
                <c:pt idx="3302">
                  <c:v>0.43306</c:v>
                </c:pt>
                <c:pt idx="3303">
                  <c:v>0.43745000000000001</c:v>
                </c:pt>
                <c:pt idx="3304">
                  <c:v>0.45168000000000003</c:v>
                </c:pt>
                <c:pt idx="3305">
                  <c:v>0.45144000000000001</c:v>
                </c:pt>
                <c:pt idx="3306">
                  <c:v>0.44188</c:v>
                </c:pt>
                <c:pt idx="3307">
                  <c:v>0.42771999999999999</c:v>
                </c:pt>
                <c:pt idx="3308">
                  <c:v>0.41176000000000001</c:v>
                </c:pt>
                <c:pt idx="3309">
                  <c:v>0.41227000000000003</c:v>
                </c:pt>
                <c:pt idx="3310">
                  <c:v>0.42381999999999997</c:v>
                </c:pt>
                <c:pt idx="3311">
                  <c:v>0.46973999999999999</c:v>
                </c:pt>
                <c:pt idx="3312">
                  <c:v>0.46287</c:v>
                </c:pt>
                <c:pt idx="3313">
                  <c:v>0.43481999999999998</c:v>
                </c:pt>
                <c:pt idx="3314">
                  <c:v>0.40727999999999998</c:v>
                </c:pt>
                <c:pt idx="3315">
                  <c:v>0.41794999999999999</c:v>
                </c:pt>
                <c:pt idx="3316">
                  <c:v>0.41894999999999999</c:v>
                </c:pt>
                <c:pt idx="3317">
                  <c:v>0.40355999999999997</c:v>
                </c:pt>
                <c:pt idx="3318">
                  <c:v>0.41683999999999999</c:v>
                </c:pt>
                <c:pt idx="3319">
                  <c:v>0.40201999999999999</c:v>
                </c:pt>
                <c:pt idx="3320">
                  <c:v>0.40800999999999998</c:v>
                </c:pt>
                <c:pt idx="3321">
                  <c:v>0.39517000000000002</c:v>
                </c:pt>
                <c:pt idx="3322">
                  <c:v>0.38817000000000002</c:v>
                </c:pt>
                <c:pt idx="3323">
                  <c:v>0.38783000000000001</c:v>
                </c:pt>
                <c:pt idx="3324">
                  <c:v>0.38783000000000001</c:v>
                </c:pt>
                <c:pt idx="3325">
                  <c:v>0.43481999999999998</c:v>
                </c:pt>
                <c:pt idx="3326">
                  <c:v>0.43481999999999998</c:v>
                </c:pt>
                <c:pt idx="3327">
                  <c:v>0.43481999999999998</c:v>
                </c:pt>
                <c:pt idx="3328">
                  <c:v>0.43481999999999998</c:v>
                </c:pt>
                <c:pt idx="3329">
                  <c:v>0.44470999999999999</c:v>
                </c:pt>
                <c:pt idx="3330">
                  <c:v>0.43584000000000001</c:v>
                </c:pt>
                <c:pt idx="3331">
                  <c:v>0.44874000000000003</c:v>
                </c:pt>
                <c:pt idx="3332">
                  <c:v>0.44774999999999998</c:v>
                </c:pt>
                <c:pt idx="3333">
                  <c:v>0.43720999999999999</c:v>
                </c:pt>
                <c:pt idx="3334">
                  <c:v>0.43947000000000003</c:v>
                </c:pt>
                <c:pt idx="3335">
                  <c:v>0.43739</c:v>
                </c:pt>
                <c:pt idx="3336">
                  <c:v>0.43713000000000002</c:v>
                </c:pt>
                <c:pt idx="3337">
                  <c:v>0.42676999999999998</c:v>
                </c:pt>
                <c:pt idx="3338">
                  <c:v>0.42746000000000001</c:v>
                </c:pt>
                <c:pt idx="3339">
                  <c:v>0.42913000000000001</c:v>
                </c:pt>
                <c:pt idx="3340">
                  <c:v>0.43622</c:v>
                </c:pt>
                <c:pt idx="3341">
                  <c:v>0.44713999999999998</c:v>
                </c:pt>
                <c:pt idx="3342">
                  <c:v>0.44678000000000001</c:v>
                </c:pt>
                <c:pt idx="3343">
                  <c:v>0.40921000000000002</c:v>
                </c:pt>
                <c:pt idx="3344">
                  <c:v>0.40965000000000001</c:v>
                </c:pt>
                <c:pt idx="3345">
                  <c:v>0.41176000000000001</c:v>
                </c:pt>
                <c:pt idx="3346">
                  <c:v>0.42307</c:v>
                </c:pt>
                <c:pt idx="3347">
                  <c:v>0.47058</c:v>
                </c:pt>
                <c:pt idx="3348">
                  <c:v>0.47034999999999999</c:v>
                </c:pt>
                <c:pt idx="3349">
                  <c:v>0.44935000000000003</c:v>
                </c:pt>
                <c:pt idx="3350">
                  <c:v>0.40395999999999999</c:v>
                </c:pt>
                <c:pt idx="3351">
                  <c:v>0.40444000000000002</c:v>
                </c:pt>
                <c:pt idx="3352">
                  <c:v>0.41776999999999997</c:v>
                </c:pt>
                <c:pt idx="3353">
                  <c:v>0.41855999999999999</c:v>
                </c:pt>
                <c:pt idx="3354">
                  <c:v>0.4224</c:v>
                </c:pt>
                <c:pt idx="3355">
                  <c:v>0.40894999999999998</c:v>
                </c:pt>
                <c:pt idx="3356">
                  <c:v>0.39709</c:v>
                </c:pt>
                <c:pt idx="3357">
                  <c:v>0.39089000000000002</c:v>
                </c:pt>
                <c:pt idx="3358">
                  <c:v>0.38796999999999998</c:v>
                </c:pt>
                <c:pt idx="3359">
                  <c:v>0.38740000000000002</c:v>
                </c:pt>
                <c:pt idx="3360">
                  <c:v>0.38331999999999999</c:v>
                </c:pt>
                <c:pt idx="3361">
                  <c:v>0.43481999999999998</c:v>
                </c:pt>
                <c:pt idx="3362">
                  <c:v>0.43481999999999998</c:v>
                </c:pt>
                <c:pt idx="3364">
                  <c:v>0.43481999999999998</c:v>
                </c:pt>
                <c:pt idx="3365">
                  <c:v>0.45058999999999999</c:v>
                </c:pt>
                <c:pt idx="3366">
                  <c:v>0.45147999999999999</c:v>
                </c:pt>
                <c:pt idx="3367">
                  <c:v>0.43651000000000001</c:v>
                </c:pt>
                <c:pt idx="3368">
                  <c:v>0.43618000000000001</c:v>
                </c:pt>
                <c:pt idx="3369">
                  <c:v>0.45552999999999999</c:v>
                </c:pt>
                <c:pt idx="3370">
                  <c:v>0.45268999999999998</c:v>
                </c:pt>
                <c:pt idx="3371">
                  <c:v>0.43753999999999998</c:v>
                </c:pt>
                <c:pt idx="3372">
                  <c:v>0.43586000000000003</c:v>
                </c:pt>
                <c:pt idx="3373">
                  <c:v>0.41022999999999998</c:v>
                </c:pt>
                <c:pt idx="3374">
                  <c:v>0.43714999999999998</c:v>
                </c:pt>
                <c:pt idx="3375">
                  <c:v>0.42848000000000003</c:v>
                </c:pt>
                <c:pt idx="3376">
                  <c:v>0.42918000000000001</c:v>
                </c:pt>
                <c:pt idx="3377">
                  <c:v>0.43278</c:v>
                </c:pt>
                <c:pt idx="3378">
                  <c:v>0.44703999999999999</c:v>
                </c:pt>
                <c:pt idx="3379">
                  <c:v>0.4345</c:v>
                </c:pt>
                <c:pt idx="3380">
                  <c:v>0.40716000000000002</c:v>
                </c:pt>
                <c:pt idx="3381">
                  <c:v>0.41143999999999997</c:v>
                </c:pt>
                <c:pt idx="3382">
                  <c:v>0.41266999999999998</c:v>
                </c:pt>
                <c:pt idx="3383">
                  <c:v>0.45812000000000003</c:v>
                </c:pt>
                <c:pt idx="3384">
                  <c:v>0.46789999999999998</c:v>
                </c:pt>
                <c:pt idx="3385">
                  <c:v>0.46944000000000002</c:v>
                </c:pt>
                <c:pt idx="3386">
                  <c:v>0.44746000000000002</c:v>
                </c:pt>
                <c:pt idx="3387">
                  <c:v>0.40450999999999998</c:v>
                </c:pt>
                <c:pt idx="3388">
                  <c:v>0.40001999999999999</c:v>
                </c:pt>
                <c:pt idx="3389">
                  <c:v>0.41583999999999999</c:v>
                </c:pt>
                <c:pt idx="3390">
                  <c:v>0.41829</c:v>
                </c:pt>
                <c:pt idx="3391">
                  <c:v>0.40394000000000002</c:v>
                </c:pt>
                <c:pt idx="3392">
                  <c:v>0.42281999999999997</c:v>
                </c:pt>
                <c:pt idx="3393">
                  <c:v>0.40993000000000002</c:v>
                </c:pt>
                <c:pt idx="3394">
                  <c:v>0.38278000000000001</c:v>
                </c:pt>
                <c:pt idx="3395">
                  <c:v>0.38718999999999998</c:v>
                </c:pt>
                <c:pt idx="3396">
                  <c:v>0.38516</c:v>
                </c:pt>
                <c:pt idx="3397">
                  <c:v>0.38607000000000002</c:v>
                </c:pt>
                <c:pt idx="3398">
                  <c:v>0.38140000000000002</c:v>
                </c:pt>
                <c:pt idx="3399">
                  <c:v>0.43481999999999998</c:v>
                </c:pt>
                <c:pt idx="3400">
                  <c:v>0.40031</c:v>
                </c:pt>
                <c:pt idx="3401">
                  <c:v>0.40078000000000003</c:v>
                </c:pt>
                <c:pt idx="3402">
                  <c:v>0.45385999999999999</c:v>
                </c:pt>
                <c:pt idx="3403">
                  <c:v>0.45013999999999998</c:v>
                </c:pt>
                <c:pt idx="3404">
                  <c:v>0.45551000000000003</c:v>
                </c:pt>
                <c:pt idx="3405">
                  <c:v>0.45133000000000001</c:v>
                </c:pt>
                <c:pt idx="3406">
                  <c:v>0.44933000000000001</c:v>
                </c:pt>
                <c:pt idx="3407">
                  <c:v>0.45637</c:v>
                </c:pt>
                <c:pt idx="3408">
                  <c:v>0.44068000000000002</c:v>
                </c:pt>
                <c:pt idx="3409">
                  <c:v>0.46205000000000002</c:v>
                </c:pt>
                <c:pt idx="3410">
                  <c:v>0.4425</c:v>
                </c:pt>
                <c:pt idx="3411">
                  <c:v>0.43820999999999999</c:v>
                </c:pt>
                <c:pt idx="3412">
                  <c:v>0.41047</c:v>
                </c:pt>
                <c:pt idx="3413">
                  <c:v>0.43045</c:v>
                </c:pt>
                <c:pt idx="3414">
                  <c:v>0.42842999999999998</c:v>
                </c:pt>
                <c:pt idx="3415">
                  <c:v>0.42852000000000001</c:v>
                </c:pt>
                <c:pt idx="3416">
                  <c:v>0.43280999999999997</c:v>
                </c:pt>
                <c:pt idx="3417">
                  <c:v>0.42724000000000001</c:v>
                </c:pt>
                <c:pt idx="3418">
                  <c:v>0.46421000000000001</c:v>
                </c:pt>
                <c:pt idx="3419">
                  <c:v>0.47237000000000001</c:v>
                </c:pt>
                <c:pt idx="3420">
                  <c:v>0.4118</c:v>
                </c:pt>
                <c:pt idx="3421">
                  <c:v>0.41255999999999998</c:v>
                </c:pt>
                <c:pt idx="3422">
                  <c:v>0.44835000000000003</c:v>
                </c:pt>
                <c:pt idx="3423">
                  <c:v>0.45612000000000003</c:v>
                </c:pt>
                <c:pt idx="3424">
                  <c:v>0.42320999999999998</c:v>
                </c:pt>
                <c:pt idx="3425">
                  <c:v>0.41952</c:v>
                </c:pt>
                <c:pt idx="3426">
                  <c:v>0.39884999999999998</c:v>
                </c:pt>
                <c:pt idx="3427">
                  <c:v>0.40167000000000003</c:v>
                </c:pt>
                <c:pt idx="3428">
                  <c:v>0.41804000000000002</c:v>
                </c:pt>
                <c:pt idx="3429">
                  <c:v>0.40887000000000001</c:v>
                </c:pt>
                <c:pt idx="3430">
                  <c:v>0.39276</c:v>
                </c:pt>
                <c:pt idx="3431">
                  <c:v>0.38266</c:v>
                </c:pt>
                <c:pt idx="3432">
                  <c:v>0.38012000000000001</c:v>
                </c:pt>
                <c:pt idx="3433">
                  <c:v>0.38199</c:v>
                </c:pt>
                <c:pt idx="3434">
                  <c:v>0.37877</c:v>
                </c:pt>
                <c:pt idx="3435">
                  <c:v>0.43481999999999998</c:v>
                </c:pt>
                <c:pt idx="3436">
                  <c:v>0.42153000000000002</c:v>
                </c:pt>
                <c:pt idx="3437">
                  <c:v>0.42774000000000001</c:v>
                </c:pt>
                <c:pt idx="3438">
                  <c:v>0.43978</c:v>
                </c:pt>
                <c:pt idx="3439">
                  <c:v>0.42703000000000002</c:v>
                </c:pt>
                <c:pt idx="3440">
                  <c:v>0.44369999999999998</c:v>
                </c:pt>
                <c:pt idx="3441">
                  <c:v>0.45619999999999999</c:v>
                </c:pt>
                <c:pt idx="3442">
                  <c:v>0.44233</c:v>
                </c:pt>
                <c:pt idx="3443">
                  <c:v>0.45484000000000002</c:v>
                </c:pt>
                <c:pt idx="3444">
                  <c:v>0.44588</c:v>
                </c:pt>
                <c:pt idx="3445">
                  <c:v>0.43713999999999997</c:v>
                </c:pt>
                <c:pt idx="3446">
                  <c:v>0.43684000000000001</c:v>
                </c:pt>
                <c:pt idx="3447">
                  <c:v>0.43836000000000003</c:v>
                </c:pt>
                <c:pt idx="3448">
                  <c:v>0.44418000000000002</c:v>
                </c:pt>
                <c:pt idx="3449">
                  <c:v>0.45837</c:v>
                </c:pt>
                <c:pt idx="3450">
                  <c:v>0.45854</c:v>
                </c:pt>
                <c:pt idx="3451">
                  <c:v>0.43984000000000001</c:v>
                </c:pt>
                <c:pt idx="3452">
                  <c:v>0.43320999999999998</c:v>
                </c:pt>
                <c:pt idx="3453">
                  <c:v>0.42925999999999997</c:v>
                </c:pt>
                <c:pt idx="3454">
                  <c:v>0.42858000000000002</c:v>
                </c:pt>
                <c:pt idx="3455">
                  <c:v>0.43304999999999999</c:v>
                </c:pt>
                <c:pt idx="3456">
                  <c:v>0.42849999999999999</c:v>
                </c:pt>
                <c:pt idx="3457">
                  <c:v>0.41104000000000002</c:v>
                </c:pt>
                <c:pt idx="3458">
                  <c:v>0.40744000000000002</c:v>
                </c:pt>
                <c:pt idx="3459">
                  <c:v>0.45435999999999999</c:v>
                </c:pt>
                <c:pt idx="3460">
                  <c:v>0.44664999999999999</c:v>
                </c:pt>
                <c:pt idx="3461">
                  <c:v>0.45308999999999999</c:v>
                </c:pt>
                <c:pt idx="3462">
                  <c:v>0.42859999999999998</c:v>
                </c:pt>
                <c:pt idx="3463">
                  <c:v>0.41578999999999999</c:v>
                </c:pt>
                <c:pt idx="3464">
                  <c:v>0.43919000000000002</c:v>
                </c:pt>
                <c:pt idx="3465">
                  <c:v>0.4279</c:v>
                </c:pt>
                <c:pt idx="3466">
                  <c:v>0.43923000000000001</c:v>
                </c:pt>
                <c:pt idx="3467">
                  <c:v>0.42086000000000001</c:v>
                </c:pt>
                <c:pt idx="3468">
                  <c:v>0.42585000000000001</c:v>
                </c:pt>
                <c:pt idx="3469">
                  <c:v>0.41172999999999998</c:v>
                </c:pt>
                <c:pt idx="3470">
                  <c:v>0.42035</c:v>
                </c:pt>
                <c:pt idx="3471">
                  <c:v>0.41528999999999999</c:v>
                </c:pt>
                <c:pt idx="3472">
                  <c:v>0.40533999999999998</c:v>
                </c:pt>
                <c:pt idx="3473">
                  <c:v>0.37935000000000002</c:v>
                </c:pt>
                <c:pt idx="3474">
                  <c:v>0.38192999999999999</c:v>
                </c:pt>
                <c:pt idx="3475">
                  <c:v>0.38109999999999999</c:v>
                </c:pt>
                <c:pt idx="3476">
                  <c:v>0.38145000000000001</c:v>
                </c:pt>
                <c:pt idx="3477">
                  <c:v>0.43481999999999998</c:v>
                </c:pt>
                <c:pt idx="3478">
                  <c:v>0.43481999999999998</c:v>
                </c:pt>
                <c:pt idx="3479">
                  <c:v>0.43481999999999998</c:v>
                </c:pt>
                <c:pt idx="3480">
                  <c:v>0.42152000000000001</c:v>
                </c:pt>
                <c:pt idx="3481">
                  <c:v>0.41344999999999998</c:v>
                </c:pt>
                <c:pt idx="3482">
                  <c:v>0.41739999999999999</c:v>
                </c:pt>
                <c:pt idx="3483">
                  <c:v>0.46145999999999998</c:v>
                </c:pt>
                <c:pt idx="3484">
                  <c:v>0.42169000000000001</c:v>
                </c:pt>
                <c:pt idx="3485">
                  <c:v>0.42221999999999998</c:v>
                </c:pt>
                <c:pt idx="3486">
                  <c:v>0.42804999999999999</c:v>
                </c:pt>
                <c:pt idx="3487">
                  <c:v>0.43047000000000002</c:v>
                </c:pt>
                <c:pt idx="3488">
                  <c:v>0.42995</c:v>
                </c:pt>
                <c:pt idx="3489">
                  <c:v>0.44379000000000002</c:v>
                </c:pt>
                <c:pt idx="3490">
                  <c:v>0.44381999999999999</c:v>
                </c:pt>
                <c:pt idx="3491">
                  <c:v>0.45556999999999997</c:v>
                </c:pt>
                <c:pt idx="3492">
                  <c:v>0.45557999999999998</c:v>
                </c:pt>
                <c:pt idx="3493">
                  <c:v>0.44439000000000001</c:v>
                </c:pt>
                <c:pt idx="3494">
                  <c:v>0.44512000000000002</c:v>
                </c:pt>
                <c:pt idx="3495">
                  <c:v>0.45390000000000003</c:v>
                </c:pt>
                <c:pt idx="3496">
                  <c:v>0.4325</c:v>
                </c:pt>
                <c:pt idx="3497">
                  <c:v>0.43808000000000002</c:v>
                </c:pt>
                <c:pt idx="3498">
                  <c:v>0.44389000000000001</c:v>
                </c:pt>
                <c:pt idx="3499">
                  <c:v>0.44019999999999998</c:v>
                </c:pt>
                <c:pt idx="3500">
                  <c:v>0.43891999999999998</c:v>
                </c:pt>
                <c:pt idx="3501">
                  <c:v>0.44616</c:v>
                </c:pt>
                <c:pt idx="3502">
                  <c:v>0.46671000000000001</c:v>
                </c:pt>
                <c:pt idx="3503">
                  <c:v>0.43347000000000002</c:v>
                </c:pt>
                <c:pt idx="3504">
                  <c:v>0.41821999999999998</c:v>
                </c:pt>
                <c:pt idx="3505">
                  <c:v>0.42942999999999998</c:v>
                </c:pt>
                <c:pt idx="3506">
                  <c:v>0.42925000000000002</c:v>
                </c:pt>
                <c:pt idx="3507">
                  <c:v>0.41765999999999998</c:v>
                </c:pt>
                <c:pt idx="3508">
                  <c:v>0.41164000000000001</c:v>
                </c:pt>
                <c:pt idx="3509">
                  <c:v>0.42369000000000001</c:v>
                </c:pt>
                <c:pt idx="3510">
                  <c:v>0.42660999999999999</c:v>
                </c:pt>
                <c:pt idx="3511">
                  <c:v>0.42204999999999998</c:v>
                </c:pt>
                <c:pt idx="3512">
                  <c:v>0.41900999999999999</c:v>
                </c:pt>
                <c:pt idx="3513">
                  <c:v>0.42241000000000001</c:v>
                </c:pt>
                <c:pt idx="3514">
                  <c:v>0.42674000000000001</c:v>
                </c:pt>
                <c:pt idx="3515">
                  <c:v>0.43124000000000001</c:v>
                </c:pt>
                <c:pt idx="3516">
                  <c:v>0.43339</c:v>
                </c:pt>
                <c:pt idx="3517">
                  <c:v>0.41433999999999999</c:v>
                </c:pt>
                <c:pt idx="3518">
                  <c:v>0.42725999999999997</c:v>
                </c:pt>
                <c:pt idx="3519">
                  <c:v>0.41435</c:v>
                </c:pt>
                <c:pt idx="3520">
                  <c:v>0.42059999999999997</c:v>
                </c:pt>
                <c:pt idx="3521">
                  <c:v>0.40871000000000002</c:v>
                </c:pt>
                <c:pt idx="3522">
                  <c:v>0.40705999999999998</c:v>
                </c:pt>
                <c:pt idx="3523">
                  <c:v>0.38386999999999999</c:v>
                </c:pt>
                <c:pt idx="3524">
                  <c:v>0.38062000000000001</c:v>
                </c:pt>
                <c:pt idx="3525">
                  <c:v>0.38117000000000001</c:v>
                </c:pt>
                <c:pt idx="3526">
                  <c:v>0.43481999999999998</c:v>
                </c:pt>
                <c:pt idx="3527">
                  <c:v>0.43481999999999998</c:v>
                </c:pt>
                <c:pt idx="3528">
                  <c:v>0.43481999999999998</c:v>
                </c:pt>
                <c:pt idx="3529">
                  <c:v>0.41145999999999999</c:v>
                </c:pt>
                <c:pt idx="3530">
                  <c:v>0.41370000000000001</c:v>
                </c:pt>
                <c:pt idx="3531">
                  <c:v>0.42897999999999997</c:v>
                </c:pt>
                <c:pt idx="3532">
                  <c:v>0.42801</c:v>
                </c:pt>
                <c:pt idx="3533">
                  <c:v>0.45268000000000003</c:v>
                </c:pt>
                <c:pt idx="3534">
                  <c:v>0.45591999999999999</c:v>
                </c:pt>
                <c:pt idx="3535">
                  <c:v>0.45552999999999999</c:v>
                </c:pt>
                <c:pt idx="3536">
                  <c:v>0.43704999999999999</c:v>
                </c:pt>
                <c:pt idx="3537">
                  <c:v>0.45397999999999999</c:v>
                </c:pt>
                <c:pt idx="3538">
                  <c:v>0.43239</c:v>
                </c:pt>
                <c:pt idx="3539">
                  <c:v>0.42886000000000002</c:v>
                </c:pt>
                <c:pt idx="3540">
                  <c:v>0.43674000000000002</c:v>
                </c:pt>
                <c:pt idx="3541">
                  <c:v>0.43698999999999999</c:v>
                </c:pt>
                <c:pt idx="3542">
                  <c:v>0.42018</c:v>
                </c:pt>
                <c:pt idx="3543">
                  <c:v>0.43481999999999998</c:v>
                </c:pt>
                <c:pt idx="3544">
                  <c:v>0.41442000000000001</c:v>
                </c:pt>
                <c:pt idx="3545">
                  <c:v>0.42226999999999998</c:v>
                </c:pt>
                <c:pt idx="3546">
                  <c:v>0.42857000000000001</c:v>
                </c:pt>
                <c:pt idx="3547">
                  <c:v>0.42541000000000001</c:v>
                </c:pt>
                <c:pt idx="3548">
                  <c:v>0.45546999999999999</c:v>
                </c:pt>
                <c:pt idx="3549">
                  <c:v>0.45551000000000003</c:v>
                </c:pt>
                <c:pt idx="3550">
                  <c:v>0.45557999999999998</c:v>
                </c:pt>
                <c:pt idx="3551">
                  <c:v>0.45557999999999998</c:v>
                </c:pt>
                <c:pt idx="3552">
                  <c:v>0.44385999999999998</c:v>
                </c:pt>
                <c:pt idx="3553">
                  <c:v>0.44389000000000001</c:v>
                </c:pt>
                <c:pt idx="3554">
                  <c:v>0.44419999999999998</c:v>
                </c:pt>
                <c:pt idx="3555">
                  <c:v>0.44442999999999999</c:v>
                </c:pt>
                <c:pt idx="3556">
                  <c:v>0.43823000000000001</c:v>
                </c:pt>
                <c:pt idx="3557">
                  <c:v>0.43181999999999998</c:v>
                </c:pt>
                <c:pt idx="3558">
                  <c:v>0.43134</c:v>
                </c:pt>
                <c:pt idx="3559">
                  <c:v>0.44181999999999999</c:v>
                </c:pt>
                <c:pt idx="3560">
                  <c:v>0.41607</c:v>
                </c:pt>
                <c:pt idx="3561">
                  <c:v>0.44036999999999998</c:v>
                </c:pt>
                <c:pt idx="3562">
                  <c:v>0.44055</c:v>
                </c:pt>
                <c:pt idx="3563">
                  <c:v>0.46117000000000002</c:v>
                </c:pt>
                <c:pt idx="3564">
                  <c:v>0.46189999999999998</c:v>
                </c:pt>
                <c:pt idx="3565">
                  <c:v>0.42634</c:v>
                </c:pt>
                <c:pt idx="3566">
                  <c:v>0.41271999999999998</c:v>
                </c:pt>
                <c:pt idx="3567">
                  <c:v>0.41266000000000003</c:v>
                </c:pt>
                <c:pt idx="3568">
                  <c:v>0.41366999999999998</c:v>
                </c:pt>
                <c:pt idx="3569">
                  <c:v>0.41354000000000002</c:v>
                </c:pt>
                <c:pt idx="3570">
                  <c:v>0.40871000000000002</c:v>
                </c:pt>
                <c:pt idx="3571">
                  <c:v>0.42141000000000001</c:v>
                </c:pt>
                <c:pt idx="3572">
                  <c:v>0.42664999999999997</c:v>
                </c:pt>
                <c:pt idx="3573">
                  <c:v>0.42823</c:v>
                </c:pt>
                <c:pt idx="3574">
                  <c:v>0.42725999999999997</c:v>
                </c:pt>
                <c:pt idx="3575">
                  <c:v>0.42027999999999999</c:v>
                </c:pt>
                <c:pt idx="3576">
                  <c:v>0.41946</c:v>
                </c:pt>
                <c:pt idx="3577">
                  <c:v>0.42065000000000002</c:v>
                </c:pt>
                <c:pt idx="3578">
                  <c:v>0.41986000000000001</c:v>
                </c:pt>
                <c:pt idx="3579">
                  <c:v>0.40548000000000001</c:v>
                </c:pt>
                <c:pt idx="3580">
                  <c:v>0.38314999999999999</c:v>
                </c:pt>
                <c:pt idx="3581">
                  <c:v>0.43481999999999998</c:v>
                </c:pt>
                <c:pt idx="3582">
                  <c:v>0.43481999999999998</c:v>
                </c:pt>
                <c:pt idx="3583">
                  <c:v>0.41086</c:v>
                </c:pt>
                <c:pt idx="3584">
                  <c:v>0.41387000000000002</c:v>
                </c:pt>
                <c:pt idx="3585">
                  <c:v>0.44168000000000002</c:v>
                </c:pt>
                <c:pt idx="3586">
                  <c:v>0.42914999999999998</c:v>
                </c:pt>
                <c:pt idx="3587">
                  <c:v>0.42601</c:v>
                </c:pt>
                <c:pt idx="3588">
                  <c:v>0.42653999999999997</c:v>
                </c:pt>
                <c:pt idx="3589">
                  <c:v>0.42649999999999999</c:v>
                </c:pt>
                <c:pt idx="3590">
                  <c:v>0.42653000000000002</c:v>
                </c:pt>
                <c:pt idx="3591">
                  <c:v>0.42645</c:v>
                </c:pt>
                <c:pt idx="3592">
                  <c:v>0.42387999999999998</c:v>
                </c:pt>
                <c:pt idx="3593">
                  <c:v>0.42332999999999998</c:v>
                </c:pt>
                <c:pt idx="3594">
                  <c:v>0.43356</c:v>
                </c:pt>
                <c:pt idx="3595">
                  <c:v>0.42316999999999999</c:v>
                </c:pt>
                <c:pt idx="3596">
                  <c:v>0.42119000000000001</c:v>
                </c:pt>
                <c:pt idx="3597">
                  <c:v>0.44023000000000001</c:v>
                </c:pt>
                <c:pt idx="3598">
                  <c:v>0.43987999999999999</c:v>
                </c:pt>
                <c:pt idx="3599">
                  <c:v>0.44861000000000001</c:v>
                </c:pt>
                <c:pt idx="3600">
                  <c:v>0.45599000000000001</c:v>
                </c:pt>
                <c:pt idx="3601">
                  <c:v>0.45609</c:v>
                </c:pt>
                <c:pt idx="3602">
                  <c:v>0.45506000000000002</c:v>
                </c:pt>
                <c:pt idx="3603">
                  <c:v>0.42210999999999999</c:v>
                </c:pt>
                <c:pt idx="3604">
                  <c:v>0.42398999999999998</c:v>
                </c:pt>
                <c:pt idx="3605">
                  <c:v>0.434</c:v>
                </c:pt>
                <c:pt idx="3606">
                  <c:v>0.43373</c:v>
                </c:pt>
                <c:pt idx="3607">
                  <c:v>0.45557999999999998</c:v>
                </c:pt>
                <c:pt idx="3608">
                  <c:v>0.45558999999999999</c:v>
                </c:pt>
                <c:pt idx="3609">
                  <c:v>0.4556</c:v>
                </c:pt>
                <c:pt idx="3610">
                  <c:v>0.44386999999999999</c:v>
                </c:pt>
                <c:pt idx="3611">
                  <c:v>0.45556999999999997</c:v>
                </c:pt>
                <c:pt idx="3612">
                  <c:v>0.44386999999999999</c:v>
                </c:pt>
                <c:pt idx="3613">
                  <c:v>0.44396999999999998</c:v>
                </c:pt>
                <c:pt idx="3614">
                  <c:v>0.44983000000000001</c:v>
                </c:pt>
                <c:pt idx="3615">
                  <c:v>0.44444</c:v>
                </c:pt>
                <c:pt idx="3616">
                  <c:v>0.44230000000000003</c:v>
                </c:pt>
                <c:pt idx="3617">
                  <c:v>0.44505</c:v>
                </c:pt>
                <c:pt idx="3618">
                  <c:v>0.42102000000000001</c:v>
                </c:pt>
                <c:pt idx="3619">
                  <c:v>0.42403999999999997</c:v>
                </c:pt>
                <c:pt idx="3620">
                  <c:v>0.43525000000000003</c:v>
                </c:pt>
                <c:pt idx="3621">
                  <c:v>0.44048999999999999</c:v>
                </c:pt>
                <c:pt idx="3622">
                  <c:v>0.48552000000000001</c:v>
                </c:pt>
                <c:pt idx="3623">
                  <c:v>0.42759999999999998</c:v>
                </c:pt>
                <c:pt idx="3624">
                  <c:v>0.42725999999999997</c:v>
                </c:pt>
                <c:pt idx="3625">
                  <c:v>0.41274</c:v>
                </c:pt>
                <c:pt idx="3626">
                  <c:v>0.41267999999999999</c:v>
                </c:pt>
                <c:pt idx="3627">
                  <c:v>0.41106999999999999</c:v>
                </c:pt>
                <c:pt idx="3628">
                  <c:v>0.42518</c:v>
                </c:pt>
                <c:pt idx="3629">
                  <c:v>0.42526999999999998</c:v>
                </c:pt>
                <c:pt idx="3630">
                  <c:v>0.43312</c:v>
                </c:pt>
                <c:pt idx="3631">
                  <c:v>0.42760999999999999</c:v>
                </c:pt>
                <c:pt idx="3632">
                  <c:v>0.42629</c:v>
                </c:pt>
                <c:pt idx="3633">
                  <c:v>0.42019000000000001</c:v>
                </c:pt>
                <c:pt idx="3634">
                  <c:v>0.42254000000000003</c:v>
                </c:pt>
                <c:pt idx="3635">
                  <c:v>0.42065999999999998</c:v>
                </c:pt>
                <c:pt idx="3636">
                  <c:v>0.40872999999999998</c:v>
                </c:pt>
                <c:pt idx="3637">
                  <c:v>0.40677999999999997</c:v>
                </c:pt>
                <c:pt idx="3638">
                  <c:v>0.38608999999999999</c:v>
                </c:pt>
                <c:pt idx="3639">
                  <c:v>0.38650000000000001</c:v>
                </c:pt>
                <c:pt idx="3640">
                  <c:v>0.38390999999999997</c:v>
                </c:pt>
                <c:pt idx="3641">
                  <c:v>0.38436999999999999</c:v>
                </c:pt>
                <c:pt idx="3642">
                  <c:v>0.43481999999999998</c:v>
                </c:pt>
                <c:pt idx="3643">
                  <c:v>0.43481999999999998</c:v>
                </c:pt>
                <c:pt idx="3644">
                  <c:v>0.43481999999999998</c:v>
                </c:pt>
                <c:pt idx="3645">
                  <c:v>0.43481999999999998</c:v>
                </c:pt>
                <c:pt idx="3646">
                  <c:v>0.41304000000000002</c:v>
                </c:pt>
                <c:pt idx="3647">
                  <c:v>0.40100999999999998</c:v>
                </c:pt>
                <c:pt idx="3648">
                  <c:v>0.44369999999999998</c:v>
                </c:pt>
                <c:pt idx="3649">
                  <c:v>0.42638999999999999</c:v>
                </c:pt>
                <c:pt idx="3650">
                  <c:v>0.42604999999999998</c:v>
                </c:pt>
                <c:pt idx="3651">
                  <c:v>0.42605999999999999</c:v>
                </c:pt>
                <c:pt idx="3652">
                  <c:v>0.42614999999999997</c:v>
                </c:pt>
                <c:pt idx="3653">
                  <c:v>0.42603999999999997</c:v>
                </c:pt>
                <c:pt idx="3654">
                  <c:v>0.42599999999999999</c:v>
                </c:pt>
                <c:pt idx="3655">
                  <c:v>0.42625000000000002</c:v>
                </c:pt>
                <c:pt idx="3656">
                  <c:v>0.42868000000000001</c:v>
                </c:pt>
                <c:pt idx="3657">
                  <c:v>0.40653</c:v>
                </c:pt>
                <c:pt idx="3658">
                  <c:v>0.45035999999999998</c:v>
                </c:pt>
                <c:pt idx="3659">
                  <c:v>0.45013999999999998</c:v>
                </c:pt>
                <c:pt idx="3660">
                  <c:v>0.44996999999999998</c:v>
                </c:pt>
                <c:pt idx="3661">
                  <c:v>0.44999</c:v>
                </c:pt>
                <c:pt idx="3662">
                  <c:v>0.42976999999999999</c:v>
                </c:pt>
                <c:pt idx="3663">
                  <c:v>0.45124999999999998</c:v>
                </c:pt>
                <c:pt idx="3664">
                  <c:v>0.42153000000000002</c:v>
                </c:pt>
                <c:pt idx="3665">
                  <c:v>0.44418999999999997</c:v>
                </c:pt>
                <c:pt idx="3666">
                  <c:v>0.47</c:v>
                </c:pt>
                <c:pt idx="3667">
                  <c:v>0.41421000000000002</c:v>
                </c:pt>
                <c:pt idx="3668">
                  <c:v>0.45288</c:v>
                </c:pt>
                <c:pt idx="3669">
                  <c:v>0.43475999999999998</c:v>
                </c:pt>
                <c:pt idx="3670">
                  <c:v>0.43386000000000002</c:v>
                </c:pt>
                <c:pt idx="3671">
                  <c:v>0.44394</c:v>
                </c:pt>
                <c:pt idx="3672">
                  <c:v>0.45558999999999999</c:v>
                </c:pt>
                <c:pt idx="3673">
                  <c:v>0.44389000000000001</c:v>
                </c:pt>
                <c:pt idx="3674">
                  <c:v>0.44385000000000002</c:v>
                </c:pt>
                <c:pt idx="3675">
                  <c:v>0.44396000000000002</c:v>
                </c:pt>
                <c:pt idx="3676">
                  <c:v>0.44434000000000001</c:v>
                </c:pt>
                <c:pt idx="3677">
                  <c:v>0.45132</c:v>
                </c:pt>
                <c:pt idx="3678">
                  <c:v>0.45028000000000001</c:v>
                </c:pt>
                <c:pt idx="3679">
                  <c:v>0.44080999999999998</c:v>
                </c:pt>
                <c:pt idx="3680">
                  <c:v>0.44222</c:v>
                </c:pt>
                <c:pt idx="3681">
                  <c:v>0.42943999999999999</c:v>
                </c:pt>
                <c:pt idx="3682">
                  <c:v>0.45301000000000002</c:v>
                </c:pt>
                <c:pt idx="3683">
                  <c:v>0.42743999999999999</c:v>
                </c:pt>
                <c:pt idx="3684">
                  <c:v>0.42785000000000001</c:v>
                </c:pt>
                <c:pt idx="3685">
                  <c:v>0.40753</c:v>
                </c:pt>
                <c:pt idx="3686">
                  <c:v>0.41458</c:v>
                </c:pt>
                <c:pt idx="3687">
                  <c:v>0.42187000000000002</c:v>
                </c:pt>
                <c:pt idx="3688">
                  <c:v>0.43973000000000001</c:v>
                </c:pt>
                <c:pt idx="3689">
                  <c:v>0.42831999999999998</c:v>
                </c:pt>
                <c:pt idx="3690">
                  <c:v>0.43180000000000002</c:v>
                </c:pt>
                <c:pt idx="3691">
                  <c:v>0.43308999999999997</c:v>
                </c:pt>
                <c:pt idx="3692">
                  <c:v>0.42010999999999998</c:v>
                </c:pt>
                <c:pt idx="3693">
                  <c:v>0.41810999999999998</c:v>
                </c:pt>
                <c:pt idx="3694">
                  <c:v>0.41716999999999999</c:v>
                </c:pt>
                <c:pt idx="3695">
                  <c:v>0.41282000000000002</c:v>
                </c:pt>
                <c:pt idx="3696">
                  <c:v>0.40721000000000002</c:v>
                </c:pt>
                <c:pt idx="3697">
                  <c:v>0.40916999999999998</c:v>
                </c:pt>
                <c:pt idx="3698">
                  <c:v>0.38427</c:v>
                </c:pt>
                <c:pt idx="3699">
                  <c:v>0.38391999999999998</c:v>
                </c:pt>
                <c:pt idx="3700">
                  <c:v>0.38982</c:v>
                </c:pt>
                <c:pt idx="3701">
                  <c:v>0.43481999999999998</c:v>
                </c:pt>
                <c:pt idx="3702">
                  <c:v>0.43481999999999998</c:v>
                </c:pt>
                <c:pt idx="3703">
                  <c:v>0.43481999999999998</c:v>
                </c:pt>
                <c:pt idx="3704">
                  <c:v>0.43481999999999998</c:v>
                </c:pt>
                <c:pt idx="3705">
                  <c:v>0.43481999999999998</c:v>
                </c:pt>
                <c:pt idx="3706">
                  <c:v>0.38252999999999998</c:v>
                </c:pt>
                <c:pt idx="3707">
                  <c:v>0.42615999999999998</c:v>
                </c:pt>
                <c:pt idx="3708">
                  <c:v>0.40636</c:v>
                </c:pt>
                <c:pt idx="3709">
                  <c:v>0.42591000000000001</c:v>
                </c:pt>
                <c:pt idx="3710">
                  <c:v>0.42596000000000001</c:v>
                </c:pt>
                <c:pt idx="3711">
                  <c:v>0.43445</c:v>
                </c:pt>
                <c:pt idx="3712">
                  <c:v>0.43456</c:v>
                </c:pt>
                <c:pt idx="3713">
                  <c:v>0.43542999999999998</c:v>
                </c:pt>
                <c:pt idx="3714">
                  <c:v>0.40825</c:v>
                </c:pt>
                <c:pt idx="3715">
                  <c:v>0.41813</c:v>
                </c:pt>
                <c:pt idx="3716">
                  <c:v>0.45340999999999998</c:v>
                </c:pt>
                <c:pt idx="3717">
                  <c:v>0.45306000000000002</c:v>
                </c:pt>
                <c:pt idx="3718">
                  <c:v>0.43343999999999999</c:v>
                </c:pt>
                <c:pt idx="3719">
                  <c:v>0.44501000000000002</c:v>
                </c:pt>
                <c:pt idx="3720">
                  <c:v>0.43052000000000001</c:v>
                </c:pt>
                <c:pt idx="3721">
                  <c:v>0.42120000000000002</c:v>
                </c:pt>
                <c:pt idx="3722">
                  <c:v>0.42181999999999997</c:v>
                </c:pt>
                <c:pt idx="3723">
                  <c:v>0.43007000000000001</c:v>
                </c:pt>
                <c:pt idx="3724">
                  <c:v>0.43178</c:v>
                </c:pt>
                <c:pt idx="3725">
                  <c:v>0.45494000000000001</c:v>
                </c:pt>
                <c:pt idx="3726">
                  <c:v>0.45280999999999999</c:v>
                </c:pt>
                <c:pt idx="3727">
                  <c:v>0.43370999999999998</c:v>
                </c:pt>
                <c:pt idx="3728">
                  <c:v>0.44391000000000003</c:v>
                </c:pt>
                <c:pt idx="3729">
                  <c:v>0.44391000000000003</c:v>
                </c:pt>
                <c:pt idx="3730">
                  <c:v>0.44389000000000001</c:v>
                </c:pt>
                <c:pt idx="3731">
                  <c:v>0.44381999999999999</c:v>
                </c:pt>
                <c:pt idx="3732">
                  <c:v>0.44389000000000001</c:v>
                </c:pt>
                <c:pt idx="3733">
                  <c:v>0.44168000000000002</c:v>
                </c:pt>
                <c:pt idx="3734">
                  <c:v>0.44251000000000001</c:v>
                </c:pt>
                <c:pt idx="3735">
                  <c:v>0.43883</c:v>
                </c:pt>
                <c:pt idx="3736">
                  <c:v>0.42868000000000001</c:v>
                </c:pt>
                <c:pt idx="3737">
                  <c:v>0.41549000000000003</c:v>
                </c:pt>
                <c:pt idx="3738">
                  <c:v>0.42899999999999999</c:v>
                </c:pt>
                <c:pt idx="3739">
                  <c:v>0.43413000000000002</c:v>
                </c:pt>
                <c:pt idx="3740">
                  <c:v>0.42610999999999999</c:v>
                </c:pt>
                <c:pt idx="3741">
                  <c:v>0.45346999999999998</c:v>
                </c:pt>
                <c:pt idx="3742">
                  <c:v>0.41437000000000002</c:v>
                </c:pt>
                <c:pt idx="3743">
                  <c:v>0.41881000000000002</c:v>
                </c:pt>
                <c:pt idx="3744">
                  <c:v>0.42708000000000002</c:v>
                </c:pt>
                <c:pt idx="3745">
                  <c:v>0.42425000000000002</c:v>
                </c:pt>
                <c:pt idx="3746">
                  <c:v>0.42588999999999999</c:v>
                </c:pt>
                <c:pt idx="3747">
                  <c:v>0.43402000000000002</c:v>
                </c:pt>
                <c:pt idx="3748">
                  <c:v>0.42967</c:v>
                </c:pt>
                <c:pt idx="3749">
                  <c:v>0.41841</c:v>
                </c:pt>
                <c:pt idx="3750">
                  <c:v>0.41526999999999997</c:v>
                </c:pt>
                <c:pt idx="3751">
                  <c:v>0.41353000000000001</c:v>
                </c:pt>
                <c:pt idx="3752">
                  <c:v>0.40666000000000002</c:v>
                </c:pt>
                <c:pt idx="3753">
                  <c:v>0.43481999999999998</c:v>
                </c:pt>
                <c:pt idx="3754">
                  <c:v>0.38262000000000002</c:v>
                </c:pt>
                <c:pt idx="3755">
                  <c:v>0.37957999999999997</c:v>
                </c:pt>
                <c:pt idx="3756">
                  <c:v>0.38828000000000001</c:v>
                </c:pt>
                <c:pt idx="3757">
                  <c:v>0.38818999999999998</c:v>
                </c:pt>
                <c:pt idx="3758">
                  <c:v>0.43481999999999998</c:v>
                </c:pt>
                <c:pt idx="3759">
                  <c:v>0.43481999999999998</c:v>
                </c:pt>
                <c:pt idx="3760">
                  <c:v>0.43481999999999998</c:v>
                </c:pt>
                <c:pt idx="3761">
                  <c:v>0.43481999999999998</c:v>
                </c:pt>
                <c:pt idx="3762">
                  <c:v>0.43481999999999998</c:v>
                </c:pt>
                <c:pt idx="3763">
                  <c:v>0.43481999999999998</c:v>
                </c:pt>
                <c:pt idx="3764">
                  <c:v>0.43481999999999998</c:v>
                </c:pt>
                <c:pt idx="3765">
                  <c:v>0.42588999999999999</c:v>
                </c:pt>
                <c:pt idx="3766">
                  <c:v>0.43454999999999999</c:v>
                </c:pt>
                <c:pt idx="3767">
                  <c:v>0.41866999999999999</c:v>
                </c:pt>
                <c:pt idx="3768">
                  <c:v>0.43770999999999999</c:v>
                </c:pt>
                <c:pt idx="3769">
                  <c:v>0.44730999999999999</c:v>
                </c:pt>
                <c:pt idx="3770">
                  <c:v>0.44894000000000001</c:v>
                </c:pt>
                <c:pt idx="3771">
                  <c:v>0.45788000000000001</c:v>
                </c:pt>
                <c:pt idx="3772">
                  <c:v>0.43437999999999999</c:v>
                </c:pt>
                <c:pt idx="3773">
                  <c:v>0.42560999999999999</c:v>
                </c:pt>
                <c:pt idx="3774">
                  <c:v>0.45261000000000001</c:v>
                </c:pt>
                <c:pt idx="3775">
                  <c:v>0.45229000000000003</c:v>
                </c:pt>
                <c:pt idx="3776">
                  <c:v>0.45240999999999998</c:v>
                </c:pt>
                <c:pt idx="3777">
                  <c:v>0.45216000000000001</c:v>
                </c:pt>
                <c:pt idx="3778">
                  <c:v>0.42088999999999999</c:v>
                </c:pt>
                <c:pt idx="3779">
                  <c:v>0.43187999999999999</c:v>
                </c:pt>
                <c:pt idx="3780">
                  <c:v>0.43258999999999997</c:v>
                </c:pt>
                <c:pt idx="3781">
                  <c:v>0.42174</c:v>
                </c:pt>
                <c:pt idx="3782">
                  <c:v>0.43936999999999998</c:v>
                </c:pt>
                <c:pt idx="3783">
                  <c:v>0.45568999999999998</c:v>
                </c:pt>
                <c:pt idx="3784">
                  <c:v>0.44389000000000001</c:v>
                </c:pt>
                <c:pt idx="3785">
                  <c:v>0.44385000000000002</c:v>
                </c:pt>
                <c:pt idx="3786">
                  <c:v>0.44385000000000002</c:v>
                </c:pt>
                <c:pt idx="3787">
                  <c:v>0.44379999999999997</c:v>
                </c:pt>
                <c:pt idx="3788">
                  <c:v>0.44405</c:v>
                </c:pt>
                <c:pt idx="3789">
                  <c:v>0.43937999999999999</c:v>
                </c:pt>
                <c:pt idx="3790">
                  <c:v>0.42836999999999997</c:v>
                </c:pt>
                <c:pt idx="3791">
                  <c:v>0.44840000000000002</c:v>
                </c:pt>
                <c:pt idx="3792">
                  <c:v>0.43736999999999998</c:v>
                </c:pt>
                <c:pt idx="3793">
                  <c:v>0.44740999999999997</c:v>
                </c:pt>
                <c:pt idx="3794">
                  <c:v>0.42592999999999998</c:v>
                </c:pt>
                <c:pt idx="3795">
                  <c:v>0.45416000000000001</c:v>
                </c:pt>
                <c:pt idx="3796">
                  <c:v>0.41625000000000001</c:v>
                </c:pt>
                <c:pt idx="3797">
                  <c:v>0.42321999999999999</c:v>
                </c:pt>
                <c:pt idx="3798">
                  <c:v>0.41686000000000001</c:v>
                </c:pt>
                <c:pt idx="3799">
                  <c:v>0.42399999999999999</c:v>
                </c:pt>
                <c:pt idx="3800">
                  <c:v>0.42520000000000002</c:v>
                </c:pt>
                <c:pt idx="3801">
                  <c:v>0.42104999999999998</c:v>
                </c:pt>
                <c:pt idx="3802">
                  <c:v>0.40937000000000001</c:v>
                </c:pt>
                <c:pt idx="3803">
                  <c:v>0.40633000000000002</c:v>
                </c:pt>
                <c:pt idx="3804">
                  <c:v>0.43634000000000001</c:v>
                </c:pt>
                <c:pt idx="3805">
                  <c:v>0.38597999999999999</c:v>
                </c:pt>
                <c:pt idx="3806">
                  <c:v>0.39108999999999999</c:v>
                </c:pt>
                <c:pt idx="3807">
                  <c:v>0.43481999999999998</c:v>
                </c:pt>
                <c:pt idx="3808">
                  <c:v>0.43481999999999998</c:v>
                </c:pt>
                <c:pt idx="3809">
                  <c:v>0.43481999999999998</c:v>
                </c:pt>
                <c:pt idx="3810">
                  <c:v>0.43481999999999998</c:v>
                </c:pt>
                <c:pt idx="3811">
                  <c:v>0.43481999999999998</c:v>
                </c:pt>
                <c:pt idx="3812">
                  <c:v>0.43481999999999998</c:v>
                </c:pt>
                <c:pt idx="3813">
                  <c:v>0.43481999999999998</c:v>
                </c:pt>
                <c:pt idx="3814">
                  <c:v>0.45068000000000003</c:v>
                </c:pt>
                <c:pt idx="3815">
                  <c:v>0.45973999999999998</c:v>
                </c:pt>
                <c:pt idx="3816">
                  <c:v>0.42931000000000002</c:v>
                </c:pt>
                <c:pt idx="3817">
                  <c:v>0.44790000000000002</c:v>
                </c:pt>
                <c:pt idx="3818">
                  <c:v>0.46155000000000002</c:v>
                </c:pt>
                <c:pt idx="3819">
                  <c:v>0.47109000000000001</c:v>
                </c:pt>
                <c:pt idx="3820">
                  <c:v>0.42959999999999998</c:v>
                </c:pt>
                <c:pt idx="3821">
                  <c:v>0.43289</c:v>
                </c:pt>
                <c:pt idx="3822">
                  <c:v>0.44212000000000001</c:v>
                </c:pt>
                <c:pt idx="3823">
                  <c:v>0.44349</c:v>
                </c:pt>
                <c:pt idx="3824">
                  <c:v>0.44191999999999998</c:v>
                </c:pt>
                <c:pt idx="3825">
                  <c:v>0.42526000000000003</c:v>
                </c:pt>
                <c:pt idx="3826">
                  <c:v>0.45461000000000001</c:v>
                </c:pt>
                <c:pt idx="3827">
                  <c:v>0.44372</c:v>
                </c:pt>
                <c:pt idx="3828">
                  <c:v>0.43924000000000002</c:v>
                </c:pt>
                <c:pt idx="3829">
                  <c:v>0.40312999999999999</c:v>
                </c:pt>
                <c:pt idx="3830">
                  <c:v>0.43905</c:v>
                </c:pt>
                <c:pt idx="3831">
                  <c:v>0.43906000000000001</c:v>
                </c:pt>
                <c:pt idx="3832">
                  <c:v>0.44356000000000001</c:v>
                </c:pt>
                <c:pt idx="3833">
                  <c:v>0.44381999999999999</c:v>
                </c:pt>
                <c:pt idx="3834">
                  <c:v>0.44211</c:v>
                </c:pt>
                <c:pt idx="3835">
                  <c:v>0.45571</c:v>
                </c:pt>
                <c:pt idx="3836">
                  <c:v>0.43941999999999998</c:v>
                </c:pt>
                <c:pt idx="3837">
                  <c:v>0.45305000000000001</c:v>
                </c:pt>
                <c:pt idx="3838">
                  <c:v>0.43656</c:v>
                </c:pt>
                <c:pt idx="3839">
                  <c:v>0.43674000000000002</c:v>
                </c:pt>
                <c:pt idx="3840">
                  <c:v>0.43942999999999999</c:v>
                </c:pt>
                <c:pt idx="3841">
                  <c:v>0.42742000000000002</c:v>
                </c:pt>
                <c:pt idx="3842">
                  <c:v>0.42581999999999998</c:v>
                </c:pt>
                <c:pt idx="3843">
                  <c:v>0.41600999999999999</c:v>
                </c:pt>
                <c:pt idx="3844">
                  <c:v>0.41343000000000002</c:v>
                </c:pt>
                <c:pt idx="3845">
                  <c:v>0.44070999999999999</c:v>
                </c:pt>
                <c:pt idx="3846">
                  <c:v>0.43049999999999999</c:v>
                </c:pt>
                <c:pt idx="3847">
                  <c:v>0.43481999999999998</c:v>
                </c:pt>
                <c:pt idx="3848">
                  <c:v>0.44156000000000001</c:v>
                </c:pt>
                <c:pt idx="3849">
                  <c:v>0.43553999999999998</c:v>
                </c:pt>
                <c:pt idx="3850">
                  <c:v>0.38299</c:v>
                </c:pt>
                <c:pt idx="3851">
                  <c:v>0.39304</c:v>
                </c:pt>
                <c:pt idx="3852">
                  <c:v>0.43481999999999998</c:v>
                </c:pt>
                <c:pt idx="3854">
                  <c:v>0.43481999999999998</c:v>
                </c:pt>
                <c:pt idx="3855">
                  <c:v>0.43481999999999998</c:v>
                </c:pt>
                <c:pt idx="3856">
                  <c:v>0.44923999999999997</c:v>
                </c:pt>
                <c:pt idx="3857">
                  <c:v>0.44344</c:v>
                </c:pt>
                <c:pt idx="3858">
                  <c:v>0.42832999999999999</c:v>
                </c:pt>
                <c:pt idx="3859">
                  <c:v>0.46827000000000002</c:v>
                </c:pt>
                <c:pt idx="3860">
                  <c:v>0.45417999999999997</c:v>
                </c:pt>
                <c:pt idx="3861">
                  <c:v>0.44980999999999999</c:v>
                </c:pt>
                <c:pt idx="3862">
                  <c:v>0.45373000000000002</c:v>
                </c:pt>
                <c:pt idx="3863">
                  <c:v>0.44623000000000002</c:v>
                </c:pt>
                <c:pt idx="3864">
                  <c:v>0.44033</c:v>
                </c:pt>
                <c:pt idx="3865">
                  <c:v>0.44266</c:v>
                </c:pt>
                <c:pt idx="3866">
                  <c:v>0.44407000000000002</c:v>
                </c:pt>
                <c:pt idx="3867">
                  <c:v>0.44346999999999998</c:v>
                </c:pt>
                <c:pt idx="3868">
                  <c:v>0.443</c:v>
                </c:pt>
                <c:pt idx="3869">
                  <c:v>0.44335999999999998</c:v>
                </c:pt>
                <c:pt idx="3870">
                  <c:v>0.44257000000000002</c:v>
                </c:pt>
                <c:pt idx="3871">
                  <c:v>0.43952000000000002</c:v>
                </c:pt>
                <c:pt idx="3872">
                  <c:v>0.43961</c:v>
                </c:pt>
                <c:pt idx="3873">
                  <c:v>0.44801000000000002</c:v>
                </c:pt>
                <c:pt idx="3874">
                  <c:v>0.43903999999999999</c:v>
                </c:pt>
                <c:pt idx="3875">
                  <c:v>0.44392999999999999</c:v>
                </c:pt>
                <c:pt idx="3876">
                  <c:v>0.44208999999999998</c:v>
                </c:pt>
                <c:pt idx="3877">
                  <c:v>0.43929000000000001</c:v>
                </c:pt>
                <c:pt idx="3878">
                  <c:v>0.43948999999999999</c:v>
                </c:pt>
                <c:pt idx="3879">
                  <c:v>0.43690000000000001</c:v>
                </c:pt>
                <c:pt idx="3880">
                  <c:v>0.46031</c:v>
                </c:pt>
                <c:pt idx="3881">
                  <c:v>0.42031000000000002</c:v>
                </c:pt>
                <c:pt idx="3882">
                  <c:v>0.42688999999999999</c:v>
                </c:pt>
                <c:pt idx="3883">
                  <c:v>0.42831000000000002</c:v>
                </c:pt>
                <c:pt idx="3884">
                  <c:v>0.42642000000000002</c:v>
                </c:pt>
                <c:pt idx="3885">
                  <c:v>0.42777999999999999</c:v>
                </c:pt>
                <c:pt idx="3886">
                  <c:v>0.44034000000000001</c:v>
                </c:pt>
                <c:pt idx="3887">
                  <c:v>0.43830999999999998</c:v>
                </c:pt>
                <c:pt idx="3888">
                  <c:v>0.37885999999999997</c:v>
                </c:pt>
                <c:pt idx="3889">
                  <c:v>0.39222000000000001</c:v>
                </c:pt>
                <c:pt idx="3890">
                  <c:v>0.43481999999999998</c:v>
                </c:pt>
                <c:pt idx="3892">
                  <c:v>0.43481999999999998</c:v>
                </c:pt>
                <c:pt idx="3893">
                  <c:v>0.44073000000000001</c:v>
                </c:pt>
                <c:pt idx="3894">
                  <c:v>0.44084000000000001</c:v>
                </c:pt>
                <c:pt idx="3895">
                  <c:v>0.45025999999999999</c:v>
                </c:pt>
                <c:pt idx="3896">
                  <c:v>0.45368000000000003</c:v>
                </c:pt>
                <c:pt idx="3897">
                  <c:v>0.44812000000000002</c:v>
                </c:pt>
                <c:pt idx="3898">
                  <c:v>0.43353000000000003</c:v>
                </c:pt>
                <c:pt idx="3899">
                  <c:v>0.45096999999999998</c:v>
                </c:pt>
                <c:pt idx="3900">
                  <c:v>0.44196999999999997</c:v>
                </c:pt>
                <c:pt idx="3901">
                  <c:v>0.44401000000000002</c:v>
                </c:pt>
                <c:pt idx="3902">
                  <c:v>0.44335999999999998</c:v>
                </c:pt>
                <c:pt idx="3903">
                  <c:v>0.44213999999999998</c:v>
                </c:pt>
                <c:pt idx="3904">
                  <c:v>0.44235999999999998</c:v>
                </c:pt>
                <c:pt idx="3905">
                  <c:v>0.42186000000000001</c:v>
                </c:pt>
                <c:pt idx="3906">
                  <c:v>0.42183999999999999</c:v>
                </c:pt>
                <c:pt idx="3907">
                  <c:v>0.43870999999999999</c:v>
                </c:pt>
                <c:pt idx="3908">
                  <c:v>0.43972</c:v>
                </c:pt>
                <c:pt idx="3909">
                  <c:v>0.43942999999999999</c:v>
                </c:pt>
                <c:pt idx="3910">
                  <c:v>0.45557999999999998</c:v>
                </c:pt>
                <c:pt idx="3911">
                  <c:v>0.43930999999999998</c:v>
                </c:pt>
                <c:pt idx="3912">
                  <c:v>0.43958000000000003</c:v>
                </c:pt>
                <c:pt idx="3913">
                  <c:v>0.43412000000000001</c:v>
                </c:pt>
                <c:pt idx="3914">
                  <c:v>0.44658999999999999</c:v>
                </c:pt>
                <c:pt idx="3915">
                  <c:v>0.43089</c:v>
                </c:pt>
                <c:pt idx="3916">
                  <c:v>0.42804999999999999</c:v>
                </c:pt>
                <c:pt idx="3917">
                  <c:v>0.42696000000000001</c:v>
                </c:pt>
                <c:pt idx="3918">
                  <c:v>0.42753000000000002</c:v>
                </c:pt>
                <c:pt idx="3919">
                  <c:v>0.42208000000000001</c:v>
                </c:pt>
                <c:pt idx="3920">
                  <c:v>0.42231999999999997</c:v>
                </c:pt>
                <c:pt idx="3921">
                  <c:v>0.39206999999999997</c:v>
                </c:pt>
                <c:pt idx="3922">
                  <c:v>0.39266000000000001</c:v>
                </c:pt>
                <c:pt idx="3923">
                  <c:v>0.39240000000000003</c:v>
                </c:pt>
                <c:pt idx="3924">
                  <c:v>0.38647999999999999</c:v>
                </c:pt>
                <c:pt idx="3925">
                  <c:v>0.43529000000000001</c:v>
                </c:pt>
                <c:pt idx="3926">
                  <c:v>0.37970999999999999</c:v>
                </c:pt>
                <c:pt idx="3927">
                  <c:v>0.39372000000000001</c:v>
                </c:pt>
                <c:pt idx="3928">
                  <c:v>0.43481999999999998</c:v>
                </c:pt>
                <c:pt idx="3930">
                  <c:v>0.45899000000000001</c:v>
                </c:pt>
                <c:pt idx="3931">
                  <c:v>0.44217000000000001</c:v>
                </c:pt>
                <c:pt idx="3932">
                  <c:v>0.43753999999999998</c:v>
                </c:pt>
                <c:pt idx="3933">
                  <c:v>0.42773</c:v>
                </c:pt>
                <c:pt idx="3934">
                  <c:v>0.44407999999999997</c:v>
                </c:pt>
                <c:pt idx="3935">
                  <c:v>0.44502000000000003</c:v>
                </c:pt>
                <c:pt idx="3936">
                  <c:v>0.44627</c:v>
                </c:pt>
                <c:pt idx="3937">
                  <c:v>0.41386000000000001</c:v>
                </c:pt>
                <c:pt idx="3938">
                  <c:v>0.41337000000000002</c:v>
                </c:pt>
                <c:pt idx="3939">
                  <c:v>0.44178000000000001</c:v>
                </c:pt>
                <c:pt idx="3940">
                  <c:v>0.40459000000000001</c:v>
                </c:pt>
                <c:pt idx="3941">
                  <c:v>0.43468000000000001</c:v>
                </c:pt>
                <c:pt idx="3942">
                  <c:v>0.42143999999999998</c:v>
                </c:pt>
                <c:pt idx="3943">
                  <c:v>0.42135</c:v>
                </c:pt>
                <c:pt idx="3944">
                  <c:v>0.43885000000000002</c:v>
                </c:pt>
                <c:pt idx="3945">
                  <c:v>0.43930000000000002</c:v>
                </c:pt>
                <c:pt idx="3946">
                  <c:v>0.43948999999999999</c:v>
                </c:pt>
                <c:pt idx="3947">
                  <c:v>0.44386999999999999</c:v>
                </c:pt>
                <c:pt idx="3948">
                  <c:v>0.44396000000000002</c:v>
                </c:pt>
                <c:pt idx="3949">
                  <c:v>0.43958999999999998</c:v>
                </c:pt>
                <c:pt idx="3950">
                  <c:v>0.43975999999999998</c:v>
                </c:pt>
                <c:pt idx="3951">
                  <c:v>0.44409999999999999</c:v>
                </c:pt>
                <c:pt idx="3952">
                  <c:v>0.43481999999999998</c:v>
                </c:pt>
                <c:pt idx="3953">
                  <c:v>0.42695</c:v>
                </c:pt>
                <c:pt idx="3954">
                  <c:v>0.42806</c:v>
                </c:pt>
                <c:pt idx="3955">
                  <c:v>0.38838</c:v>
                </c:pt>
                <c:pt idx="3956">
                  <c:v>0.38442999999999999</c:v>
                </c:pt>
                <c:pt idx="3957">
                  <c:v>0.38433</c:v>
                </c:pt>
                <c:pt idx="3958">
                  <c:v>0.38818999999999998</c:v>
                </c:pt>
                <c:pt idx="3959">
                  <c:v>0.38971</c:v>
                </c:pt>
                <c:pt idx="3960">
                  <c:v>0.38130999999999998</c:v>
                </c:pt>
                <c:pt idx="3961">
                  <c:v>0.37830000000000003</c:v>
                </c:pt>
                <c:pt idx="3962">
                  <c:v>0.38949</c:v>
                </c:pt>
                <c:pt idx="3964">
                  <c:v>0.39956000000000003</c:v>
                </c:pt>
                <c:pt idx="3965">
                  <c:v>0.44640000000000002</c:v>
                </c:pt>
                <c:pt idx="3966">
                  <c:v>0.44768999999999998</c:v>
                </c:pt>
                <c:pt idx="3967">
                  <c:v>0.45330999999999999</c:v>
                </c:pt>
                <c:pt idx="3968">
                  <c:v>0.43264000000000002</c:v>
                </c:pt>
                <c:pt idx="3969">
                  <c:v>0.47110000000000002</c:v>
                </c:pt>
                <c:pt idx="3970">
                  <c:v>0.44202999999999998</c:v>
                </c:pt>
                <c:pt idx="3971">
                  <c:v>0.44228000000000001</c:v>
                </c:pt>
                <c:pt idx="3972">
                  <c:v>0.44438</c:v>
                </c:pt>
                <c:pt idx="3973">
                  <c:v>0.45006000000000002</c:v>
                </c:pt>
                <c:pt idx="3974">
                  <c:v>0.44890000000000002</c:v>
                </c:pt>
                <c:pt idx="3975">
                  <c:v>0.44850000000000001</c:v>
                </c:pt>
                <c:pt idx="3976">
                  <c:v>0.42133999999999999</c:v>
                </c:pt>
                <c:pt idx="3977">
                  <c:v>0.43929000000000001</c:v>
                </c:pt>
                <c:pt idx="3978">
                  <c:v>0.43930000000000002</c:v>
                </c:pt>
                <c:pt idx="3979">
                  <c:v>0.44383</c:v>
                </c:pt>
                <c:pt idx="3980">
                  <c:v>0.442</c:v>
                </c:pt>
                <c:pt idx="3981">
                  <c:v>0.44379000000000002</c:v>
                </c:pt>
                <c:pt idx="3982">
                  <c:v>0.44736999999999999</c:v>
                </c:pt>
                <c:pt idx="3983">
                  <c:v>0.38844000000000001</c:v>
                </c:pt>
                <c:pt idx="3984">
                  <c:v>0.38218000000000002</c:v>
                </c:pt>
                <c:pt idx="3985">
                  <c:v>0.38116</c:v>
                </c:pt>
                <c:pt idx="3986">
                  <c:v>0.38153999999999999</c:v>
                </c:pt>
                <c:pt idx="3987">
                  <c:v>0.38105</c:v>
                </c:pt>
                <c:pt idx="3988">
                  <c:v>0.38089000000000001</c:v>
                </c:pt>
                <c:pt idx="3989">
                  <c:v>0.37846000000000002</c:v>
                </c:pt>
                <c:pt idx="3990">
                  <c:v>0.38808999999999999</c:v>
                </c:pt>
                <c:pt idx="3991">
                  <c:v>0.43481999999999998</c:v>
                </c:pt>
                <c:pt idx="3993">
                  <c:v>0.44119999999999998</c:v>
                </c:pt>
                <c:pt idx="3994">
                  <c:v>0.42888999999999999</c:v>
                </c:pt>
                <c:pt idx="3995">
                  <c:v>0.43845000000000001</c:v>
                </c:pt>
                <c:pt idx="3996">
                  <c:v>0.43858000000000003</c:v>
                </c:pt>
                <c:pt idx="3997">
                  <c:v>0.44290000000000002</c:v>
                </c:pt>
                <c:pt idx="3998">
                  <c:v>0.44266</c:v>
                </c:pt>
                <c:pt idx="3999">
                  <c:v>0.44413999999999998</c:v>
                </c:pt>
                <c:pt idx="4000">
                  <c:v>0.45024999999999998</c:v>
                </c:pt>
                <c:pt idx="4001">
                  <c:v>0.44991999999999999</c:v>
                </c:pt>
                <c:pt idx="4002">
                  <c:v>0.40278999999999998</c:v>
                </c:pt>
                <c:pt idx="4003">
                  <c:v>0.40309</c:v>
                </c:pt>
                <c:pt idx="4004">
                  <c:v>0.44378000000000001</c:v>
                </c:pt>
                <c:pt idx="4005">
                  <c:v>0.44390000000000002</c:v>
                </c:pt>
                <c:pt idx="4006">
                  <c:v>0.44381999999999999</c:v>
                </c:pt>
                <c:pt idx="4007">
                  <c:v>0.38274999999999998</c:v>
                </c:pt>
                <c:pt idx="4008">
                  <c:v>0.37830000000000003</c:v>
                </c:pt>
                <c:pt idx="4009">
                  <c:v>0.39006999999999997</c:v>
                </c:pt>
                <c:pt idx="4010">
                  <c:v>0.43481999999999998</c:v>
                </c:pt>
                <c:pt idx="4011">
                  <c:v>0.44239000000000001</c:v>
                </c:pt>
                <c:pt idx="4012">
                  <c:v>0.44440000000000002</c:v>
                </c:pt>
                <c:pt idx="4013">
                  <c:v>0.43106</c:v>
                </c:pt>
                <c:pt idx="4014">
                  <c:v>0.44401000000000002</c:v>
                </c:pt>
                <c:pt idx="4015">
                  <c:v>0.46762999999999999</c:v>
                </c:pt>
                <c:pt idx="4016">
                  <c:v>0.40848000000000001</c:v>
                </c:pt>
                <c:pt idx="4017">
                  <c:v>0.40849999999999997</c:v>
                </c:pt>
                <c:pt idx="4018">
                  <c:v>0.42893999999999999</c:v>
                </c:pt>
                <c:pt idx="4019">
                  <c:v>0.40311000000000002</c:v>
                </c:pt>
                <c:pt idx="4020">
                  <c:v>0.44130000000000003</c:v>
                </c:pt>
                <c:pt idx="4021">
                  <c:v>0.43918000000000001</c:v>
                </c:pt>
                <c:pt idx="4022">
                  <c:v>0.43912000000000001</c:v>
                </c:pt>
                <c:pt idx="4023">
                  <c:v>0.44730999999999999</c:v>
                </c:pt>
                <c:pt idx="4024">
                  <c:v>0.38986999999999999</c:v>
                </c:pt>
                <c:pt idx="4025">
                  <c:v>0.38174000000000002</c:v>
                </c:pt>
                <c:pt idx="4026">
                  <c:v>0.43481999999999998</c:v>
                </c:pt>
                <c:pt idx="4027">
                  <c:v>0.38721</c:v>
                </c:pt>
                <c:pt idx="4029">
                  <c:v>0.43481999999999998</c:v>
                </c:pt>
                <c:pt idx="4030">
                  <c:v>0.43481999999999998</c:v>
                </c:pt>
                <c:pt idx="4031">
                  <c:v>0.43308999999999997</c:v>
                </c:pt>
                <c:pt idx="4032">
                  <c:v>0.44463000000000003</c:v>
                </c:pt>
                <c:pt idx="4033">
                  <c:v>0.44435999999999998</c:v>
                </c:pt>
                <c:pt idx="4034">
                  <c:v>0.44439000000000001</c:v>
                </c:pt>
                <c:pt idx="4035">
                  <c:v>0.44440000000000002</c:v>
                </c:pt>
                <c:pt idx="4036">
                  <c:v>0.44983000000000001</c:v>
                </c:pt>
                <c:pt idx="4037">
                  <c:v>0.44989000000000001</c:v>
                </c:pt>
                <c:pt idx="4038">
                  <c:v>0.44989000000000001</c:v>
                </c:pt>
                <c:pt idx="4039">
                  <c:v>0.42919000000000002</c:v>
                </c:pt>
                <c:pt idx="4040">
                  <c:v>0.42716999999999999</c:v>
                </c:pt>
                <c:pt idx="4041">
                  <c:v>0.42713000000000001</c:v>
                </c:pt>
                <c:pt idx="4042">
                  <c:v>0.43853999999999999</c:v>
                </c:pt>
                <c:pt idx="4043">
                  <c:v>0.38628000000000001</c:v>
                </c:pt>
                <c:pt idx="4044">
                  <c:v>0.43729000000000001</c:v>
                </c:pt>
                <c:pt idx="4045">
                  <c:v>0.43691000000000002</c:v>
                </c:pt>
                <c:pt idx="4046">
                  <c:v>0.43493999999999999</c:v>
                </c:pt>
                <c:pt idx="4047">
                  <c:v>0.38678000000000001</c:v>
                </c:pt>
                <c:pt idx="4048">
                  <c:v>0.43481999999999998</c:v>
                </c:pt>
                <c:pt idx="4049">
                  <c:v>0.44248999999999999</c:v>
                </c:pt>
                <c:pt idx="4050">
                  <c:v>0.46128000000000002</c:v>
                </c:pt>
                <c:pt idx="4051">
                  <c:v>0.46118999999999999</c:v>
                </c:pt>
                <c:pt idx="4052">
                  <c:v>0.46181</c:v>
                </c:pt>
                <c:pt idx="4053">
                  <c:v>0.44234000000000001</c:v>
                </c:pt>
                <c:pt idx="4054">
                  <c:v>0.44491000000000003</c:v>
                </c:pt>
                <c:pt idx="4055">
                  <c:v>0.44468999999999997</c:v>
                </c:pt>
                <c:pt idx="4056">
                  <c:v>0.4496</c:v>
                </c:pt>
                <c:pt idx="4057">
                  <c:v>0.44458999999999999</c:v>
                </c:pt>
                <c:pt idx="4058">
                  <c:v>0.44455</c:v>
                </c:pt>
                <c:pt idx="4059">
                  <c:v>0.44048999999999999</c:v>
                </c:pt>
                <c:pt idx="4060">
                  <c:v>0.44008999999999998</c:v>
                </c:pt>
                <c:pt idx="4061">
                  <c:v>0.43718000000000001</c:v>
                </c:pt>
                <c:pt idx="4062">
                  <c:v>0.38301000000000002</c:v>
                </c:pt>
                <c:pt idx="4063">
                  <c:v>0.44971</c:v>
                </c:pt>
                <c:pt idx="4064">
                  <c:v>0.43481999999999998</c:v>
                </c:pt>
                <c:pt idx="4065">
                  <c:v>0.43847000000000003</c:v>
                </c:pt>
                <c:pt idx="4066">
                  <c:v>0.43598999999999999</c:v>
                </c:pt>
                <c:pt idx="4067">
                  <c:v>0.44413000000000002</c:v>
                </c:pt>
                <c:pt idx="4068">
                  <c:v>0.44428000000000001</c:v>
                </c:pt>
                <c:pt idx="4069">
                  <c:v>0.43237999999999999</c:v>
                </c:pt>
                <c:pt idx="4070">
                  <c:v>0.44178000000000001</c:v>
                </c:pt>
                <c:pt idx="4071">
                  <c:v>0.43586999999999998</c:v>
                </c:pt>
                <c:pt idx="4072">
                  <c:v>0.38166</c:v>
                </c:pt>
                <c:pt idx="4073">
                  <c:v>0.44556000000000001</c:v>
                </c:pt>
                <c:pt idx="4074">
                  <c:v>0.43481999999999998</c:v>
                </c:pt>
                <c:pt idx="4075">
                  <c:v>0.43481999999999998</c:v>
                </c:pt>
                <c:pt idx="4076">
                  <c:v>0.42632999999999999</c:v>
                </c:pt>
                <c:pt idx="4077">
                  <c:v>0.45634000000000002</c:v>
                </c:pt>
                <c:pt idx="4078">
                  <c:v>0.43619000000000002</c:v>
                </c:pt>
                <c:pt idx="4079">
                  <c:v>0.42974000000000001</c:v>
                </c:pt>
                <c:pt idx="4080">
                  <c:v>0.44379000000000002</c:v>
                </c:pt>
                <c:pt idx="4081">
                  <c:v>0.43748999999999999</c:v>
                </c:pt>
                <c:pt idx="4082">
                  <c:v>0.43481999999999998</c:v>
                </c:pt>
                <c:pt idx="4083">
                  <c:v>0.39002999999999999</c:v>
                </c:pt>
                <c:pt idx="4084">
                  <c:v>0.39011000000000001</c:v>
                </c:pt>
                <c:pt idx="4085">
                  <c:v>0.43481999999999998</c:v>
                </c:pt>
                <c:pt idx="4086">
                  <c:v>0.44152999999999998</c:v>
                </c:pt>
                <c:pt idx="4087">
                  <c:v>0.43651000000000001</c:v>
                </c:pt>
                <c:pt idx="4088">
                  <c:v>0.37830000000000003</c:v>
                </c:pt>
                <c:pt idx="4089">
                  <c:v>0.39068999999999998</c:v>
                </c:pt>
                <c:pt idx="4090">
                  <c:v>0.39284000000000002</c:v>
                </c:pt>
                <c:pt idx="4091">
                  <c:v>0.43481999999999998</c:v>
                </c:pt>
                <c:pt idx="4092">
                  <c:v>0.43481999999999998</c:v>
                </c:pt>
                <c:pt idx="4093">
                  <c:v>0.44818000000000002</c:v>
                </c:pt>
                <c:pt idx="4094">
                  <c:v>0.43952000000000002</c:v>
                </c:pt>
                <c:pt idx="4095">
                  <c:v>0.38144</c:v>
                </c:pt>
                <c:pt idx="4096">
                  <c:v>0.37984000000000001</c:v>
                </c:pt>
                <c:pt idx="4097">
                  <c:v>0.37881999999999999</c:v>
                </c:pt>
                <c:pt idx="4098">
                  <c:v>0.39077000000000001</c:v>
                </c:pt>
                <c:pt idx="4099">
                  <c:v>0.38957999999999998</c:v>
                </c:pt>
                <c:pt idx="4100">
                  <c:v>0.43481999999999998</c:v>
                </c:pt>
                <c:pt idx="4101">
                  <c:v>0.43481999999999998</c:v>
                </c:pt>
                <c:pt idx="4102">
                  <c:v>0.43481999999999998</c:v>
                </c:pt>
                <c:pt idx="4103">
                  <c:v>0.43848999999999999</c:v>
                </c:pt>
                <c:pt idx="4104">
                  <c:v>0.38986999999999999</c:v>
                </c:pt>
                <c:pt idx="4105">
                  <c:v>0.38829000000000002</c:v>
                </c:pt>
                <c:pt idx="4106">
                  <c:v>0.37991999999999998</c:v>
                </c:pt>
                <c:pt idx="4107">
                  <c:v>0.43481999999999998</c:v>
                </c:pt>
                <c:pt idx="4108">
                  <c:v>0.38366</c:v>
                </c:pt>
                <c:pt idx="4109">
                  <c:v>0.39221</c:v>
                </c:pt>
                <c:pt idx="4110">
                  <c:v>0.39498</c:v>
                </c:pt>
                <c:pt idx="4111">
                  <c:v>0.43481999999999998</c:v>
                </c:pt>
                <c:pt idx="4112">
                  <c:v>0.43481999999999998</c:v>
                </c:pt>
                <c:pt idx="4113">
                  <c:v>0.42132999999999998</c:v>
                </c:pt>
                <c:pt idx="4114">
                  <c:v>0.43947999999999998</c:v>
                </c:pt>
                <c:pt idx="4115">
                  <c:v>0.38978000000000002</c:v>
                </c:pt>
                <c:pt idx="4116">
                  <c:v>0.39230999999999999</c:v>
                </c:pt>
                <c:pt idx="4117">
                  <c:v>0.38386999999999999</c:v>
                </c:pt>
                <c:pt idx="4118">
                  <c:v>0.38529000000000002</c:v>
                </c:pt>
                <c:pt idx="4119">
                  <c:v>0.37830000000000003</c:v>
                </c:pt>
                <c:pt idx="4120">
                  <c:v>0.38756000000000002</c:v>
                </c:pt>
                <c:pt idx="4121">
                  <c:v>0.39378000000000002</c:v>
                </c:pt>
                <c:pt idx="4123">
                  <c:v>0.43481999999999998</c:v>
                </c:pt>
                <c:pt idx="4124">
                  <c:v>0.43481999999999998</c:v>
                </c:pt>
                <c:pt idx="4125">
                  <c:v>0.42607</c:v>
                </c:pt>
                <c:pt idx="4126">
                  <c:v>0.42614000000000002</c:v>
                </c:pt>
                <c:pt idx="4127">
                  <c:v>0.42054999999999998</c:v>
                </c:pt>
                <c:pt idx="4128">
                  <c:v>0.38678000000000001</c:v>
                </c:pt>
                <c:pt idx="4129">
                  <c:v>0.39230999999999999</c:v>
                </c:pt>
                <c:pt idx="4130">
                  <c:v>0.39212000000000002</c:v>
                </c:pt>
                <c:pt idx="4131">
                  <c:v>0.38934000000000002</c:v>
                </c:pt>
                <c:pt idx="4132">
                  <c:v>0.38482</c:v>
                </c:pt>
                <c:pt idx="4133">
                  <c:v>0.38041000000000003</c:v>
                </c:pt>
                <c:pt idx="4134">
                  <c:v>0.3916</c:v>
                </c:pt>
                <c:pt idx="4135">
                  <c:v>0.39373000000000002</c:v>
                </c:pt>
                <c:pt idx="4136">
                  <c:v>0.43481999999999998</c:v>
                </c:pt>
                <c:pt idx="4137">
                  <c:v>0.42412</c:v>
                </c:pt>
                <c:pt idx="4138">
                  <c:v>0.42598000000000003</c:v>
                </c:pt>
                <c:pt idx="4140">
                  <c:v>0.39274999999999999</c:v>
                </c:pt>
                <c:pt idx="4141">
                  <c:v>0.39189000000000002</c:v>
                </c:pt>
                <c:pt idx="4142">
                  <c:v>0.39232</c:v>
                </c:pt>
                <c:pt idx="4143">
                  <c:v>0.38984999999999997</c:v>
                </c:pt>
                <c:pt idx="4144">
                  <c:v>0.39052999999999999</c:v>
                </c:pt>
                <c:pt idx="4145">
                  <c:v>0.39123999999999998</c:v>
                </c:pt>
                <c:pt idx="4146">
                  <c:v>0.43481999999999998</c:v>
                </c:pt>
                <c:pt idx="4147">
                  <c:v>0.45426</c:v>
                </c:pt>
                <c:pt idx="4148">
                  <c:v>0.3846</c:v>
                </c:pt>
                <c:pt idx="4149">
                  <c:v>0.41959999999999997</c:v>
                </c:pt>
                <c:pt idx="4150">
                  <c:v>0.41930000000000001</c:v>
                </c:pt>
                <c:pt idx="4151">
                  <c:v>0.40853</c:v>
                </c:pt>
                <c:pt idx="4152">
                  <c:v>0.39206999999999997</c:v>
                </c:pt>
                <c:pt idx="4153">
                  <c:v>0.46264</c:v>
                </c:pt>
                <c:pt idx="4154">
                  <c:v>0.42104000000000003</c:v>
                </c:pt>
                <c:pt idx="4155">
                  <c:v>0.42175000000000001</c:v>
                </c:pt>
                <c:pt idx="4156">
                  <c:v>0.43225000000000002</c:v>
                </c:pt>
                <c:pt idx="4157">
                  <c:v>0.38929000000000002</c:v>
                </c:pt>
                <c:pt idx="4158">
                  <c:v>0.38929000000000002</c:v>
                </c:pt>
                <c:pt idx="4159">
                  <c:v>0.38524000000000003</c:v>
                </c:pt>
                <c:pt idx="4160">
                  <c:v>0.37972</c:v>
                </c:pt>
                <c:pt idx="4161">
                  <c:v>0.43481999999999998</c:v>
                </c:pt>
                <c:pt idx="4162">
                  <c:v>0.44352000000000003</c:v>
                </c:pt>
                <c:pt idx="4163">
                  <c:v>0.45860000000000001</c:v>
                </c:pt>
                <c:pt idx="4164">
                  <c:v>0.38361000000000001</c:v>
                </c:pt>
                <c:pt idx="4165">
                  <c:v>0.38475999999999999</c:v>
                </c:pt>
                <c:pt idx="4166">
                  <c:v>0.38440000000000002</c:v>
                </c:pt>
                <c:pt idx="4167">
                  <c:v>0.41094000000000003</c:v>
                </c:pt>
                <c:pt idx="4168">
                  <c:v>0.44008999999999998</c:v>
                </c:pt>
                <c:pt idx="4169">
                  <c:v>0.44023000000000001</c:v>
                </c:pt>
                <c:pt idx="4170">
                  <c:v>0.46221000000000001</c:v>
                </c:pt>
                <c:pt idx="4171">
                  <c:v>0.43863999999999997</c:v>
                </c:pt>
                <c:pt idx="4172">
                  <c:v>0.42030000000000001</c:v>
                </c:pt>
                <c:pt idx="4173">
                  <c:v>0.42474000000000001</c:v>
                </c:pt>
                <c:pt idx="4174">
                  <c:v>0.42336000000000001</c:v>
                </c:pt>
                <c:pt idx="4175">
                  <c:v>0.38494</c:v>
                </c:pt>
                <c:pt idx="4176">
                  <c:v>0.38321</c:v>
                </c:pt>
                <c:pt idx="4177">
                  <c:v>0.43481999999999998</c:v>
                </c:pt>
                <c:pt idx="4178">
                  <c:v>0.44520999999999999</c:v>
                </c:pt>
                <c:pt idx="4179">
                  <c:v>0.44541999999999998</c:v>
                </c:pt>
                <c:pt idx="4180">
                  <c:v>0.42437000000000002</c:v>
                </c:pt>
                <c:pt idx="4181">
                  <c:v>0.42126999999999998</c:v>
                </c:pt>
                <c:pt idx="4182">
                  <c:v>0.42425000000000002</c:v>
                </c:pt>
                <c:pt idx="4183">
                  <c:v>0.40766000000000002</c:v>
                </c:pt>
                <c:pt idx="4184">
                  <c:v>0.39839000000000002</c:v>
                </c:pt>
                <c:pt idx="4185">
                  <c:v>0.4108</c:v>
                </c:pt>
                <c:pt idx="4186">
                  <c:v>0.41076000000000001</c:v>
                </c:pt>
                <c:pt idx="4187">
                  <c:v>0.44003999999999999</c:v>
                </c:pt>
                <c:pt idx="4188">
                  <c:v>0.44649</c:v>
                </c:pt>
                <c:pt idx="4189">
                  <c:v>0.44671</c:v>
                </c:pt>
                <c:pt idx="4190">
                  <c:v>0.42635000000000001</c:v>
                </c:pt>
                <c:pt idx="4191">
                  <c:v>0.42055999999999999</c:v>
                </c:pt>
                <c:pt idx="4192">
                  <c:v>0.37830000000000003</c:v>
                </c:pt>
                <c:pt idx="4193">
                  <c:v>0.43481999999999998</c:v>
                </c:pt>
                <c:pt idx="4194">
                  <c:v>0.44472</c:v>
                </c:pt>
                <c:pt idx="4195">
                  <c:v>0.44491999999999998</c:v>
                </c:pt>
                <c:pt idx="4196">
                  <c:v>0.44240000000000002</c:v>
                </c:pt>
                <c:pt idx="4197">
                  <c:v>0.44502000000000003</c:v>
                </c:pt>
                <c:pt idx="4198">
                  <c:v>0.42208000000000001</c:v>
                </c:pt>
                <c:pt idx="4199">
                  <c:v>0.44633</c:v>
                </c:pt>
                <c:pt idx="4200">
                  <c:v>0.39823999999999998</c:v>
                </c:pt>
                <c:pt idx="4201">
                  <c:v>0.40578999999999998</c:v>
                </c:pt>
                <c:pt idx="4202">
                  <c:v>0.37709999999999999</c:v>
                </c:pt>
                <c:pt idx="4203">
                  <c:v>0.37714999999999999</c:v>
                </c:pt>
                <c:pt idx="4204">
                  <c:v>0.41983999999999999</c:v>
                </c:pt>
                <c:pt idx="4205">
                  <c:v>0.44012000000000001</c:v>
                </c:pt>
                <c:pt idx="4206">
                  <c:v>0.44644</c:v>
                </c:pt>
                <c:pt idx="4207">
                  <c:v>0.43391000000000002</c:v>
                </c:pt>
                <c:pt idx="4208">
                  <c:v>0.44569999999999999</c:v>
                </c:pt>
                <c:pt idx="4209">
                  <c:v>0.43948999999999999</c:v>
                </c:pt>
                <c:pt idx="4210">
                  <c:v>0.45601000000000003</c:v>
                </c:pt>
                <c:pt idx="4211">
                  <c:v>0.45524999999999999</c:v>
                </c:pt>
                <c:pt idx="4212">
                  <c:v>0.42505999999999999</c:v>
                </c:pt>
                <c:pt idx="4213">
                  <c:v>0.43525000000000003</c:v>
                </c:pt>
                <c:pt idx="4214">
                  <c:v>0.42287000000000002</c:v>
                </c:pt>
                <c:pt idx="4215">
                  <c:v>0.43786000000000003</c:v>
                </c:pt>
                <c:pt idx="4216">
                  <c:v>0.43481999999999998</c:v>
                </c:pt>
                <c:pt idx="4217">
                  <c:v>0.43506</c:v>
                </c:pt>
                <c:pt idx="4218">
                  <c:v>0.43511</c:v>
                </c:pt>
                <c:pt idx="4219">
                  <c:v>0.44535999999999998</c:v>
                </c:pt>
                <c:pt idx="4220">
                  <c:v>0.43475000000000003</c:v>
                </c:pt>
                <c:pt idx="4221">
                  <c:v>0.45245999999999997</c:v>
                </c:pt>
                <c:pt idx="4222">
                  <c:v>0.44799</c:v>
                </c:pt>
                <c:pt idx="4223">
                  <c:v>0.38228000000000001</c:v>
                </c:pt>
                <c:pt idx="4224">
                  <c:v>0.37723000000000001</c:v>
                </c:pt>
                <c:pt idx="4225">
                  <c:v>0.37709999999999999</c:v>
                </c:pt>
                <c:pt idx="4226">
                  <c:v>0.37730999999999998</c:v>
                </c:pt>
                <c:pt idx="4227">
                  <c:v>0.41961999999999999</c:v>
                </c:pt>
                <c:pt idx="4228">
                  <c:v>0.44009999999999999</c:v>
                </c:pt>
                <c:pt idx="4229">
                  <c:v>0.42845</c:v>
                </c:pt>
                <c:pt idx="4230">
                  <c:v>0.43375000000000002</c:v>
                </c:pt>
                <c:pt idx="4231">
                  <c:v>0.42392000000000002</c:v>
                </c:pt>
                <c:pt idx="4232">
                  <c:v>0.44230999999999998</c:v>
                </c:pt>
                <c:pt idx="4233">
                  <c:v>0.46144000000000002</c:v>
                </c:pt>
                <c:pt idx="4234">
                  <c:v>0.43836999999999998</c:v>
                </c:pt>
                <c:pt idx="4235">
                  <c:v>0.43929000000000001</c:v>
                </c:pt>
                <c:pt idx="4236">
                  <c:v>0.43397999999999998</c:v>
                </c:pt>
                <c:pt idx="4237">
                  <c:v>0.43425000000000002</c:v>
                </c:pt>
                <c:pt idx="4238">
                  <c:v>0.4345</c:v>
                </c:pt>
                <c:pt idx="4239">
                  <c:v>0.44817000000000001</c:v>
                </c:pt>
                <c:pt idx="4240">
                  <c:v>0.44335000000000002</c:v>
                </c:pt>
                <c:pt idx="4241">
                  <c:v>0.42402000000000001</c:v>
                </c:pt>
                <c:pt idx="4242">
                  <c:v>0.43481999999999998</c:v>
                </c:pt>
                <c:pt idx="4243">
                  <c:v>0.43852000000000002</c:v>
                </c:pt>
                <c:pt idx="4244">
                  <c:v>0.43947999999999998</c:v>
                </c:pt>
                <c:pt idx="4245">
                  <c:v>0.44013999999999998</c:v>
                </c:pt>
                <c:pt idx="4246">
                  <c:v>0.44691999999999998</c:v>
                </c:pt>
                <c:pt idx="4247">
                  <c:v>0.45245999999999997</c:v>
                </c:pt>
                <c:pt idx="4248">
                  <c:v>0.42864000000000002</c:v>
                </c:pt>
                <c:pt idx="4249">
                  <c:v>0.40679999999999999</c:v>
                </c:pt>
                <c:pt idx="4250">
                  <c:v>0.37714999999999999</c:v>
                </c:pt>
                <c:pt idx="4251">
                  <c:v>0.37712000000000001</c:v>
                </c:pt>
                <c:pt idx="4252">
                  <c:v>0.41191</c:v>
                </c:pt>
                <c:pt idx="4253">
                  <c:v>0.44079000000000002</c:v>
                </c:pt>
                <c:pt idx="4254">
                  <c:v>0.41818</c:v>
                </c:pt>
                <c:pt idx="4255">
                  <c:v>0.41852</c:v>
                </c:pt>
                <c:pt idx="4256">
                  <c:v>0.42668</c:v>
                </c:pt>
                <c:pt idx="4257">
                  <c:v>0.43374000000000001</c:v>
                </c:pt>
                <c:pt idx="4258">
                  <c:v>0.45368999999999998</c:v>
                </c:pt>
                <c:pt idx="4259">
                  <c:v>0.44213999999999998</c:v>
                </c:pt>
                <c:pt idx="4260">
                  <c:v>0.45493</c:v>
                </c:pt>
                <c:pt idx="4261">
                  <c:v>0.439</c:v>
                </c:pt>
                <c:pt idx="4262">
                  <c:v>0.42848999999999998</c:v>
                </c:pt>
                <c:pt idx="4263">
                  <c:v>0.43362000000000001</c:v>
                </c:pt>
                <c:pt idx="4264">
                  <c:v>0.43522</c:v>
                </c:pt>
                <c:pt idx="4265">
                  <c:v>0.44370999999999999</c:v>
                </c:pt>
                <c:pt idx="4266">
                  <c:v>0.42646000000000001</c:v>
                </c:pt>
                <c:pt idx="4267">
                  <c:v>0.42787999999999998</c:v>
                </c:pt>
                <c:pt idx="4268">
                  <c:v>0.42784</c:v>
                </c:pt>
                <c:pt idx="4269">
                  <c:v>0.44024000000000002</c:v>
                </c:pt>
                <c:pt idx="4270">
                  <c:v>0.42865999999999999</c:v>
                </c:pt>
                <c:pt idx="4271">
                  <c:v>0.43481999999999998</c:v>
                </c:pt>
                <c:pt idx="4272">
                  <c:v>0.43481999999999998</c:v>
                </c:pt>
                <c:pt idx="4273">
                  <c:v>0.43481999999999998</c:v>
                </c:pt>
                <c:pt idx="4274">
                  <c:v>0.46174999999999999</c:v>
                </c:pt>
                <c:pt idx="4275">
                  <c:v>0.42469000000000001</c:v>
                </c:pt>
                <c:pt idx="4276">
                  <c:v>0.46333999999999997</c:v>
                </c:pt>
                <c:pt idx="4277">
                  <c:v>0.43878</c:v>
                </c:pt>
                <c:pt idx="4278">
                  <c:v>0.42049999999999998</c:v>
                </c:pt>
                <c:pt idx="4279">
                  <c:v>0.38133</c:v>
                </c:pt>
                <c:pt idx="4280">
                  <c:v>0.39395999999999998</c:v>
                </c:pt>
                <c:pt idx="4281">
                  <c:v>0.37718000000000002</c:v>
                </c:pt>
                <c:pt idx="4282">
                  <c:v>0.37733</c:v>
                </c:pt>
                <c:pt idx="4283">
                  <c:v>0.41186</c:v>
                </c:pt>
                <c:pt idx="4284">
                  <c:v>0.44066</c:v>
                </c:pt>
                <c:pt idx="4285">
                  <c:v>0.37711</c:v>
                </c:pt>
                <c:pt idx="4286">
                  <c:v>0.37708999999999998</c:v>
                </c:pt>
                <c:pt idx="4287">
                  <c:v>0.37713000000000002</c:v>
                </c:pt>
                <c:pt idx="4288">
                  <c:v>0.42670999999999998</c:v>
                </c:pt>
                <c:pt idx="4289">
                  <c:v>0.44943</c:v>
                </c:pt>
                <c:pt idx="4290">
                  <c:v>0.45923999999999998</c:v>
                </c:pt>
                <c:pt idx="4291">
                  <c:v>0.45454</c:v>
                </c:pt>
                <c:pt idx="4292">
                  <c:v>0.45485999999999999</c:v>
                </c:pt>
                <c:pt idx="4293">
                  <c:v>0.45494000000000001</c:v>
                </c:pt>
                <c:pt idx="4294">
                  <c:v>0.44569999999999999</c:v>
                </c:pt>
                <c:pt idx="4295">
                  <c:v>0.46673999999999999</c:v>
                </c:pt>
                <c:pt idx="4296">
                  <c:v>0.43429000000000001</c:v>
                </c:pt>
                <c:pt idx="4297">
                  <c:v>0.45511000000000001</c:v>
                </c:pt>
                <c:pt idx="4298">
                  <c:v>0.45863999999999999</c:v>
                </c:pt>
                <c:pt idx="4299">
                  <c:v>0.42692000000000002</c:v>
                </c:pt>
                <c:pt idx="4300">
                  <c:v>0.43108000000000002</c:v>
                </c:pt>
                <c:pt idx="4301">
                  <c:v>0.42224</c:v>
                </c:pt>
                <c:pt idx="4302">
                  <c:v>0.42948999999999998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B-4A0D-81FB-A9CE54E809C4}"/>
            </c:ext>
          </c:extLst>
        </c:ser>
        <c:ser>
          <c:idx val="1"/>
          <c:order val="1"/>
          <c:tx>
            <c:strRef>
              <c:f>gridinfo_soil_clm5!$T$1</c:f>
              <c:strCache>
                <c:ptCount val="1"/>
                <c:pt idx="0">
                  <c:v>wsat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gridinfo_soil_clm5!$T$2:$T$4304</c:f>
              <c:numCache>
                <c:formatCode>General</c:formatCode>
                <c:ptCount val="4303"/>
                <c:pt idx="0">
                  <c:v>0.43481999999999998</c:v>
                </c:pt>
                <c:pt idx="1">
                  <c:v>0.43481999999999998</c:v>
                </c:pt>
                <c:pt idx="2">
                  <c:v>0.42487999999999998</c:v>
                </c:pt>
                <c:pt idx="3">
                  <c:v>0.42470000000000002</c:v>
                </c:pt>
                <c:pt idx="4">
                  <c:v>0.42691000000000001</c:v>
                </c:pt>
                <c:pt idx="5">
                  <c:v>0.43159999999999998</c:v>
                </c:pt>
                <c:pt idx="6">
                  <c:v>0.41448000000000002</c:v>
                </c:pt>
                <c:pt idx="7">
                  <c:v>0.40497</c:v>
                </c:pt>
                <c:pt idx="8">
                  <c:v>0.38512000000000002</c:v>
                </c:pt>
                <c:pt idx="9">
                  <c:v>0.41065000000000002</c:v>
                </c:pt>
                <c:pt idx="10">
                  <c:v>0.45634000000000002</c:v>
                </c:pt>
                <c:pt idx="11">
                  <c:v>0.40961999999999998</c:v>
                </c:pt>
                <c:pt idx="12">
                  <c:v>0.43858999999999998</c:v>
                </c:pt>
                <c:pt idx="13">
                  <c:v>0.43858000000000003</c:v>
                </c:pt>
                <c:pt idx="14">
                  <c:v>0.43859999999999999</c:v>
                </c:pt>
                <c:pt idx="15">
                  <c:v>0.37578</c:v>
                </c:pt>
                <c:pt idx="16">
                  <c:v>0.42499999999999999</c:v>
                </c:pt>
                <c:pt idx="17">
                  <c:v>0.44228000000000001</c:v>
                </c:pt>
                <c:pt idx="18">
                  <c:v>0.43596000000000001</c:v>
                </c:pt>
                <c:pt idx="19">
                  <c:v>0.43713999999999997</c:v>
                </c:pt>
                <c:pt idx="20">
                  <c:v>0.45063999999999999</c:v>
                </c:pt>
                <c:pt idx="21">
                  <c:v>0.45065</c:v>
                </c:pt>
                <c:pt idx="22">
                  <c:v>0.44369999999999998</c:v>
                </c:pt>
                <c:pt idx="23">
                  <c:v>0.40300000000000002</c:v>
                </c:pt>
                <c:pt idx="24">
                  <c:v>0.45140999999999998</c:v>
                </c:pt>
                <c:pt idx="25">
                  <c:v>0.45178000000000001</c:v>
                </c:pt>
                <c:pt idx="26">
                  <c:v>0.44012000000000001</c:v>
                </c:pt>
                <c:pt idx="27">
                  <c:v>0.42585000000000001</c:v>
                </c:pt>
                <c:pt idx="28">
                  <c:v>0.43306</c:v>
                </c:pt>
                <c:pt idx="29">
                  <c:v>0.43481999999999998</c:v>
                </c:pt>
                <c:pt idx="30">
                  <c:v>0.43481999999999998</c:v>
                </c:pt>
                <c:pt idx="31">
                  <c:v>0.44339000000000001</c:v>
                </c:pt>
                <c:pt idx="32">
                  <c:v>0.43587999999999999</c:v>
                </c:pt>
                <c:pt idx="33">
                  <c:v>0.43589</c:v>
                </c:pt>
                <c:pt idx="34">
                  <c:v>0.38538</c:v>
                </c:pt>
                <c:pt idx="35">
                  <c:v>0.38512999999999997</c:v>
                </c:pt>
                <c:pt idx="36">
                  <c:v>0.38516</c:v>
                </c:pt>
                <c:pt idx="37">
                  <c:v>0.45633000000000001</c:v>
                </c:pt>
                <c:pt idx="38">
                  <c:v>0.39340000000000003</c:v>
                </c:pt>
                <c:pt idx="39">
                  <c:v>0.39338000000000001</c:v>
                </c:pt>
                <c:pt idx="40">
                  <c:v>0.39338000000000001</c:v>
                </c:pt>
                <c:pt idx="41">
                  <c:v>0.4385</c:v>
                </c:pt>
                <c:pt idx="42">
                  <c:v>0.43853999999999999</c:v>
                </c:pt>
                <c:pt idx="43">
                  <c:v>0.45528000000000002</c:v>
                </c:pt>
                <c:pt idx="44">
                  <c:v>0.37574000000000002</c:v>
                </c:pt>
                <c:pt idx="45">
                  <c:v>0.42502000000000001</c:v>
                </c:pt>
                <c:pt idx="46">
                  <c:v>0.43539</c:v>
                </c:pt>
                <c:pt idx="47">
                  <c:v>0.43717</c:v>
                </c:pt>
                <c:pt idx="48">
                  <c:v>0.44346000000000002</c:v>
                </c:pt>
                <c:pt idx="49">
                  <c:v>0.44385999999999998</c:v>
                </c:pt>
                <c:pt idx="50">
                  <c:v>0.43421999999999999</c:v>
                </c:pt>
                <c:pt idx="51">
                  <c:v>0.43425999999999998</c:v>
                </c:pt>
                <c:pt idx="52">
                  <c:v>0.45162000000000002</c:v>
                </c:pt>
                <c:pt idx="53">
                  <c:v>0.44016</c:v>
                </c:pt>
                <c:pt idx="54">
                  <c:v>0.43434</c:v>
                </c:pt>
                <c:pt idx="55">
                  <c:v>0.43481999999999998</c:v>
                </c:pt>
                <c:pt idx="56">
                  <c:v>0.43481999999999998</c:v>
                </c:pt>
                <c:pt idx="57">
                  <c:v>0.44008000000000003</c:v>
                </c:pt>
                <c:pt idx="58">
                  <c:v>0.44333</c:v>
                </c:pt>
                <c:pt idx="59">
                  <c:v>0.43587999999999999</c:v>
                </c:pt>
                <c:pt idx="60">
                  <c:v>0.44485000000000002</c:v>
                </c:pt>
                <c:pt idx="61">
                  <c:v>0.44189000000000001</c:v>
                </c:pt>
                <c:pt idx="62">
                  <c:v>0.39849000000000001</c:v>
                </c:pt>
                <c:pt idx="63">
                  <c:v>0.37890000000000001</c:v>
                </c:pt>
                <c:pt idx="64">
                  <c:v>0.45632</c:v>
                </c:pt>
                <c:pt idx="65">
                  <c:v>0.39340000000000003</c:v>
                </c:pt>
                <c:pt idx="66">
                  <c:v>0.39333000000000001</c:v>
                </c:pt>
                <c:pt idx="67">
                  <c:v>0.39332</c:v>
                </c:pt>
                <c:pt idx="68">
                  <c:v>0.37567</c:v>
                </c:pt>
                <c:pt idx="69">
                  <c:v>0.45463999999999999</c:v>
                </c:pt>
                <c:pt idx="70">
                  <c:v>0.37575999999999998</c:v>
                </c:pt>
                <c:pt idx="71">
                  <c:v>0.42502000000000001</c:v>
                </c:pt>
                <c:pt idx="72">
                  <c:v>0.42499999999999999</c:v>
                </c:pt>
                <c:pt idx="73">
                  <c:v>0.43535000000000001</c:v>
                </c:pt>
                <c:pt idx="74">
                  <c:v>0.43619999999999998</c:v>
                </c:pt>
                <c:pt idx="75">
                  <c:v>0.42581000000000002</c:v>
                </c:pt>
                <c:pt idx="76">
                  <c:v>0.44699</c:v>
                </c:pt>
                <c:pt idx="77">
                  <c:v>0.42780000000000001</c:v>
                </c:pt>
                <c:pt idx="78">
                  <c:v>0.43469000000000002</c:v>
                </c:pt>
                <c:pt idx="79">
                  <c:v>0.42863000000000001</c:v>
                </c:pt>
                <c:pt idx="80">
                  <c:v>0.41570000000000001</c:v>
                </c:pt>
                <c:pt idx="81">
                  <c:v>0.44451000000000002</c:v>
                </c:pt>
                <c:pt idx="82">
                  <c:v>0.41176000000000001</c:v>
                </c:pt>
                <c:pt idx="83">
                  <c:v>0.41598000000000002</c:v>
                </c:pt>
                <c:pt idx="84">
                  <c:v>0.41593999999999998</c:v>
                </c:pt>
                <c:pt idx="85">
                  <c:v>0.43481999999999998</c:v>
                </c:pt>
                <c:pt idx="86">
                  <c:v>0.43481999999999998</c:v>
                </c:pt>
                <c:pt idx="87">
                  <c:v>0.43481999999999998</c:v>
                </c:pt>
                <c:pt idx="88">
                  <c:v>0.43829000000000001</c:v>
                </c:pt>
                <c:pt idx="89">
                  <c:v>0.43339</c:v>
                </c:pt>
                <c:pt idx="90">
                  <c:v>0.42610999999999999</c:v>
                </c:pt>
                <c:pt idx="91">
                  <c:v>0.436</c:v>
                </c:pt>
                <c:pt idx="92">
                  <c:v>0.40583999999999998</c:v>
                </c:pt>
                <c:pt idx="93">
                  <c:v>0.37891000000000002</c:v>
                </c:pt>
                <c:pt idx="94">
                  <c:v>0.39384999999999998</c:v>
                </c:pt>
                <c:pt idx="95">
                  <c:v>0.41766999999999999</c:v>
                </c:pt>
                <c:pt idx="96">
                  <c:v>0.41838999999999998</c:v>
                </c:pt>
                <c:pt idx="97">
                  <c:v>0.39341999999999999</c:v>
                </c:pt>
                <c:pt idx="98">
                  <c:v>0.39334999999999998</c:v>
                </c:pt>
                <c:pt idx="99">
                  <c:v>0.43391999999999997</c:v>
                </c:pt>
                <c:pt idx="100">
                  <c:v>0.37576999999999999</c:v>
                </c:pt>
                <c:pt idx="101">
                  <c:v>0.37578</c:v>
                </c:pt>
                <c:pt idx="102">
                  <c:v>0.37574000000000002</c:v>
                </c:pt>
                <c:pt idx="103">
                  <c:v>0.37575999999999998</c:v>
                </c:pt>
                <c:pt idx="104">
                  <c:v>0.44356000000000001</c:v>
                </c:pt>
                <c:pt idx="105">
                  <c:v>0.43633</c:v>
                </c:pt>
                <c:pt idx="106">
                  <c:v>0.43696000000000002</c:v>
                </c:pt>
                <c:pt idx="107">
                  <c:v>0.44444</c:v>
                </c:pt>
                <c:pt idx="108">
                  <c:v>0.43020999999999998</c:v>
                </c:pt>
                <c:pt idx="109">
                  <c:v>0.43214000000000002</c:v>
                </c:pt>
                <c:pt idx="110">
                  <c:v>0.42499999999999999</c:v>
                </c:pt>
                <c:pt idx="111">
                  <c:v>0.43945000000000001</c:v>
                </c:pt>
                <c:pt idx="112">
                  <c:v>0.42907000000000001</c:v>
                </c:pt>
                <c:pt idx="113">
                  <c:v>0.41549000000000003</c:v>
                </c:pt>
                <c:pt idx="114">
                  <c:v>0.44902999999999998</c:v>
                </c:pt>
                <c:pt idx="115">
                  <c:v>0.42033999999999999</c:v>
                </c:pt>
                <c:pt idx="116">
                  <c:v>0.42666999999999999</c:v>
                </c:pt>
                <c:pt idx="117">
                  <c:v>0.41663</c:v>
                </c:pt>
                <c:pt idx="118">
                  <c:v>0.41526999999999997</c:v>
                </c:pt>
                <c:pt idx="119">
                  <c:v>0.41569</c:v>
                </c:pt>
                <c:pt idx="120">
                  <c:v>0.43481999999999998</c:v>
                </c:pt>
                <c:pt idx="121">
                  <c:v>0.43481999999999998</c:v>
                </c:pt>
                <c:pt idx="122">
                  <c:v>0.41352</c:v>
                </c:pt>
                <c:pt idx="123">
                  <c:v>0.44599</c:v>
                </c:pt>
                <c:pt idx="124">
                  <c:v>0.44596999999999998</c:v>
                </c:pt>
                <c:pt idx="125">
                  <c:v>0.44195000000000001</c:v>
                </c:pt>
                <c:pt idx="126">
                  <c:v>0.44247999999999998</c:v>
                </c:pt>
                <c:pt idx="127">
                  <c:v>0.44148999999999999</c:v>
                </c:pt>
                <c:pt idx="128">
                  <c:v>0.44413999999999998</c:v>
                </c:pt>
                <c:pt idx="129">
                  <c:v>0.42954999999999999</c:v>
                </c:pt>
                <c:pt idx="130">
                  <c:v>0.44030000000000002</c:v>
                </c:pt>
                <c:pt idx="131">
                  <c:v>0.41071999999999997</c:v>
                </c:pt>
                <c:pt idx="132">
                  <c:v>0.37891999999999998</c:v>
                </c:pt>
                <c:pt idx="133">
                  <c:v>0.37572</c:v>
                </c:pt>
                <c:pt idx="134">
                  <c:v>0.37578</c:v>
                </c:pt>
                <c:pt idx="135">
                  <c:v>0.45540000000000003</c:v>
                </c:pt>
                <c:pt idx="136">
                  <c:v>0.45534999999999998</c:v>
                </c:pt>
                <c:pt idx="137">
                  <c:v>0.39692</c:v>
                </c:pt>
                <c:pt idx="138">
                  <c:v>0.39693000000000001</c:v>
                </c:pt>
                <c:pt idx="139">
                  <c:v>0.45632</c:v>
                </c:pt>
                <c:pt idx="140">
                  <c:v>0.45466000000000001</c:v>
                </c:pt>
                <c:pt idx="141">
                  <c:v>0.37581999999999999</c:v>
                </c:pt>
                <c:pt idx="142">
                  <c:v>0.41836000000000001</c:v>
                </c:pt>
                <c:pt idx="143">
                  <c:v>0.44728000000000001</c:v>
                </c:pt>
                <c:pt idx="144">
                  <c:v>0.44725999999999999</c:v>
                </c:pt>
                <c:pt idx="145">
                  <c:v>0.43698999999999999</c:v>
                </c:pt>
                <c:pt idx="146">
                  <c:v>0.43752000000000002</c:v>
                </c:pt>
                <c:pt idx="147">
                  <c:v>0.42710999999999999</c:v>
                </c:pt>
                <c:pt idx="148">
                  <c:v>0.42681999999999998</c:v>
                </c:pt>
                <c:pt idx="149">
                  <c:v>0.42476999999999998</c:v>
                </c:pt>
                <c:pt idx="150">
                  <c:v>0.44175999999999999</c:v>
                </c:pt>
                <c:pt idx="151">
                  <c:v>0.42887999999999998</c:v>
                </c:pt>
                <c:pt idx="152">
                  <c:v>0.39417000000000002</c:v>
                </c:pt>
                <c:pt idx="153">
                  <c:v>0.41478999999999999</c:v>
                </c:pt>
                <c:pt idx="154">
                  <c:v>0.42015000000000002</c:v>
                </c:pt>
                <c:pt idx="155">
                  <c:v>0.43413000000000002</c:v>
                </c:pt>
                <c:pt idx="156">
                  <c:v>0.42992999999999998</c:v>
                </c:pt>
                <c:pt idx="157">
                  <c:v>0.42476999999999998</c:v>
                </c:pt>
                <c:pt idx="158">
                  <c:v>0.42854999999999999</c:v>
                </c:pt>
                <c:pt idx="159">
                  <c:v>0.42766999999999999</c:v>
                </c:pt>
                <c:pt idx="160">
                  <c:v>0.43481999999999998</c:v>
                </c:pt>
                <c:pt idx="161">
                  <c:v>0.43481999999999998</c:v>
                </c:pt>
                <c:pt idx="162">
                  <c:v>0.43481999999999998</c:v>
                </c:pt>
                <c:pt idx="163">
                  <c:v>0.41798999999999997</c:v>
                </c:pt>
                <c:pt idx="164">
                  <c:v>0.41672999999999999</c:v>
                </c:pt>
                <c:pt idx="165">
                  <c:v>0.41682999999999998</c:v>
                </c:pt>
                <c:pt idx="166">
                  <c:v>0.44706000000000001</c:v>
                </c:pt>
                <c:pt idx="167">
                  <c:v>0.44714999999999999</c:v>
                </c:pt>
                <c:pt idx="168">
                  <c:v>0.44724000000000003</c:v>
                </c:pt>
                <c:pt idx="169">
                  <c:v>0.44361</c:v>
                </c:pt>
                <c:pt idx="170">
                  <c:v>0.43576999999999999</c:v>
                </c:pt>
                <c:pt idx="171">
                  <c:v>0.41385</c:v>
                </c:pt>
                <c:pt idx="172">
                  <c:v>0.44198999999999999</c:v>
                </c:pt>
                <c:pt idx="173">
                  <c:v>0.43297999999999998</c:v>
                </c:pt>
                <c:pt idx="174">
                  <c:v>0.44635000000000002</c:v>
                </c:pt>
                <c:pt idx="175">
                  <c:v>0.44212000000000001</c:v>
                </c:pt>
                <c:pt idx="176">
                  <c:v>0.44355</c:v>
                </c:pt>
                <c:pt idx="177">
                  <c:v>0.44272</c:v>
                </c:pt>
                <c:pt idx="178">
                  <c:v>0.43235000000000001</c:v>
                </c:pt>
                <c:pt idx="179">
                  <c:v>0.41015000000000001</c:v>
                </c:pt>
                <c:pt idx="180">
                  <c:v>0.40242</c:v>
                </c:pt>
                <c:pt idx="181">
                  <c:v>0.40239000000000003</c:v>
                </c:pt>
                <c:pt idx="182">
                  <c:v>0.39151000000000002</c:v>
                </c:pt>
                <c:pt idx="183">
                  <c:v>0.37573000000000001</c:v>
                </c:pt>
                <c:pt idx="184">
                  <c:v>0.45540000000000003</c:v>
                </c:pt>
                <c:pt idx="185">
                  <c:v>0.45538000000000001</c:v>
                </c:pt>
                <c:pt idx="186">
                  <c:v>0.37574000000000002</c:v>
                </c:pt>
                <c:pt idx="187">
                  <c:v>0.37572</c:v>
                </c:pt>
                <c:pt idx="188">
                  <c:v>0.37574999999999997</c:v>
                </c:pt>
                <c:pt idx="189">
                  <c:v>0.43065999999999999</c:v>
                </c:pt>
                <c:pt idx="190">
                  <c:v>0.43070999999999998</c:v>
                </c:pt>
                <c:pt idx="191">
                  <c:v>0.43462000000000001</c:v>
                </c:pt>
                <c:pt idx="192">
                  <c:v>0.42625999999999997</c:v>
                </c:pt>
                <c:pt idx="193">
                  <c:v>0.43286000000000002</c:v>
                </c:pt>
                <c:pt idx="194">
                  <c:v>0.44449</c:v>
                </c:pt>
                <c:pt idx="195">
                  <c:v>0.43441999999999997</c:v>
                </c:pt>
                <c:pt idx="196">
                  <c:v>0.41198000000000001</c:v>
                </c:pt>
                <c:pt idx="197">
                  <c:v>0.442</c:v>
                </c:pt>
                <c:pt idx="198">
                  <c:v>0.43017</c:v>
                </c:pt>
                <c:pt idx="199">
                  <c:v>0.42830000000000001</c:v>
                </c:pt>
                <c:pt idx="200">
                  <c:v>0.44146000000000002</c:v>
                </c:pt>
                <c:pt idx="201">
                  <c:v>0.44696999999999998</c:v>
                </c:pt>
                <c:pt idx="202">
                  <c:v>0.42219000000000001</c:v>
                </c:pt>
                <c:pt idx="203">
                  <c:v>0.42448999999999998</c:v>
                </c:pt>
                <c:pt idx="204">
                  <c:v>0.43020999999999998</c:v>
                </c:pt>
                <c:pt idx="205">
                  <c:v>0.43007000000000001</c:v>
                </c:pt>
                <c:pt idx="206">
                  <c:v>0.42920000000000003</c:v>
                </c:pt>
                <c:pt idx="207">
                  <c:v>0.41215000000000002</c:v>
                </c:pt>
                <c:pt idx="208">
                  <c:v>0.43481999999999998</c:v>
                </c:pt>
                <c:pt idx="209">
                  <c:v>0.43481999999999998</c:v>
                </c:pt>
                <c:pt idx="210">
                  <c:v>0.43481999999999998</c:v>
                </c:pt>
                <c:pt idx="211">
                  <c:v>0.41799999999999998</c:v>
                </c:pt>
                <c:pt idx="212">
                  <c:v>0.39206000000000002</c:v>
                </c:pt>
                <c:pt idx="213">
                  <c:v>0.39208999999999999</c:v>
                </c:pt>
                <c:pt idx="214">
                  <c:v>0.42313000000000001</c:v>
                </c:pt>
                <c:pt idx="215">
                  <c:v>0.42321999999999999</c:v>
                </c:pt>
                <c:pt idx="216">
                  <c:v>0.42692000000000002</c:v>
                </c:pt>
                <c:pt idx="217">
                  <c:v>0.39924999999999999</c:v>
                </c:pt>
                <c:pt idx="218">
                  <c:v>0.43635000000000002</c:v>
                </c:pt>
                <c:pt idx="219">
                  <c:v>0.43637999999999999</c:v>
                </c:pt>
                <c:pt idx="220">
                  <c:v>0.43625000000000003</c:v>
                </c:pt>
                <c:pt idx="221">
                  <c:v>0.44281999999999999</c:v>
                </c:pt>
                <c:pt idx="222">
                  <c:v>0.44270999999999999</c:v>
                </c:pt>
                <c:pt idx="223">
                  <c:v>0.39840999999999999</c:v>
                </c:pt>
                <c:pt idx="224">
                  <c:v>0.40941</c:v>
                </c:pt>
                <c:pt idx="225">
                  <c:v>0.40988000000000002</c:v>
                </c:pt>
                <c:pt idx="226">
                  <c:v>0.44686999999999999</c:v>
                </c:pt>
                <c:pt idx="227">
                  <c:v>0.43856000000000001</c:v>
                </c:pt>
                <c:pt idx="228">
                  <c:v>0.44245000000000001</c:v>
                </c:pt>
                <c:pt idx="229">
                  <c:v>0.43353000000000003</c:v>
                </c:pt>
                <c:pt idx="230">
                  <c:v>0.44479999999999997</c:v>
                </c:pt>
                <c:pt idx="231">
                  <c:v>0.44528000000000001</c:v>
                </c:pt>
                <c:pt idx="232">
                  <c:v>0.44251000000000001</c:v>
                </c:pt>
                <c:pt idx="233">
                  <c:v>0.38530999999999999</c:v>
                </c:pt>
                <c:pt idx="234">
                  <c:v>0.39151999999999998</c:v>
                </c:pt>
                <c:pt idx="235">
                  <c:v>0.39151999999999998</c:v>
                </c:pt>
                <c:pt idx="236">
                  <c:v>0.37574999999999997</c:v>
                </c:pt>
                <c:pt idx="237">
                  <c:v>0.45540000000000003</c:v>
                </c:pt>
                <c:pt idx="238">
                  <c:v>0.43751000000000001</c:v>
                </c:pt>
                <c:pt idx="239">
                  <c:v>0.4375</c:v>
                </c:pt>
                <c:pt idx="240">
                  <c:v>0.43748999999999999</c:v>
                </c:pt>
                <c:pt idx="241">
                  <c:v>0.43063000000000001</c:v>
                </c:pt>
                <c:pt idx="242">
                  <c:v>0.43071999999999999</c:v>
                </c:pt>
                <c:pt idx="243">
                  <c:v>0.42603000000000002</c:v>
                </c:pt>
                <c:pt idx="244">
                  <c:v>0.42634</c:v>
                </c:pt>
                <c:pt idx="245">
                  <c:v>0.43735000000000002</c:v>
                </c:pt>
                <c:pt idx="246">
                  <c:v>0.43206</c:v>
                </c:pt>
                <c:pt idx="247">
                  <c:v>0.44407000000000002</c:v>
                </c:pt>
                <c:pt idx="248">
                  <c:v>0.42663000000000001</c:v>
                </c:pt>
                <c:pt idx="249">
                  <c:v>0.42975000000000002</c:v>
                </c:pt>
                <c:pt idx="250">
                  <c:v>0.45368000000000003</c:v>
                </c:pt>
                <c:pt idx="251">
                  <c:v>0.43192999999999998</c:v>
                </c:pt>
                <c:pt idx="252">
                  <c:v>0.42909999999999998</c:v>
                </c:pt>
                <c:pt idx="253">
                  <c:v>0.42759000000000003</c:v>
                </c:pt>
                <c:pt idx="254">
                  <c:v>0.42408000000000001</c:v>
                </c:pt>
                <c:pt idx="255">
                  <c:v>0.42466999999999999</c:v>
                </c:pt>
                <c:pt idx="256">
                  <c:v>0.42573</c:v>
                </c:pt>
                <c:pt idx="257">
                  <c:v>0.43020000000000003</c:v>
                </c:pt>
                <c:pt idx="258">
                  <c:v>0.42963000000000001</c:v>
                </c:pt>
                <c:pt idx="259">
                  <c:v>0.43815999999999999</c:v>
                </c:pt>
                <c:pt idx="260">
                  <c:v>0.40637000000000001</c:v>
                </c:pt>
                <c:pt idx="261">
                  <c:v>0.42842000000000002</c:v>
                </c:pt>
                <c:pt idx="262">
                  <c:v>0.43481999999999998</c:v>
                </c:pt>
                <c:pt idx="263">
                  <c:v>0.43481999999999998</c:v>
                </c:pt>
                <c:pt idx="264">
                  <c:v>0.43481999999999998</c:v>
                </c:pt>
                <c:pt idx="265">
                  <c:v>0.43481999999999998</c:v>
                </c:pt>
                <c:pt idx="266">
                  <c:v>0.41899999999999998</c:v>
                </c:pt>
                <c:pt idx="267">
                  <c:v>0.42315000000000003</c:v>
                </c:pt>
                <c:pt idx="268">
                  <c:v>0.42309999999999998</c:v>
                </c:pt>
                <c:pt idx="269">
                  <c:v>0.42315000000000003</c:v>
                </c:pt>
                <c:pt idx="270">
                  <c:v>0.42323</c:v>
                </c:pt>
                <c:pt idx="271">
                  <c:v>0.42320000000000002</c:v>
                </c:pt>
                <c:pt idx="272">
                  <c:v>0.41335</c:v>
                </c:pt>
                <c:pt idx="273">
                  <c:v>0.41349000000000002</c:v>
                </c:pt>
                <c:pt idx="274">
                  <c:v>0.41200999999999999</c:v>
                </c:pt>
                <c:pt idx="275">
                  <c:v>0.40478999999999998</c:v>
                </c:pt>
                <c:pt idx="276">
                  <c:v>0.39511000000000002</c:v>
                </c:pt>
                <c:pt idx="277">
                  <c:v>0.39510000000000001</c:v>
                </c:pt>
                <c:pt idx="278">
                  <c:v>0.44085999999999997</c:v>
                </c:pt>
                <c:pt idx="279">
                  <c:v>0.39502999999999999</c:v>
                </c:pt>
                <c:pt idx="280">
                  <c:v>0.39802999999999999</c:v>
                </c:pt>
                <c:pt idx="281">
                  <c:v>0.39804</c:v>
                </c:pt>
                <c:pt idx="282">
                  <c:v>0.42276999999999998</c:v>
                </c:pt>
                <c:pt idx="283">
                  <c:v>0.44469999999999998</c:v>
                </c:pt>
                <c:pt idx="284">
                  <c:v>0.4466</c:v>
                </c:pt>
                <c:pt idx="285">
                  <c:v>0.39666000000000001</c:v>
                </c:pt>
                <c:pt idx="286">
                  <c:v>0.42387999999999998</c:v>
                </c:pt>
                <c:pt idx="287">
                  <c:v>0.44181999999999999</c:v>
                </c:pt>
                <c:pt idx="288">
                  <c:v>0.44031999999999999</c:v>
                </c:pt>
                <c:pt idx="289">
                  <c:v>0.43889</c:v>
                </c:pt>
                <c:pt idx="290">
                  <c:v>0.44656000000000001</c:v>
                </c:pt>
                <c:pt idx="291">
                  <c:v>0.38535999999999998</c:v>
                </c:pt>
                <c:pt idx="292">
                  <c:v>0.39152999999999999</c:v>
                </c:pt>
                <c:pt idx="293">
                  <c:v>0.39734999999999998</c:v>
                </c:pt>
                <c:pt idx="294">
                  <c:v>0.43785000000000002</c:v>
                </c:pt>
                <c:pt idx="295">
                  <c:v>0.39693000000000001</c:v>
                </c:pt>
                <c:pt idx="296">
                  <c:v>0.43852999999999998</c:v>
                </c:pt>
                <c:pt idx="297">
                  <c:v>0.43062</c:v>
                </c:pt>
                <c:pt idx="298">
                  <c:v>0.37568000000000001</c:v>
                </c:pt>
                <c:pt idx="299">
                  <c:v>0.43064000000000002</c:v>
                </c:pt>
                <c:pt idx="300">
                  <c:v>0.46200999999999998</c:v>
                </c:pt>
                <c:pt idx="301">
                  <c:v>0.43730999999999998</c:v>
                </c:pt>
                <c:pt idx="302">
                  <c:v>0.43263000000000001</c:v>
                </c:pt>
                <c:pt idx="303">
                  <c:v>0.42598999999999998</c:v>
                </c:pt>
                <c:pt idx="304">
                  <c:v>0.42774000000000001</c:v>
                </c:pt>
                <c:pt idx="305">
                  <c:v>0.42998999999999998</c:v>
                </c:pt>
                <c:pt idx="306">
                  <c:v>0.46028000000000002</c:v>
                </c:pt>
                <c:pt idx="307">
                  <c:v>0.43018000000000001</c:v>
                </c:pt>
                <c:pt idx="308">
                  <c:v>0.42719000000000001</c:v>
                </c:pt>
                <c:pt idx="309">
                  <c:v>0.42831000000000002</c:v>
                </c:pt>
                <c:pt idx="310">
                  <c:v>0.42695</c:v>
                </c:pt>
                <c:pt idx="311">
                  <c:v>0.44949</c:v>
                </c:pt>
                <c:pt idx="312">
                  <c:v>0.43529000000000001</c:v>
                </c:pt>
                <c:pt idx="313">
                  <c:v>0.42981000000000003</c:v>
                </c:pt>
                <c:pt idx="314">
                  <c:v>0.42921999999999999</c:v>
                </c:pt>
                <c:pt idx="315">
                  <c:v>0.43280999999999997</c:v>
                </c:pt>
                <c:pt idx="316">
                  <c:v>0.41968</c:v>
                </c:pt>
                <c:pt idx="317">
                  <c:v>0.42965999999999999</c:v>
                </c:pt>
                <c:pt idx="318">
                  <c:v>0.43481999999999998</c:v>
                </c:pt>
                <c:pt idx="319">
                  <c:v>0.43481999999999998</c:v>
                </c:pt>
                <c:pt idx="320">
                  <c:v>0.43481999999999998</c:v>
                </c:pt>
                <c:pt idx="321">
                  <c:v>0.43481999999999998</c:v>
                </c:pt>
                <c:pt idx="322">
                  <c:v>0.43481999999999998</c:v>
                </c:pt>
                <c:pt idx="323">
                  <c:v>0.42697000000000002</c:v>
                </c:pt>
                <c:pt idx="324">
                  <c:v>0.42686000000000002</c:v>
                </c:pt>
                <c:pt idx="325">
                  <c:v>0.42320999999999998</c:v>
                </c:pt>
                <c:pt idx="326">
                  <c:v>0.42320000000000002</c:v>
                </c:pt>
                <c:pt idx="327">
                  <c:v>0.42313000000000001</c:v>
                </c:pt>
                <c:pt idx="328">
                  <c:v>0.41194999999999998</c:v>
                </c:pt>
                <c:pt idx="329">
                  <c:v>0.41193000000000002</c:v>
                </c:pt>
                <c:pt idx="330">
                  <c:v>0.41193999999999997</c:v>
                </c:pt>
                <c:pt idx="331">
                  <c:v>0.41193999999999997</c:v>
                </c:pt>
                <c:pt idx="332">
                  <c:v>0.41224</c:v>
                </c:pt>
                <c:pt idx="333">
                  <c:v>0.42476000000000003</c:v>
                </c:pt>
                <c:pt idx="334">
                  <c:v>0.39835999999999999</c:v>
                </c:pt>
                <c:pt idx="335">
                  <c:v>0.39800000000000002</c:v>
                </c:pt>
                <c:pt idx="336">
                  <c:v>0.39365</c:v>
                </c:pt>
                <c:pt idx="337">
                  <c:v>0.39796999999999999</c:v>
                </c:pt>
                <c:pt idx="338">
                  <c:v>0.39802999999999999</c:v>
                </c:pt>
                <c:pt idx="339">
                  <c:v>0.39810000000000001</c:v>
                </c:pt>
                <c:pt idx="340">
                  <c:v>0.42276000000000002</c:v>
                </c:pt>
                <c:pt idx="341">
                  <c:v>0.44938</c:v>
                </c:pt>
                <c:pt idx="342">
                  <c:v>0.44979999999999998</c:v>
                </c:pt>
                <c:pt idx="343">
                  <c:v>0.44801999999999997</c:v>
                </c:pt>
                <c:pt idx="344">
                  <c:v>0.44564999999999999</c:v>
                </c:pt>
                <c:pt idx="345">
                  <c:v>0.44186999999999999</c:v>
                </c:pt>
                <c:pt idx="346">
                  <c:v>0.43536999999999998</c:v>
                </c:pt>
                <c:pt idx="347">
                  <c:v>0.46712999999999999</c:v>
                </c:pt>
                <c:pt idx="348">
                  <c:v>0.45140999999999998</c:v>
                </c:pt>
                <c:pt idx="349">
                  <c:v>0.40096999999999999</c:v>
                </c:pt>
                <c:pt idx="350">
                  <c:v>0.39162000000000002</c:v>
                </c:pt>
                <c:pt idx="351">
                  <c:v>0.43790000000000001</c:v>
                </c:pt>
                <c:pt idx="352">
                  <c:v>0.43790000000000001</c:v>
                </c:pt>
                <c:pt idx="353">
                  <c:v>0.43852999999999998</c:v>
                </c:pt>
                <c:pt idx="354">
                  <c:v>0.43848999999999999</c:v>
                </c:pt>
                <c:pt idx="355">
                  <c:v>0.37576999999999999</c:v>
                </c:pt>
                <c:pt idx="356">
                  <c:v>0.43063000000000001</c:v>
                </c:pt>
                <c:pt idx="357">
                  <c:v>0.43065999999999999</c:v>
                </c:pt>
                <c:pt idx="358">
                  <c:v>0.42896000000000001</c:v>
                </c:pt>
                <c:pt idx="359">
                  <c:v>0.43919000000000002</c:v>
                </c:pt>
                <c:pt idx="360">
                  <c:v>0.42608000000000001</c:v>
                </c:pt>
                <c:pt idx="361">
                  <c:v>0.42625000000000002</c:v>
                </c:pt>
                <c:pt idx="362">
                  <c:v>0.43290000000000001</c:v>
                </c:pt>
                <c:pt idx="363">
                  <c:v>0.42743999999999999</c:v>
                </c:pt>
                <c:pt idx="364">
                  <c:v>0.42769000000000001</c:v>
                </c:pt>
                <c:pt idx="365">
                  <c:v>0.45147999999999999</c:v>
                </c:pt>
                <c:pt idx="366">
                  <c:v>0.43176999999999999</c:v>
                </c:pt>
                <c:pt idx="367">
                  <c:v>0.42693999999999999</c:v>
                </c:pt>
                <c:pt idx="368">
                  <c:v>0.42709000000000003</c:v>
                </c:pt>
                <c:pt idx="369">
                  <c:v>0.43890000000000001</c:v>
                </c:pt>
                <c:pt idx="370">
                  <c:v>0.42737000000000003</c:v>
                </c:pt>
                <c:pt idx="371">
                  <c:v>0.43701000000000001</c:v>
                </c:pt>
                <c:pt idx="372">
                  <c:v>0.41289999999999999</c:v>
                </c:pt>
                <c:pt idx="373">
                  <c:v>0.42643999999999999</c:v>
                </c:pt>
                <c:pt idx="374">
                  <c:v>0.43031000000000003</c:v>
                </c:pt>
                <c:pt idx="375">
                  <c:v>0.43097000000000002</c:v>
                </c:pt>
                <c:pt idx="376">
                  <c:v>0.44378000000000001</c:v>
                </c:pt>
                <c:pt idx="377">
                  <c:v>0.41049999999999998</c:v>
                </c:pt>
                <c:pt idx="378">
                  <c:v>0.40246999999999999</c:v>
                </c:pt>
                <c:pt idx="379">
                  <c:v>0.43481999999999998</c:v>
                </c:pt>
                <c:pt idx="380">
                  <c:v>0.43481999999999998</c:v>
                </c:pt>
                <c:pt idx="381">
                  <c:v>0.43481999999999998</c:v>
                </c:pt>
                <c:pt idx="382">
                  <c:v>0.43481999999999998</c:v>
                </c:pt>
                <c:pt idx="383">
                  <c:v>0.41909000000000002</c:v>
                </c:pt>
                <c:pt idx="384">
                  <c:v>0.42320000000000002</c:v>
                </c:pt>
                <c:pt idx="385">
                  <c:v>0.42321999999999999</c:v>
                </c:pt>
                <c:pt idx="386">
                  <c:v>0.39082</c:v>
                </c:pt>
                <c:pt idx="387">
                  <c:v>0.41187000000000001</c:v>
                </c:pt>
                <c:pt idx="388">
                  <c:v>0.41193000000000002</c:v>
                </c:pt>
                <c:pt idx="389">
                  <c:v>0.41193000000000002</c:v>
                </c:pt>
                <c:pt idx="390">
                  <c:v>0.41193999999999997</c:v>
                </c:pt>
                <c:pt idx="391">
                  <c:v>0.42568</c:v>
                </c:pt>
                <c:pt idx="392">
                  <c:v>0.40916999999999998</c:v>
                </c:pt>
                <c:pt idx="393">
                  <c:v>0.42374000000000001</c:v>
                </c:pt>
                <c:pt idx="394">
                  <c:v>0.42469000000000001</c:v>
                </c:pt>
                <c:pt idx="395">
                  <c:v>0.43907000000000002</c:v>
                </c:pt>
                <c:pt idx="396">
                  <c:v>0.44518000000000002</c:v>
                </c:pt>
                <c:pt idx="397">
                  <c:v>0.44530999999999998</c:v>
                </c:pt>
                <c:pt idx="398">
                  <c:v>0.42305999999999999</c:v>
                </c:pt>
                <c:pt idx="399">
                  <c:v>0.42280000000000001</c:v>
                </c:pt>
                <c:pt idx="400">
                  <c:v>0.42276000000000002</c:v>
                </c:pt>
                <c:pt idx="401">
                  <c:v>0.42291000000000001</c:v>
                </c:pt>
                <c:pt idx="402">
                  <c:v>0.44755</c:v>
                </c:pt>
                <c:pt idx="403">
                  <c:v>0.44784000000000002</c:v>
                </c:pt>
                <c:pt idx="404">
                  <c:v>0.44540000000000002</c:v>
                </c:pt>
                <c:pt idx="405">
                  <c:v>0.42396</c:v>
                </c:pt>
                <c:pt idx="406">
                  <c:v>0.41438000000000003</c:v>
                </c:pt>
                <c:pt idx="407">
                  <c:v>0.43985000000000002</c:v>
                </c:pt>
                <c:pt idx="408">
                  <c:v>0.44485999999999998</c:v>
                </c:pt>
                <c:pt idx="409">
                  <c:v>0.40770000000000001</c:v>
                </c:pt>
                <c:pt idx="410">
                  <c:v>0.40759000000000001</c:v>
                </c:pt>
                <c:pt idx="411">
                  <c:v>0.43791000000000002</c:v>
                </c:pt>
                <c:pt idx="412">
                  <c:v>0.43851000000000001</c:v>
                </c:pt>
                <c:pt idx="413">
                  <c:v>0.43852000000000002</c:v>
                </c:pt>
                <c:pt idx="414">
                  <c:v>0.43851000000000001</c:v>
                </c:pt>
                <c:pt idx="415">
                  <c:v>0.43060999999999999</c:v>
                </c:pt>
                <c:pt idx="416">
                  <c:v>0.37576999999999999</c:v>
                </c:pt>
                <c:pt idx="417">
                  <c:v>0.37576999999999999</c:v>
                </c:pt>
                <c:pt idx="418">
                  <c:v>0.42526999999999998</c:v>
                </c:pt>
                <c:pt idx="419">
                  <c:v>0.43923000000000001</c:v>
                </c:pt>
                <c:pt idx="420">
                  <c:v>0.43270999999999998</c:v>
                </c:pt>
                <c:pt idx="421">
                  <c:v>0.42631999999999998</c:v>
                </c:pt>
                <c:pt idx="422">
                  <c:v>0.43287999999999999</c:v>
                </c:pt>
                <c:pt idx="423">
                  <c:v>0.42746000000000001</c:v>
                </c:pt>
                <c:pt idx="424">
                  <c:v>0.43453999999999998</c:v>
                </c:pt>
                <c:pt idx="425">
                  <c:v>0.44048999999999999</c:v>
                </c:pt>
                <c:pt idx="426">
                  <c:v>0.42936000000000002</c:v>
                </c:pt>
                <c:pt idx="427">
                  <c:v>0.44255</c:v>
                </c:pt>
                <c:pt idx="428">
                  <c:v>0.42760999999999999</c:v>
                </c:pt>
                <c:pt idx="429">
                  <c:v>0.41510999999999998</c:v>
                </c:pt>
                <c:pt idx="430">
                  <c:v>0.41405999999999998</c:v>
                </c:pt>
                <c:pt idx="431">
                  <c:v>0.42898999999999998</c:v>
                </c:pt>
                <c:pt idx="432">
                  <c:v>0.44255</c:v>
                </c:pt>
                <c:pt idx="433">
                  <c:v>0.42613000000000001</c:v>
                </c:pt>
                <c:pt idx="434">
                  <c:v>0.43351000000000001</c:v>
                </c:pt>
                <c:pt idx="435">
                  <c:v>0.43064999999999998</c:v>
                </c:pt>
                <c:pt idx="436">
                  <c:v>0.43614999999999998</c:v>
                </c:pt>
                <c:pt idx="437">
                  <c:v>0.42917</c:v>
                </c:pt>
                <c:pt idx="438">
                  <c:v>0.40261999999999998</c:v>
                </c:pt>
                <c:pt idx="439">
                  <c:v>0.43481999999999998</c:v>
                </c:pt>
                <c:pt idx="440">
                  <c:v>0.43481999999999998</c:v>
                </c:pt>
                <c:pt idx="441">
                  <c:v>0.43481999999999998</c:v>
                </c:pt>
                <c:pt idx="442">
                  <c:v>0.43481999999999998</c:v>
                </c:pt>
                <c:pt idx="443">
                  <c:v>0.43481999999999998</c:v>
                </c:pt>
                <c:pt idx="444">
                  <c:v>0.43481999999999998</c:v>
                </c:pt>
                <c:pt idx="445">
                  <c:v>0.42325000000000002</c:v>
                </c:pt>
                <c:pt idx="446">
                  <c:v>0.42315999999999998</c:v>
                </c:pt>
                <c:pt idx="447">
                  <c:v>0.39085999999999999</c:v>
                </c:pt>
                <c:pt idx="448">
                  <c:v>0.39083000000000001</c:v>
                </c:pt>
                <c:pt idx="449">
                  <c:v>0.41204000000000002</c:v>
                </c:pt>
                <c:pt idx="450">
                  <c:v>0.41197</c:v>
                </c:pt>
                <c:pt idx="451">
                  <c:v>0.41194999999999998</c:v>
                </c:pt>
                <c:pt idx="452">
                  <c:v>0.40861999999999998</c:v>
                </c:pt>
                <c:pt idx="453">
                  <c:v>0.40915000000000001</c:v>
                </c:pt>
                <c:pt idx="454">
                  <c:v>0.40912999999999999</c:v>
                </c:pt>
                <c:pt idx="455">
                  <c:v>0.42320999999999998</c:v>
                </c:pt>
                <c:pt idx="456">
                  <c:v>0.44318999999999997</c:v>
                </c:pt>
                <c:pt idx="457">
                  <c:v>0.44552999999999998</c:v>
                </c:pt>
                <c:pt idx="458">
                  <c:v>0.42326000000000003</c:v>
                </c:pt>
                <c:pt idx="459">
                  <c:v>0.42313000000000001</c:v>
                </c:pt>
                <c:pt idx="460">
                  <c:v>0.43103000000000002</c:v>
                </c:pt>
                <c:pt idx="461">
                  <c:v>0.42309999999999998</c:v>
                </c:pt>
                <c:pt idx="462">
                  <c:v>0.44762000000000002</c:v>
                </c:pt>
                <c:pt idx="463">
                  <c:v>0.44779000000000002</c:v>
                </c:pt>
                <c:pt idx="464">
                  <c:v>0.44574999999999998</c:v>
                </c:pt>
                <c:pt idx="465">
                  <c:v>0.44571</c:v>
                </c:pt>
                <c:pt idx="466">
                  <c:v>0.42743999999999999</c:v>
                </c:pt>
                <c:pt idx="467">
                  <c:v>0.41821999999999998</c:v>
                </c:pt>
                <c:pt idx="468">
                  <c:v>0.40649999999999997</c:v>
                </c:pt>
                <c:pt idx="469">
                  <c:v>0.41787000000000002</c:v>
                </c:pt>
                <c:pt idx="470">
                  <c:v>0.44572000000000001</c:v>
                </c:pt>
                <c:pt idx="471">
                  <c:v>0.38788</c:v>
                </c:pt>
                <c:pt idx="472">
                  <c:v>0.43852000000000002</c:v>
                </c:pt>
                <c:pt idx="473">
                  <c:v>0.43852000000000002</c:v>
                </c:pt>
                <c:pt idx="474">
                  <c:v>0.43845000000000001</c:v>
                </c:pt>
                <c:pt idx="475">
                  <c:v>0.4385</c:v>
                </c:pt>
                <c:pt idx="476">
                  <c:v>0.37579000000000001</c:v>
                </c:pt>
                <c:pt idx="477">
                  <c:v>0.37575999999999998</c:v>
                </c:pt>
                <c:pt idx="478">
                  <c:v>0.37579000000000001</c:v>
                </c:pt>
                <c:pt idx="479">
                  <c:v>0.44041999999999998</c:v>
                </c:pt>
                <c:pt idx="480">
                  <c:v>0.42607</c:v>
                </c:pt>
                <c:pt idx="481">
                  <c:v>0.42625000000000002</c:v>
                </c:pt>
                <c:pt idx="482">
                  <c:v>0.43297999999999998</c:v>
                </c:pt>
                <c:pt idx="483">
                  <c:v>0.43325999999999998</c:v>
                </c:pt>
                <c:pt idx="484">
                  <c:v>0.45624999999999999</c:v>
                </c:pt>
                <c:pt idx="485">
                  <c:v>0.44144</c:v>
                </c:pt>
                <c:pt idx="486">
                  <c:v>0.43019000000000002</c:v>
                </c:pt>
                <c:pt idx="487">
                  <c:v>0.45366000000000001</c:v>
                </c:pt>
                <c:pt idx="488">
                  <c:v>0.44908999999999999</c:v>
                </c:pt>
                <c:pt idx="489">
                  <c:v>0.41387000000000002</c:v>
                </c:pt>
                <c:pt idx="490">
                  <c:v>0.44724000000000003</c:v>
                </c:pt>
                <c:pt idx="491">
                  <c:v>0.42834</c:v>
                </c:pt>
                <c:pt idx="492">
                  <c:v>0.46550999999999998</c:v>
                </c:pt>
                <c:pt idx="493">
                  <c:v>0.42603999999999997</c:v>
                </c:pt>
                <c:pt idx="494">
                  <c:v>0.44055</c:v>
                </c:pt>
                <c:pt idx="495">
                  <c:v>0.43934000000000001</c:v>
                </c:pt>
                <c:pt idx="496">
                  <c:v>0.46712999999999999</c:v>
                </c:pt>
                <c:pt idx="497">
                  <c:v>0.43663999999999997</c:v>
                </c:pt>
                <c:pt idx="498">
                  <c:v>0.42070999999999997</c:v>
                </c:pt>
                <c:pt idx="499">
                  <c:v>0.43481999999999998</c:v>
                </c:pt>
                <c:pt idx="500">
                  <c:v>0.43481999999999998</c:v>
                </c:pt>
                <c:pt idx="501">
                  <c:v>0.43481999999999998</c:v>
                </c:pt>
                <c:pt idx="502">
                  <c:v>0.43481999999999998</c:v>
                </c:pt>
                <c:pt idx="503">
                  <c:v>0.43481999999999998</c:v>
                </c:pt>
                <c:pt idx="504">
                  <c:v>0.43340000000000001</c:v>
                </c:pt>
                <c:pt idx="505">
                  <c:v>0.42995</c:v>
                </c:pt>
                <c:pt idx="506">
                  <c:v>0.43193999999999999</c:v>
                </c:pt>
                <c:pt idx="507">
                  <c:v>0.46281</c:v>
                </c:pt>
                <c:pt idx="508">
                  <c:v>0.43418000000000001</c:v>
                </c:pt>
                <c:pt idx="509">
                  <c:v>0.40522999999999998</c:v>
                </c:pt>
                <c:pt idx="510">
                  <c:v>0.43745000000000001</c:v>
                </c:pt>
                <c:pt idx="511">
                  <c:v>0.41214000000000001</c:v>
                </c:pt>
                <c:pt idx="512">
                  <c:v>0.41222999999999999</c:v>
                </c:pt>
                <c:pt idx="513">
                  <c:v>0.43391999999999997</c:v>
                </c:pt>
                <c:pt idx="514">
                  <c:v>0.44629000000000002</c:v>
                </c:pt>
                <c:pt idx="515">
                  <c:v>0.44351000000000002</c:v>
                </c:pt>
                <c:pt idx="516">
                  <c:v>0.44289000000000001</c:v>
                </c:pt>
                <c:pt idx="517">
                  <c:v>0.40725</c:v>
                </c:pt>
                <c:pt idx="518">
                  <c:v>0.44303999999999999</c:v>
                </c:pt>
                <c:pt idx="519">
                  <c:v>0.43174000000000001</c:v>
                </c:pt>
                <c:pt idx="520">
                  <c:v>0.44213999999999998</c:v>
                </c:pt>
                <c:pt idx="521">
                  <c:v>0.44524999999999998</c:v>
                </c:pt>
                <c:pt idx="522">
                  <c:v>0.44579999999999997</c:v>
                </c:pt>
                <c:pt idx="523">
                  <c:v>0.44579999999999997</c:v>
                </c:pt>
                <c:pt idx="524">
                  <c:v>0.44566</c:v>
                </c:pt>
                <c:pt idx="525">
                  <c:v>0.42749999999999999</c:v>
                </c:pt>
                <c:pt idx="526">
                  <c:v>0.41937000000000002</c:v>
                </c:pt>
                <c:pt idx="527">
                  <c:v>0.37931999999999999</c:v>
                </c:pt>
                <c:pt idx="528">
                  <c:v>0.379</c:v>
                </c:pt>
                <c:pt idx="529">
                  <c:v>0.44562000000000002</c:v>
                </c:pt>
                <c:pt idx="530">
                  <c:v>0.41682000000000002</c:v>
                </c:pt>
                <c:pt idx="531">
                  <c:v>0.43851000000000001</c:v>
                </c:pt>
                <c:pt idx="532">
                  <c:v>0.43852999999999998</c:v>
                </c:pt>
                <c:pt idx="533">
                  <c:v>0.43851000000000001</c:v>
                </c:pt>
                <c:pt idx="534">
                  <c:v>0.43851000000000001</c:v>
                </c:pt>
                <c:pt idx="535">
                  <c:v>0.37574999999999997</c:v>
                </c:pt>
                <c:pt idx="536">
                  <c:v>0.37580000000000002</c:v>
                </c:pt>
                <c:pt idx="537">
                  <c:v>0.44774000000000003</c:v>
                </c:pt>
                <c:pt idx="538">
                  <c:v>0.44041000000000002</c:v>
                </c:pt>
                <c:pt idx="539">
                  <c:v>0.43367</c:v>
                </c:pt>
                <c:pt idx="540">
                  <c:v>0.43131000000000003</c:v>
                </c:pt>
                <c:pt idx="541">
                  <c:v>0.43852999999999998</c:v>
                </c:pt>
                <c:pt idx="542">
                  <c:v>0.43317</c:v>
                </c:pt>
                <c:pt idx="543">
                  <c:v>0.43852999999999998</c:v>
                </c:pt>
                <c:pt idx="544">
                  <c:v>0.44723000000000002</c:v>
                </c:pt>
                <c:pt idx="545">
                  <c:v>0.44713000000000003</c:v>
                </c:pt>
                <c:pt idx="546">
                  <c:v>0.45587</c:v>
                </c:pt>
                <c:pt idx="547">
                  <c:v>0.45051000000000002</c:v>
                </c:pt>
                <c:pt idx="548">
                  <c:v>0.43197999999999998</c:v>
                </c:pt>
                <c:pt idx="549">
                  <c:v>0.41421000000000002</c:v>
                </c:pt>
                <c:pt idx="550">
                  <c:v>0.42721999999999999</c:v>
                </c:pt>
                <c:pt idx="551">
                  <c:v>0.46149000000000001</c:v>
                </c:pt>
                <c:pt idx="552">
                  <c:v>0.42653999999999997</c:v>
                </c:pt>
                <c:pt idx="553">
                  <c:v>0.43271999999999999</c:v>
                </c:pt>
                <c:pt idx="554">
                  <c:v>0.47014</c:v>
                </c:pt>
                <c:pt idx="555">
                  <c:v>0.46612999999999999</c:v>
                </c:pt>
                <c:pt idx="556">
                  <c:v>0.43581999999999999</c:v>
                </c:pt>
                <c:pt idx="557">
                  <c:v>0.42638999999999999</c:v>
                </c:pt>
                <c:pt idx="558">
                  <c:v>0.43481999999999998</c:v>
                </c:pt>
                <c:pt idx="559">
                  <c:v>0.43481999999999998</c:v>
                </c:pt>
                <c:pt idx="560">
                  <c:v>0.43375000000000002</c:v>
                </c:pt>
                <c:pt idx="561">
                  <c:v>0.43395</c:v>
                </c:pt>
                <c:pt idx="562">
                  <c:v>0.43387999999999999</c:v>
                </c:pt>
                <c:pt idx="563">
                  <c:v>0.43802999999999997</c:v>
                </c:pt>
                <c:pt idx="564">
                  <c:v>0.43456</c:v>
                </c:pt>
                <c:pt idx="565">
                  <c:v>0.43751000000000001</c:v>
                </c:pt>
                <c:pt idx="566">
                  <c:v>0.44163000000000002</c:v>
                </c:pt>
                <c:pt idx="567">
                  <c:v>0.43656</c:v>
                </c:pt>
                <c:pt idx="568">
                  <c:v>0.43663000000000002</c:v>
                </c:pt>
                <c:pt idx="569">
                  <c:v>0.44501000000000002</c:v>
                </c:pt>
                <c:pt idx="570">
                  <c:v>0.44668000000000002</c:v>
                </c:pt>
                <c:pt idx="571">
                  <c:v>0.4466</c:v>
                </c:pt>
                <c:pt idx="572">
                  <c:v>0.44549</c:v>
                </c:pt>
                <c:pt idx="573">
                  <c:v>0.44553999999999999</c:v>
                </c:pt>
                <c:pt idx="574">
                  <c:v>0.45249</c:v>
                </c:pt>
                <c:pt idx="575">
                  <c:v>0.44455</c:v>
                </c:pt>
                <c:pt idx="576">
                  <c:v>0.44224999999999998</c:v>
                </c:pt>
                <c:pt idx="577">
                  <c:v>0.44625999999999999</c:v>
                </c:pt>
                <c:pt idx="578">
                  <c:v>0.44612000000000002</c:v>
                </c:pt>
                <c:pt idx="579">
                  <c:v>0.42766999999999999</c:v>
                </c:pt>
                <c:pt idx="580">
                  <c:v>0.42921999999999999</c:v>
                </c:pt>
                <c:pt idx="581">
                  <c:v>0.45772000000000002</c:v>
                </c:pt>
                <c:pt idx="582">
                  <c:v>0.46266000000000002</c:v>
                </c:pt>
                <c:pt idx="583">
                  <c:v>0.47121000000000002</c:v>
                </c:pt>
                <c:pt idx="584">
                  <c:v>0.40488000000000002</c:v>
                </c:pt>
                <c:pt idx="585">
                  <c:v>0.41685</c:v>
                </c:pt>
                <c:pt idx="586">
                  <c:v>0.43853999999999999</c:v>
                </c:pt>
                <c:pt idx="587">
                  <c:v>0.43852000000000002</c:v>
                </c:pt>
                <c:pt idx="588">
                  <c:v>0.43852000000000002</c:v>
                </c:pt>
                <c:pt idx="589">
                  <c:v>0.43852000000000002</c:v>
                </c:pt>
                <c:pt idx="590">
                  <c:v>0.44041000000000002</c:v>
                </c:pt>
                <c:pt idx="591">
                  <c:v>0.44044</c:v>
                </c:pt>
                <c:pt idx="592">
                  <c:v>0.44046000000000002</c:v>
                </c:pt>
                <c:pt idx="593">
                  <c:v>0.45306000000000002</c:v>
                </c:pt>
                <c:pt idx="594">
                  <c:v>0.44070999999999999</c:v>
                </c:pt>
                <c:pt idx="595">
                  <c:v>0.44285000000000002</c:v>
                </c:pt>
                <c:pt idx="596">
                  <c:v>0.43754999999999999</c:v>
                </c:pt>
                <c:pt idx="597">
                  <c:v>0.45682</c:v>
                </c:pt>
                <c:pt idx="598">
                  <c:v>0.41644999999999999</c:v>
                </c:pt>
                <c:pt idx="599">
                  <c:v>0.44790000000000002</c:v>
                </c:pt>
                <c:pt idx="600">
                  <c:v>0.44753999999999999</c:v>
                </c:pt>
                <c:pt idx="601">
                  <c:v>0.44671</c:v>
                </c:pt>
                <c:pt idx="602">
                  <c:v>0.41425000000000001</c:v>
                </c:pt>
                <c:pt idx="603">
                  <c:v>0.41405999999999998</c:v>
                </c:pt>
                <c:pt idx="604">
                  <c:v>0.41608000000000001</c:v>
                </c:pt>
                <c:pt idx="605">
                  <c:v>0.42995</c:v>
                </c:pt>
                <c:pt idx="606">
                  <c:v>0.42624000000000001</c:v>
                </c:pt>
                <c:pt idx="607">
                  <c:v>0.43362000000000001</c:v>
                </c:pt>
                <c:pt idx="608">
                  <c:v>0.43552999999999997</c:v>
                </c:pt>
                <c:pt idx="609">
                  <c:v>0.42680000000000001</c:v>
                </c:pt>
                <c:pt idx="610">
                  <c:v>0.43008000000000002</c:v>
                </c:pt>
                <c:pt idx="611">
                  <c:v>0.41782000000000002</c:v>
                </c:pt>
                <c:pt idx="612">
                  <c:v>0.43481999999999998</c:v>
                </c:pt>
                <c:pt idx="613">
                  <c:v>0.41950999999999999</c:v>
                </c:pt>
                <c:pt idx="614">
                  <c:v>0.41943000000000003</c:v>
                </c:pt>
                <c:pt idx="615">
                  <c:v>0.43173</c:v>
                </c:pt>
                <c:pt idx="616">
                  <c:v>0.4032</c:v>
                </c:pt>
                <c:pt idx="617">
                  <c:v>0.39915</c:v>
                </c:pt>
                <c:pt idx="618">
                  <c:v>0.44302000000000002</c:v>
                </c:pt>
                <c:pt idx="619">
                  <c:v>0.44957999999999998</c:v>
                </c:pt>
                <c:pt idx="620">
                  <c:v>0.43831999999999999</c:v>
                </c:pt>
                <c:pt idx="621">
                  <c:v>0.44307000000000002</c:v>
                </c:pt>
                <c:pt idx="622">
                  <c:v>0.43589</c:v>
                </c:pt>
                <c:pt idx="623">
                  <c:v>0.44539000000000001</c:v>
                </c:pt>
                <c:pt idx="624">
                  <c:v>0.43398999999999999</c:v>
                </c:pt>
                <c:pt idx="625">
                  <c:v>0.43395</c:v>
                </c:pt>
                <c:pt idx="626">
                  <c:v>0.43419000000000002</c:v>
                </c:pt>
                <c:pt idx="627">
                  <c:v>0.45134999999999997</c:v>
                </c:pt>
                <c:pt idx="628">
                  <c:v>0.43841000000000002</c:v>
                </c:pt>
                <c:pt idx="629">
                  <c:v>0.44707000000000002</c:v>
                </c:pt>
                <c:pt idx="630">
                  <c:v>0.44863999999999998</c:v>
                </c:pt>
                <c:pt idx="631">
                  <c:v>0.43441999999999997</c:v>
                </c:pt>
                <c:pt idx="632">
                  <c:v>0.46572999999999998</c:v>
                </c:pt>
                <c:pt idx="633">
                  <c:v>0.4657</c:v>
                </c:pt>
                <c:pt idx="634">
                  <c:v>0.46923999999999999</c:v>
                </c:pt>
                <c:pt idx="635">
                  <c:v>0.46261999999999998</c:v>
                </c:pt>
                <c:pt idx="636">
                  <c:v>0.47054000000000001</c:v>
                </c:pt>
                <c:pt idx="637">
                  <c:v>0.44589000000000001</c:v>
                </c:pt>
                <c:pt idx="638">
                  <c:v>0.43436000000000002</c:v>
                </c:pt>
                <c:pt idx="639">
                  <c:v>0.43853999999999999</c:v>
                </c:pt>
                <c:pt idx="640">
                  <c:v>0.43851000000000001</c:v>
                </c:pt>
                <c:pt idx="641">
                  <c:v>0.44035999999999997</c:v>
                </c:pt>
                <c:pt idx="642">
                  <c:v>0.44041000000000002</c:v>
                </c:pt>
                <c:pt idx="643">
                  <c:v>0.44400000000000001</c:v>
                </c:pt>
                <c:pt idx="644">
                  <c:v>0.44402999999999998</c:v>
                </c:pt>
                <c:pt idx="645">
                  <c:v>0.37595000000000001</c:v>
                </c:pt>
                <c:pt idx="646">
                  <c:v>0.44427</c:v>
                </c:pt>
                <c:pt idx="647">
                  <c:v>0.44261</c:v>
                </c:pt>
                <c:pt idx="648">
                  <c:v>0.43604999999999999</c:v>
                </c:pt>
                <c:pt idx="649">
                  <c:v>0.44302999999999998</c:v>
                </c:pt>
                <c:pt idx="650">
                  <c:v>0.43273</c:v>
                </c:pt>
                <c:pt idx="651">
                  <c:v>0.46061000000000002</c:v>
                </c:pt>
                <c:pt idx="652">
                  <c:v>0.41593000000000002</c:v>
                </c:pt>
                <c:pt idx="653">
                  <c:v>0.46033000000000002</c:v>
                </c:pt>
                <c:pt idx="654">
                  <c:v>0.45624999999999999</c:v>
                </c:pt>
                <c:pt idx="655">
                  <c:v>0.41425000000000001</c:v>
                </c:pt>
                <c:pt idx="656">
                  <c:v>0.41364000000000001</c:v>
                </c:pt>
                <c:pt idx="657">
                  <c:v>0.41438000000000003</c:v>
                </c:pt>
                <c:pt idx="658">
                  <c:v>0.41438000000000003</c:v>
                </c:pt>
                <c:pt idx="659">
                  <c:v>0.42920999999999998</c:v>
                </c:pt>
                <c:pt idx="660">
                  <c:v>0.43528</c:v>
                </c:pt>
                <c:pt idx="661">
                  <c:v>0.43447999999999998</c:v>
                </c:pt>
                <c:pt idx="662">
                  <c:v>0.43503999999999998</c:v>
                </c:pt>
                <c:pt idx="663">
                  <c:v>0.42301</c:v>
                </c:pt>
                <c:pt idx="664">
                  <c:v>0.4299</c:v>
                </c:pt>
                <c:pt idx="665">
                  <c:v>0.43481999999999998</c:v>
                </c:pt>
                <c:pt idx="666">
                  <c:v>0.43481999999999998</c:v>
                </c:pt>
                <c:pt idx="667">
                  <c:v>0.40179999999999999</c:v>
                </c:pt>
                <c:pt idx="668">
                  <c:v>0.3992</c:v>
                </c:pt>
                <c:pt idx="669">
                  <c:v>0.39626</c:v>
                </c:pt>
                <c:pt idx="670">
                  <c:v>0.39635999999999999</c:v>
                </c:pt>
                <c:pt idx="671">
                  <c:v>0.44336999999999999</c:v>
                </c:pt>
                <c:pt idx="672">
                  <c:v>0.43858000000000003</c:v>
                </c:pt>
                <c:pt idx="673">
                  <c:v>0.44302000000000002</c:v>
                </c:pt>
                <c:pt idx="674">
                  <c:v>0.44347999999999999</c:v>
                </c:pt>
                <c:pt idx="675">
                  <c:v>0.42168</c:v>
                </c:pt>
                <c:pt idx="676">
                  <c:v>0.42010999999999998</c:v>
                </c:pt>
                <c:pt idx="677">
                  <c:v>0.43397999999999998</c:v>
                </c:pt>
                <c:pt idx="678">
                  <c:v>0.43397000000000002</c:v>
                </c:pt>
                <c:pt idx="679">
                  <c:v>0.44544</c:v>
                </c:pt>
                <c:pt idx="680">
                  <c:v>0.4597</c:v>
                </c:pt>
                <c:pt idx="681">
                  <c:v>0.45551999999999998</c:v>
                </c:pt>
                <c:pt idx="682">
                  <c:v>0.41049000000000002</c:v>
                </c:pt>
                <c:pt idx="683">
                  <c:v>0.41094999999999998</c:v>
                </c:pt>
                <c:pt idx="684">
                  <c:v>0.46400000000000002</c:v>
                </c:pt>
                <c:pt idx="685">
                  <c:v>0.45116000000000001</c:v>
                </c:pt>
                <c:pt idx="686">
                  <c:v>0.43136999999999998</c:v>
                </c:pt>
                <c:pt idx="687">
                  <c:v>0.46792</c:v>
                </c:pt>
                <c:pt idx="688">
                  <c:v>0.46803</c:v>
                </c:pt>
                <c:pt idx="689">
                  <c:v>0.46777999999999997</c:v>
                </c:pt>
                <c:pt idx="690">
                  <c:v>0.44569999999999999</c:v>
                </c:pt>
                <c:pt idx="691">
                  <c:v>0.43431999999999998</c:v>
                </c:pt>
                <c:pt idx="692">
                  <c:v>0.39772000000000002</c:v>
                </c:pt>
                <c:pt idx="693">
                  <c:v>0.39773999999999998</c:v>
                </c:pt>
                <c:pt idx="694">
                  <c:v>0.39771000000000001</c:v>
                </c:pt>
                <c:pt idx="695">
                  <c:v>0.43778</c:v>
                </c:pt>
                <c:pt idx="696">
                  <c:v>0.43779000000000001</c:v>
                </c:pt>
                <c:pt idx="697">
                  <c:v>0.43426999999999999</c:v>
                </c:pt>
                <c:pt idx="698">
                  <c:v>0.44469999999999998</c:v>
                </c:pt>
                <c:pt idx="699">
                  <c:v>0.43654999999999999</c:v>
                </c:pt>
                <c:pt idx="700">
                  <c:v>0.44277</c:v>
                </c:pt>
                <c:pt idx="701">
                  <c:v>0.43612000000000001</c:v>
                </c:pt>
                <c:pt idx="702">
                  <c:v>0.43635000000000002</c:v>
                </c:pt>
                <c:pt idx="703">
                  <c:v>0.44019999999999998</c:v>
                </c:pt>
                <c:pt idx="704">
                  <c:v>0.42981000000000003</c:v>
                </c:pt>
                <c:pt idx="705">
                  <c:v>0.41607</c:v>
                </c:pt>
                <c:pt idx="706">
                  <c:v>0.46039999999999998</c:v>
                </c:pt>
                <c:pt idx="707">
                  <c:v>0.45616000000000001</c:v>
                </c:pt>
                <c:pt idx="708">
                  <c:v>0.45327000000000001</c:v>
                </c:pt>
                <c:pt idx="709">
                  <c:v>0.41410000000000002</c:v>
                </c:pt>
                <c:pt idx="710">
                  <c:v>0.41371000000000002</c:v>
                </c:pt>
                <c:pt idx="711">
                  <c:v>0.41416999999999998</c:v>
                </c:pt>
                <c:pt idx="712">
                  <c:v>0.42964000000000002</c:v>
                </c:pt>
                <c:pt idx="713">
                  <c:v>0.42448999999999998</c:v>
                </c:pt>
                <c:pt idx="714">
                  <c:v>0.43145</c:v>
                </c:pt>
                <c:pt idx="715">
                  <c:v>0.43559999999999999</c:v>
                </c:pt>
                <c:pt idx="716">
                  <c:v>0.43086999999999998</c:v>
                </c:pt>
                <c:pt idx="717">
                  <c:v>0.43149999999999999</c:v>
                </c:pt>
                <c:pt idx="718">
                  <c:v>0.43481999999999998</c:v>
                </c:pt>
                <c:pt idx="719">
                  <c:v>0.43481999999999998</c:v>
                </c:pt>
                <c:pt idx="720">
                  <c:v>0.43147999999999997</c:v>
                </c:pt>
                <c:pt idx="721">
                  <c:v>0.44394</c:v>
                </c:pt>
                <c:pt idx="722">
                  <c:v>0.44328000000000001</c:v>
                </c:pt>
                <c:pt idx="723">
                  <c:v>0.44372</c:v>
                </c:pt>
                <c:pt idx="724">
                  <c:v>0.41699999999999998</c:v>
                </c:pt>
                <c:pt idx="725">
                  <c:v>0.41843000000000002</c:v>
                </c:pt>
                <c:pt idx="726">
                  <c:v>0.41865000000000002</c:v>
                </c:pt>
                <c:pt idx="727">
                  <c:v>0.45128000000000001</c:v>
                </c:pt>
                <c:pt idx="728">
                  <c:v>0.44641999999999998</c:v>
                </c:pt>
                <c:pt idx="729">
                  <c:v>0.44683</c:v>
                </c:pt>
                <c:pt idx="730">
                  <c:v>0.43869000000000002</c:v>
                </c:pt>
                <c:pt idx="731">
                  <c:v>0.43919000000000002</c:v>
                </c:pt>
                <c:pt idx="732">
                  <c:v>0.45088</c:v>
                </c:pt>
                <c:pt idx="733">
                  <c:v>0.43586999999999998</c:v>
                </c:pt>
                <c:pt idx="734">
                  <c:v>0.45055000000000001</c:v>
                </c:pt>
                <c:pt idx="735">
                  <c:v>0.44790000000000002</c:v>
                </c:pt>
                <c:pt idx="736">
                  <c:v>0.44102999999999998</c:v>
                </c:pt>
                <c:pt idx="737">
                  <c:v>0.44098999999999999</c:v>
                </c:pt>
                <c:pt idx="738">
                  <c:v>0.45293</c:v>
                </c:pt>
                <c:pt idx="739">
                  <c:v>0.40623999999999999</c:v>
                </c:pt>
                <c:pt idx="740">
                  <c:v>0.39773999999999998</c:v>
                </c:pt>
                <c:pt idx="741">
                  <c:v>0.3977</c:v>
                </c:pt>
                <c:pt idx="742">
                  <c:v>0.43780000000000002</c:v>
                </c:pt>
                <c:pt idx="743">
                  <c:v>0.43780000000000002</c:v>
                </c:pt>
                <c:pt idx="744">
                  <c:v>0.40451999999999999</c:v>
                </c:pt>
                <c:pt idx="745">
                  <c:v>0.40453</c:v>
                </c:pt>
                <c:pt idx="746">
                  <c:v>0.42659000000000002</c:v>
                </c:pt>
                <c:pt idx="747">
                  <c:v>0.42475000000000002</c:v>
                </c:pt>
                <c:pt idx="748">
                  <c:v>0.42060999999999998</c:v>
                </c:pt>
                <c:pt idx="749">
                  <c:v>0.43641000000000002</c:v>
                </c:pt>
                <c:pt idx="750">
                  <c:v>0.43026999999999999</c:v>
                </c:pt>
                <c:pt idx="751">
                  <c:v>0.42753000000000002</c:v>
                </c:pt>
                <c:pt idx="752">
                  <c:v>0.44163000000000002</c:v>
                </c:pt>
                <c:pt idx="753">
                  <c:v>0.43276999999999999</c:v>
                </c:pt>
                <c:pt idx="754">
                  <c:v>0.46071000000000001</c:v>
                </c:pt>
                <c:pt idx="755">
                  <c:v>0.4602</c:v>
                </c:pt>
                <c:pt idx="756">
                  <c:v>0.44784000000000002</c:v>
                </c:pt>
                <c:pt idx="757">
                  <c:v>0.44685999999999998</c:v>
                </c:pt>
                <c:pt idx="758">
                  <c:v>0.41410000000000002</c:v>
                </c:pt>
                <c:pt idx="759">
                  <c:v>0.41409000000000001</c:v>
                </c:pt>
                <c:pt idx="760">
                  <c:v>0.45205000000000001</c:v>
                </c:pt>
                <c:pt idx="761">
                  <c:v>0.46262999999999999</c:v>
                </c:pt>
                <c:pt idx="762">
                  <c:v>0.43295</c:v>
                </c:pt>
                <c:pt idx="763">
                  <c:v>0.45101999999999998</c:v>
                </c:pt>
                <c:pt idx="764">
                  <c:v>0.43908000000000003</c:v>
                </c:pt>
                <c:pt idx="765">
                  <c:v>0.43212</c:v>
                </c:pt>
                <c:pt idx="766">
                  <c:v>0.43481999999999998</c:v>
                </c:pt>
                <c:pt idx="767">
                  <c:v>0.44345000000000001</c:v>
                </c:pt>
                <c:pt idx="768">
                  <c:v>0.44342999999999999</c:v>
                </c:pt>
                <c:pt idx="769">
                  <c:v>0.44350000000000001</c:v>
                </c:pt>
                <c:pt idx="770">
                  <c:v>0.41391</c:v>
                </c:pt>
                <c:pt idx="771">
                  <c:v>0.45956999999999998</c:v>
                </c:pt>
                <c:pt idx="772">
                  <c:v>0.43573000000000001</c:v>
                </c:pt>
                <c:pt idx="773">
                  <c:v>0.45350000000000001</c:v>
                </c:pt>
                <c:pt idx="774">
                  <c:v>0.45368000000000003</c:v>
                </c:pt>
                <c:pt idx="775">
                  <c:v>0.44588</c:v>
                </c:pt>
                <c:pt idx="776">
                  <c:v>0.44502999999999998</c:v>
                </c:pt>
                <c:pt idx="777">
                  <c:v>0.43909999999999999</c:v>
                </c:pt>
                <c:pt idx="778">
                  <c:v>0.45072000000000001</c:v>
                </c:pt>
                <c:pt idx="779">
                  <c:v>0.44595000000000001</c:v>
                </c:pt>
                <c:pt idx="780">
                  <c:v>0.44085999999999997</c:v>
                </c:pt>
                <c:pt idx="781">
                  <c:v>0.44077</c:v>
                </c:pt>
                <c:pt idx="782">
                  <c:v>0.40844999999999998</c:v>
                </c:pt>
                <c:pt idx="783">
                  <c:v>0.40871000000000002</c:v>
                </c:pt>
                <c:pt idx="784">
                  <c:v>0.41509000000000001</c:v>
                </c:pt>
                <c:pt idx="785">
                  <c:v>0.41478999999999999</c:v>
                </c:pt>
                <c:pt idx="786">
                  <c:v>0.43784000000000001</c:v>
                </c:pt>
                <c:pt idx="787">
                  <c:v>0.43780000000000002</c:v>
                </c:pt>
                <c:pt idx="788">
                  <c:v>0.43780000000000002</c:v>
                </c:pt>
                <c:pt idx="789">
                  <c:v>0.42466999999999999</c:v>
                </c:pt>
                <c:pt idx="790">
                  <c:v>0.40836</c:v>
                </c:pt>
                <c:pt idx="791">
                  <c:v>0.40838000000000002</c:v>
                </c:pt>
                <c:pt idx="792">
                  <c:v>0.42784</c:v>
                </c:pt>
                <c:pt idx="793">
                  <c:v>0.42659000000000002</c:v>
                </c:pt>
                <c:pt idx="794">
                  <c:v>0.41807</c:v>
                </c:pt>
                <c:pt idx="795">
                  <c:v>0.438</c:v>
                </c:pt>
                <c:pt idx="796">
                  <c:v>0.43448999999999999</c:v>
                </c:pt>
                <c:pt idx="797">
                  <c:v>0.42797000000000002</c:v>
                </c:pt>
                <c:pt idx="798">
                  <c:v>0.44178000000000001</c:v>
                </c:pt>
                <c:pt idx="799">
                  <c:v>0.42055999999999999</c:v>
                </c:pt>
                <c:pt idx="800">
                  <c:v>0.43281999999999998</c:v>
                </c:pt>
                <c:pt idx="801">
                  <c:v>0.45971000000000001</c:v>
                </c:pt>
                <c:pt idx="802">
                  <c:v>0.46056000000000002</c:v>
                </c:pt>
                <c:pt idx="803">
                  <c:v>0.45613999999999999</c:v>
                </c:pt>
                <c:pt idx="804">
                  <c:v>0.44707999999999998</c:v>
                </c:pt>
                <c:pt idx="805">
                  <c:v>0.41244999999999998</c:v>
                </c:pt>
                <c:pt idx="806">
                  <c:v>0.41416999999999998</c:v>
                </c:pt>
                <c:pt idx="807">
                  <c:v>0.41714000000000001</c:v>
                </c:pt>
                <c:pt idx="808">
                  <c:v>0.46317000000000003</c:v>
                </c:pt>
                <c:pt idx="809">
                  <c:v>0.46695999999999999</c:v>
                </c:pt>
                <c:pt idx="810">
                  <c:v>0.45054</c:v>
                </c:pt>
                <c:pt idx="811">
                  <c:v>0.44274999999999998</c:v>
                </c:pt>
                <c:pt idx="812">
                  <c:v>0.42546</c:v>
                </c:pt>
                <c:pt idx="813">
                  <c:v>0.43481999999999998</c:v>
                </c:pt>
                <c:pt idx="814">
                  <c:v>0.43481999999999998</c:v>
                </c:pt>
                <c:pt idx="815">
                  <c:v>0.39468999999999999</c:v>
                </c:pt>
                <c:pt idx="816">
                  <c:v>0.39471000000000001</c:v>
                </c:pt>
                <c:pt idx="817">
                  <c:v>0.44577</c:v>
                </c:pt>
                <c:pt idx="818">
                  <c:v>0.44519999999999998</c:v>
                </c:pt>
                <c:pt idx="819">
                  <c:v>0.46840999999999999</c:v>
                </c:pt>
                <c:pt idx="820">
                  <c:v>0.44990000000000002</c:v>
                </c:pt>
                <c:pt idx="821">
                  <c:v>0.45723000000000003</c:v>
                </c:pt>
                <c:pt idx="822">
                  <c:v>0.45085999999999998</c:v>
                </c:pt>
                <c:pt idx="823">
                  <c:v>0.40827000000000002</c:v>
                </c:pt>
                <c:pt idx="824">
                  <c:v>0.40817999999999999</c:v>
                </c:pt>
                <c:pt idx="825">
                  <c:v>0.43602999999999997</c:v>
                </c:pt>
                <c:pt idx="826">
                  <c:v>0.43780999999999998</c:v>
                </c:pt>
                <c:pt idx="827">
                  <c:v>0.43780000000000002</c:v>
                </c:pt>
                <c:pt idx="828">
                  <c:v>0.43558000000000002</c:v>
                </c:pt>
                <c:pt idx="829">
                  <c:v>0.44478000000000001</c:v>
                </c:pt>
                <c:pt idx="830">
                  <c:v>0.44475999999999999</c:v>
                </c:pt>
                <c:pt idx="831">
                  <c:v>0.44474999999999998</c:v>
                </c:pt>
                <c:pt idx="832">
                  <c:v>0.40450999999999998</c:v>
                </c:pt>
                <c:pt idx="833">
                  <c:v>0.42945</c:v>
                </c:pt>
                <c:pt idx="834">
                  <c:v>0.42715999999999998</c:v>
                </c:pt>
                <c:pt idx="835">
                  <c:v>0.42714999999999997</c:v>
                </c:pt>
                <c:pt idx="836">
                  <c:v>0.41813</c:v>
                </c:pt>
                <c:pt idx="837">
                  <c:v>0.47417999999999999</c:v>
                </c:pt>
                <c:pt idx="838">
                  <c:v>0.43402000000000002</c:v>
                </c:pt>
                <c:pt idx="839">
                  <c:v>0.43086999999999998</c:v>
                </c:pt>
                <c:pt idx="840">
                  <c:v>0.42836000000000002</c:v>
                </c:pt>
                <c:pt idx="841">
                  <c:v>0.42071999999999998</c:v>
                </c:pt>
                <c:pt idx="842">
                  <c:v>0.45945999999999998</c:v>
                </c:pt>
                <c:pt idx="843">
                  <c:v>0.41594999999999999</c:v>
                </c:pt>
                <c:pt idx="844">
                  <c:v>0.41632999999999998</c:v>
                </c:pt>
                <c:pt idx="845">
                  <c:v>0.45623999999999998</c:v>
                </c:pt>
                <c:pt idx="846">
                  <c:v>0.44700000000000001</c:v>
                </c:pt>
                <c:pt idx="847">
                  <c:v>0.41202</c:v>
                </c:pt>
                <c:pt idx="848">
                  <c:v>0.41452</c:v>
                </c:pt>
                <c:pt idx="849">
                  <c:v>0.41747000000000001</c:v>
                </c:pt>
                <c:pt idx="850">
                  <c:v>0.43335000000000001</c:v>
                </c:pt>
                <c:pt idx="851">
                  <c:v>0.44829999999999998</c:v>
                </c:pt>
                <c:pt idx="852">
                  <c:v>0.45226</c:v>
                </c:pt>
                <c:pt idx="853">
                  <c:v>0.45928000000000002</c:v>
                </c:pt>
                <c:pt idx="854">
                  <c:v>0.43481999999999998</c:v>
                </c:pt>
                <c:pt idx="855">
                  <c:v>0.39488000000000001</c:v>
                </c:pt>
                <c:pt idx="856">
                  <c:v>0.43136999999999998</c:v>
                </c:pt>
                <c:pt idx="857">
                  <c:v>0.39499000000000001</c:v>
                </c:pt>
                <c:pt idx="858">
                  <c:v>0.44518999999999997</c:v>
                </c:pt>
                <c:pt idx="859">
                  <c:v>0.44524000000000002</c:v>
                </c:pt>
                <c:pt idx="860">
                  <c:v>0.39489999999999997</c:v>
                </c:pt>
                <c:pt idx="861">
                  <c:v>0.45727000000000001</c:v>
                </c:pt>
                <c:pt idx="862">
                  <c:v>0.46838000000000002</c:v>
                </c:pt>
                <c:pt idx="863">
                  <c:v>0.46817999999999999</c:v>
                </c:pt>
                <c:pt idx="864">
                  <c:v>0.43791999999999998</c:v>
                </c:pt>
                <c:pt idx="865">
                  <c:v>0.43017</c:v>
                </c:pt>
                <c:pt idx="866">
                  <c:v>0.45229000000000003</c:v>
                </c:pt>
                <c:pt idx="867">
                  <c:v>0.43601000000000001</c:v>
                </c:pt>
                <c:pt idx="868">
                  <c:v>0.43559999999999999</c:v>
                </c:pt>
                <c:pt idx="869">
                  <c:v>0.42945</c:v>
                </c:pt>
                <c:pt idx="870">
                  <c:v>0.40837000000000001</c:v>
                </c:pt>
                <c:pt idx="871">
                  <c:v>0.40837000000000001</c:v>
                </c:pt>
                <c:pt idx="872">
                  <c:v>0.44479000000000002</c:v>
                </c:pt>
                <c:pt idx="873">
                  <c:v>0.44477</c:v>
                </c:pt>
                <c:pt idx="874">
                  <c:v>0.42942999999999998</c:v>
                </c:pt>
                <c:pt idx="875">
                  <c:v>0.42942999999999998</c:v>
                </c:pt>
                <c:pt idx="876">
                  <c:v>0.42777999999999999</c:v>
                </c:pt>
                <c:pt idx="877">
                  <c:v>0.42792999999999998</c:v>
                </c:pt>
                <c:pt idx="878">
                  <c:v>0.46348</c:v>
                </c:pt>
                <c:pt idx="879">
                  <c:v>0.43636000000000003</c:v>
                </c:pt>
                <c:pt idx="880">
                  <c:v>0.43578</c:v>
                </c:pt>
                <c:pt idx="881">
                  <c:v>0.43580000000000002</c:v>
                </c:pt>
                <c:pt idx="882">
                  <c:v>0.43086000000000002</c:v>
                </c:pt>
                <c:pt idx="883">
                  <c:v>0.42965999999999999</c:v>
                </c:pt>
                <c:pt idx="884">
                  <c:v>0.41571999999999998</c:v>
                </c:pt>
                <c:pt idx="885">
                  <c:v>0.42659000000000002</c:v>
                </c:pt>
                <c:pt idx="886">
                  <c:v>0.44105</c:v>
                </c:pt>
                <c:pt idx="887">
                  <c:v>0.41616999999999998</c:v>
                </c:pt>
                <c:pt idx="888">
                  <c:v>0.46026</c:v>
                </c:pt>
                <c:pt idx="889">
                  <c:v>0.44713999999999998</c:v>
                </c:pt>
                <c:pt idx="890">
                  <c:v>0.45329000000000003</c:v>
                </c:pt>
                <c:pt idx="891">
                  <c:v>0.4123</c:v>
                </c:pt>
                <c:pt idx="892">
                  <c:v>0.45759</c:v>
                </c:pt>
                <c:pt idx="893">
                  <c:v>0.46244000000000002</c:v>
                </c:pt>
                <c:pt idx="894">
                  <c:v>0.44740999999999997</c:v>
                </c:pt>
                <c:pt idx="895">
                  <c:v>0.44938</c:v>
                </c:pt>
                <c:pt idx="896">
                  <c:v>0.44717000000000001</c:v>
                </c:pt>
                <c:pt idx="897">
                  <c:v>0.43629000000000001</c:v>
                </c:pt>
                <c:pt idx="898">
                  <c:v>0.43481999999999998</c:v>
                </c:pt>
                <c:pt idx="899">
                  <c:v>0.43254999999999999</c:v>
                </c:pt>
                <c:pt idx="900">
                  <c:v>0.43972</c:v>
                </c:pt>
                <c:pt idx="901">
                  <c:v>0.44722000000000001</c:v>
                </c:pt>
                <c:pt idx="902">
                  <c:v>0.43989</c:v>
                </c:pt>
                <c:pt idx="903">
                  <c:v>0.43837999999999999</c:v>
                </c:pt>
                <c:pt idx="904">
                  <c:v>0.44524000000000002</c:v>
                </c:pt>
                <c:pt idx="905">
                  <c:v>0.43818000000000001</c:v>
                </c:pt>
                <c:pt idx="906">
                  <c:v>0.43358000000000002</c:v>
                </c:pt>
                <c:pt idx="907">
                  <c:v>0.43009999999999998</c:v>
                </c:pt>
                <c:pt idx="908">
                  <c:v>0.43006</c:v>
                </c:pt>
                <c:pt idx="909">
                  <c:v>0.42707000000000001</c:v>
                </c:pt>
                <c:pt idx="910">
                  <c:v>0.43524000000000002</c:v>
                </c:pt>
                <c:pt idx="911">
                  <c:v>0.42945</c:v>
                </c:pt>
                <c:pt idx="912">
                  <c:v>0.44330000000000003</c:v>
                </c:pt>
                <c:pt idx="913">
                  <c:v>0.37574999999999997</c:v>
                </c:pt>
                <c:pt idx="914">
                  <c:v>0.37575999999999998</c:v>
                </c:pt>
                <c:pt idx="915">
                  <c:v>0.40451999999999999</c:v>
                </c:pt>
                <c:pt idx="916">
                  <c:v>0.42943999999999999</c:v>
                </c:pt>
                <c:pt idx="917">
                  <c:v>0.42943999999999999</c:v>
                </c:pt>
                <c:pt idx="918">
                  <c:v>0.40453</c:v>
                </c:pt>
                <c:pt idx="919">
                  <c:v>0.44328000000000001</c:v>
                </c:pt>
                <c:pt idx="920">
                  <c:v>0.44531999999999999</c:v>
                </c:pt>
                <c:pt idx="921">
                  <c:v>0.43569000000000002</c:v>
                </c:pt>
                <c:pt idx="922">
                  <c:v>0.43568000000000001</c:v>
                </c:pt>
                <c:pt idx="923">
                  <c:v>0.42562</c:v>
                </c:pt>
                <c:pt idx="924">
                  <c:v>0.42562</c:v>
                </c:pt>
                <c:pt idx="925">
                  <c:v>0.43148999999999998</c:v>
                </c:pt>
                <c:pt idx="926">
                  <c:v>0.41559000000000001</c:v>
                </c:pt>
                <c:pt idx="927">
                  <c:v>0.42663000000000001</c:v>
                </c:pt>
                <c:pt idx="928">
                  <c:v>0.44089</c:v>
                </c:pt>
                <c:pt idx="929">
                  <c:v>0.43778</c:v>
                </c:pt>
                <c:pt idx="930">
                  <c:v>0.45995999999999998</c:v>
                </c:pt>
                <c:pt idx="931">
                  <c:v>0.4476</c:v>
                </c:pt>
                <c:pt idx="932">
                  <c:v>0.45424999999999999</c:v>
                </c:pt>
                <c:pt idx="933">
                  <c:v>0.41393000000000002</c:v>
                </c:pt>
                <c:pt idx="934">
                  <c:v>0.45878999999999998</c:v>
                </c:pt>
                <c:pt idx="935">
                  <c:v>0.46261999999999998</c:v>
                </c:pt>
                <c:pt idx="936">
                  <c:v>0.45388000000000001</c:v>
                </c:pt>
                <c:pt idx="937">
                  <c:v>0.44841999999999999</c:v>
                </c:pt>
                <c:pt idx="938">
                  <c:v>0.43541000000000002</c:v>
                </c:pt>
                <c:pt idx="939">
                  <c:v>0.48216999999999999</c:v>
                </c:pt>
                <c:pt idx="940">
                  <c:v>0.43481999999999998</c:v>
                </c:pt>
                <c:pt idx="941">
                  <c:v>0.43481999999999998</c:v>
                </c:pt>
                <c:pt idx="942">
                  <c:v>0.43481999999999998</c:v>
                </c:pt>
                <c:pt idx="943">
                  <c:v>0.43806</c:v>
                </c:pt>
                <c:pt idx="944">
                  <c:v>0.43914999999999998</c:v>
                </c:pt>
                <c:pt idx="945">
                  <c:v>0.43872</c:v>
                </c:pt>
                <c:pt idx="946">
                  <c:v>0.43879000000000001</c:v>
                </c:pt>
                <c:pt idx="947">
                  <c:v>0.44336999999999999</c:v>
                </c:pt>
                <c:pt idx="948">
                  <c:v>0.43481999999999998</c:v>
                </c:pt>
                <c:pt idx="949">
                  <c:v>0.42704999999999999</c:v>
                </c:pt>
                <c:pt idx="950">
                  <c:v>0.42707000000000001</c:v>
                </c:pt>
                <c:pt idx="951">
                  <c:v>0.43519999999999998</c:v>
                </c:pt>
                <c:pt idx="952">
                  <c:v>0.44497999999999999</c:v>
                </c:pt>
                <c:pt idx="953">
                  <c:v>0.42943999999999999</c:v>
                </c:pt>
                <c:pt idx="954">
                  <c:v>0.42943999999999999</c:v>
                </c:pt>
                <c:pt idx="955">
                  <c:v>0.41810999999999998</c:v>
                </c:pt>
                <c:pt idx="956">
                  <c:v>0.37574999999999997</c:v>
                </c:pt>
                <c:pt idx="957">
                  <c:v>0.40836</c:v>
                </c:pt>
                <c:pt idx="958">
                  <c:v>0.44325999999999999</c:v>
                </c:pt>
                <c:pt idx="959">
                  <c:v>0.40839999999999999</c:v>
                </c:pt>
                <c:pt idx="960">
                  <c:v>0.42657</c:v>
                </c:pt>
                <c:pt idx="961">
                  <c:v>0.45051000000000002</c:v>
                </c:pt>
                <c:pt idx="962">
                  <c:v>0.45049</c:v>
                </c:pt>
                <c:pt idx="963">
                  <c:v>0.42462</c:v>
                </c:pt>
                <c:pt idx="964">
                  <c:v>0.42465000000000003</c:v>
                </c:pt>
                <c:pt idx="965">
                  <c:v>0.42591000000000001</c:v>
                </c:pt>
                <c:pt idx="966">
                  <c:v>0.43126999999999999</c:v>
                </c:pt>
                <c:pt idx="967">
                  <c:v>0.41909999999999997</c:v>
                </c:pt>
                <c:pt idx="968">
                  <c:v>0.41736000000000001</c:v>
                </c:pt>
                <c:pt idx="969">
                  <c:v>0.37586999999999998</c:v>
                </c:pt>
                <c:pt idx="970">
                  <c:v>0.43730999999999998</c:v>
                </c:pt>
                <c:pt idx="971">
                  <c:v>0.41643000000000002</c:v>
                </c:pt>
                <c:pt idx="972">
                  <c:v>0.44768000000000002</c:v>
                </c:pt>
                <c:pt idx="973">
                  <c:v>0.45286999999999999</c:v>
                </c:pt>
                <c:pt idx="974">
                  <c:v>0.41378999999999999</c:v>
                </c:pt>
                <c:pt idx="975">
                  <c:v>0.45884999999999998</c:v>
                </c:pt>
                <c:pt idx="976">
                  <c:v>0.46214</c:v>
                </c:pt>
                <c:pt idx="977">
                  <c:v>0.42782999999999999</c:v>
                </c:pt>
                <c:pt idx="978">
                  <c:v>0.45558999999999999</c:v>
                </c:pt>
                <c:pt idx="979">
                  <c:v>0.46927000000000002</c:v>
                </c:pt>
                <c:pt idx="980">
                  <c:v>0.44991999999999999</c:v>
                </c:pt>
                <c:pt idx="981">
                  <c:v>0.43481999999999998</c:v>
                </c:pt>
                <c:pt idx="982">
                  <c:v>0.43481999999999998</c:v>
                </c:pt>
                <c:pt idx="983">
                  <c:v>0.43481999999999998</c:v>
                </c:pt>
                <c:pt idx="984">
                  <c:v>0.43481999999999998</c:v>
                </c:pt>
                <c:pt idx="985">
                  <c:v>0.44495000000000001</c:v>
                </c:pt>
                <c:pt idx="986">
                  <c:v>0.42946000000000001</c:v>
                </c:pt>
                <c:pt idx="987">
                  <c:v>0.42942000000000002</c:v>
                </c:pt>
                <c:pt idx="988">
                  <c:v>0.40836</c:v>
                </c:pt>
                <c:pt idx="989">
                  <c:v>0.40837000000000001</c:v>
                </c:pt>
                <c:pt idx="990">
                  <c:v>0.40838000000000002</c:v>
                </c:pt>
                <c:pt idx="991">
                  <c:v>0.42946000000000001</c:v>
                </c:pt>
                <c:pt idx="992">
                  <c:v>0.45363999999999999</c:v>
                </c:pt>
                <c:pt idx="993">
                  <c:v>0.42468</c:v>
                </c:pt>
                <c:pt idx="994">
                  <c:v>0.42460999999999999</c:v>
                </c:pt>
                <c:pt idx="995">
                  <c:v>0.44631999999999999</c:v>
                </c:pt>
                <c:pt idx="996">
                  <c:v>0.44266</c:v>
                </c:pt>
                <c:pt idx="997">
                  <c:v>0.43302000000000002</c:v>
                </c:pt>
                <c:pt idx="998">
                  <c:v>0.37576999999999999</c:v>
                </c:pt>
                <c:pt idx="999">
                  <c:v>0.37578</c:v>
                </c:pt>
                <c:pt idx="1000">
                  <c:v>0.43992999999999999</c:v>
                </c:pt>
                <c:pt idx="1001">
                  <c:v>0.45115</c:v>
                </c:pt>
                <c:pt idx="1002">
                  <c:v>0.42925000000000002</c:v>
                </c:pt>
                <c:pt idx="1003">
                  <c:v>0.44019000000000003</c:v>
                </c:pt>
                <c:pt idx="1004">
                  <c:v>0.41646</c:v>
                </c:pt>
                <c:pt idx="1005">
                  <c:v>0.45656999999999998</c:v>
                </c:pt>
                <c:pt idx="1006">
                  <c:v>0.45300000000000001</c:v>
                </c:pt>
                <c:pt idx="1007">
                  <c:v>0.41397</c:v>
                </c:pt>
                <c:pt idx="1008">
                  <c:v>0.45921000000000001</c:v>
                </c:pt>
                <c:pt idx="1009">
                  <c:v>0.46222000000000002</c:v>
                </c:pt>
                <c:pt idx="1010">
                  <c:v>0.43010999999999999</c:v>
                </c:pt>
                <c:pt idx="1011">
                  <c:v>0.45482</c:v>
                </c:pt>
                <c:pt idx="1012">
                  <c:v>0.46418999999999999</c:v>
                </c:pt>
                <c:pt idx="1013">
                  <c:v>0.47899999999999998</c:v>
                </c:pt>
                <c:pt idx="1014">
                  <c:v>0.42692999999999998</c:v>
                </c:pt>
                <c:pt idx="1015">
                  <c:v>0.41463</c:v>
                </c:pt>
                <c:pt idx="1016">
                  <c:v>0.43481999999999998</c:v>
                </c:pt>
                <c:pt idx="1017">
                  <c:v>0.43481999999999998</c:v>
                </c:pt>
                <c:pt idx="1018">
                  <c:v>0.44492999999999999</c:v>
                </c:pt>
                <c:pt idx="1019">
                  <c:v>0.42947999999999997</c:v>
                </c:pt>
                <c:pt idx="1020">
                  <c:v>0.42947999999999997</c:v>
                </c:pt>
                <c:pt idx="1021">
                  <c:v>0.42943999999999999</c:v>
                </c:pt>
                <c:pt idx="1022">
                  <c:v>0.46393000000000001</c:v>
                </c:pt>
                <c:pt idx="1023">
                  <c:v>0.37578</c:v>
                </c:pt>
                <c:pt idx="1024">
                  <c:v>0.37578</c:v>
                </c:pt>
                <c:pt idx="1025">
                  <c:v>0.45362000000000002</c:v>
                </c:pt>
                <c:pt idx="1026">
                  <c:v>0.42460999999999999</c:v>
                </c:pt>
                <c:pt idx="1027">
                  <c:v>0.42460999999999999</c:v>
                </c:pt>
                <c:pt idx="1028">
                  <c:v>0.44263000000000002</c:v>
                </c:pt>
                <c:pt idx="1029">
                  <c:v>0.44764999999999999</c:v>
                </c:pt>
                <c:pt idx="1030">
                  <c:v>0.42471999999999999</c:v>
                </c:pt>
                <c:pt idx="1031">
                  <c:v>0.39717000000000002</c:v>
                </c:pt>
                <c:pt idx="1032">
                  <c:v>0.43530999999999997</c:v>
                </c:pt>
                <c:pt idx="1033">
                  <c:v>0.43991999999999998</c:v>
                </c:pt>
                <c:pt idx="1034">
                  <c:v>0.43991999999999998</c:v>
                </c:pt>
                <c:pt idx="1035">
                  <c:v>0.43656</c:v>
                </c:pt>
                <c:pt idx="1036">
                  <c:v>0.42098000000000002</c:v>
                </c:pt>
                <c:pt idx="1037">
                  <c:v>0.44012000000000001</c:v>
                </c:pt>
                <c:pt idx="1038">
                  <c:v>0.46002999999999999</c:v>
                </c:pt>
                <c:pt idx="1039">
                  <c:v>0.45626</c:v>
                </c:pt>
                <c:pt idx="1040">
                  <c:v>0.45295999999999997</c:v>
                </c:pt>
                <c:pt idx="1041">
                  <c:v>0.41370000000000001</c:v>
                </c:pt>
                <c:pt idx="1042">
                  <c:v>0.41538999999999998</c:v>
                </c:pt>
                <c:pt idx="1043">
                  <c:v>0.46353</c:v>
                </c:pt>
                <c:pt idx="1044">
                  <c:v>0.43052000000000001</c:v>
                </c:pt>
                <c:pt idx="1045">
                  <c:v>0.45504</c:v>
                </c:pt>
                <c:pt idx="1046">
                  <c:v>0.44175999999999999</c:v>
                </c:pt>
                <c:pt idx="1047">
                  <c:v>0.48815999999999998</c:v>
                </c:pt>
                <c:pt idx="1048">
                  <c:v>0.42834</c:v>
                </c:pt>
                <c:pt idx="1049">
                  <c:v>0.41443999999999998</c:v>
                </c:pt>
                <c:pt idx="1050">
                  <c:v>0.41521999999999998</c:v>
                </c:pt>
                <c:pt idx="1051">
                  <c:v>0.43481999999999998</c:v>
                </c:pt>
                <c:pt idx="1052">
                  <c:v>0.43481999999999998</c:v>
                </c:pt>
                <c:pt idx="1053">
                  <c:v>0.43481999999999998</c:v>
                </c:pt>
                <c:pt idx="1054">
                  <c:v>0.42947999999999997</c:v>
                </c:pt>
                <c:pt idx="1055">
                  <c:v>0.42947000000000002</c:v>
                </c:pt>
                <c:pt idx="1056">
                  <c:v>0.44330000000000003</c:v>
                </c:pt>
                <c:pt idx="1057">
                  <c:v>0.43780000000000002</c:v>
                </c:pt>
                <c:pt idx="1058">
                  <c:v>0.45357999999999998</c:v>
                </c:pt>
                <c:pt idx="1059">
                  <c:v>0.42463000000000001</c:v>
                </c:pt>
                <c:pt idx="1060">
                  <c:v>0.42459999999999998</c:v>
                </c:pt>
                <c:pt idx="1061">
                  <c:v>0.42460999999999999</c:v>
                </c:pt>
                <c:pt idx="1062">
                  <c:v>0.42459000000000002</c:v>
                </c:pt>
                <c:pt idx="1063">
                  <c:v>0.44618000000000002</c:v>
                </c:pt>
                <c:pt idx="1064">
                  <c:v>0.42463000000000001</c:v>
                </c:pt>
                <c:pt idx="1065">
                  <c:v>0.37574999999999997</c:v>
                </c:pt>
                <c:pt idx="1066">
                  <c:v>0.37569999999999998</c:v>
                </c:pt>
                <c:pt idx="1067">
                  <c:v>0.43991999999999998</c:v>
                </c:pt>
                <c:pt idx="1068">
                  <c:v>0.43994</c:v>
                </c:pt>
                <c:pt idx="1069">
                  <c:v>0.42997000000000002</c:v>
                </c:pt>
                <c:pt idx="1070">
                  <c:v>0.42544999999999999</c:v>
                </c:pt>
                <c:pt idx="1071">
                  <c:v>0.41647000000000001</c:v>
                </c:pt>
                <c:pt idx="1072">
                  <c:v>0.45383000000000001</c:v>
                </c:pt>
                <c:pt idx="1073">
                  <c:v>0.45358999999999999</c:v>
                </c:pt>
                <c:pt idx="1074">
                  <c:v>0.45346999999999998</c:v>
                </c:pt>
                <c:pt idx="1075">
                  <c:v>0.41410000000000002</c:v>
                </c:pt>
                <c:pt idx="1076">
                  <c:v>0.41533999999999999</c:v>
                </c:pt>
                <c:pt idx="1077">
                  <c:v>0.45521</c:v>
                </c:pt>
                <c:pt idx="1078">
                  <c:v>0.43015999999999999</c:v>
                </c:pt>
                <c:pt idx="1079">
                  <c:v>0.46026</c:v>
                </c:pt>
                <c:pt idx="1080">
                  <c:v>0.44384000000000001</c:v>
                </c:pt>
                <c:pt idx="1081">
                  <c:v>0.48380000000000001</c:v>
                </c:pt>
                <c:pt idx="1082">
                  <c:v>0.45613999999999999</c:v>
                </c:pt>
                <c:pt idx="1083">
                  <c:v>0.42076000000000002</c:v>
                </c:pt>
                <c:pt idx="1084">
                  <c:v>0.41416999999999998</c:v>
                </c:pt>
                <c:pt idx="1085">
                  <c:v>0.43281999999999998</c:v>
                </c:pt>
                <c:pt idx="1086">
                  <c:v>0.43481999999999998</c:v>
                </c:pt>
                <c:pt idx="1087">
                  <c:v>0.43481999999999998</c:v>
                </c:pt>
                <c:pt idx="1088">
                  <c:v>0.43481999999999998</c:v>
                </c:pt>
                <c:pt idx="1089">
                  <c:v>0.43780000000000002</c:v>
                </c:pt>
                <c:pt idx="1090">
                  <c:v>0.37579000000000001</c:v>
                </c:pt>
                <c:pt idx="1091">
                  <c:v>0.43780000000000002</c:v>
                </c:pt>
                <c:pt idx="1092">
                  <c:v>0.42462</c:v>
                </c:pt>
                <c:pt idx="1093">
                  <c:v>0.42459999999999998</c:v>
                </c:pt>
                <c:pt idx="1094">
                  <c:v>0.42459999999999998</c:v>
                </c:pt>
                <c:pt idx="1095">
                  <c:v>0.42459999999999998</c:v>
                </c:pt>
                <c:pt idx="1096">
                  <c:v>0.42460999999999999</c:v>
                </c:pt>
                <c:pt idx="1097">
                  <c:v>0.44618999999999998</c:v>
                </c:pt>
                <c:pt idx="1098">
                  <c:v>0.46526000000000001</c:v>
                </c:pt>
                <c:pt idx="1099">
                  <c:v>0.37573000000000001</c:v>
                </c:pt>
                <c:pt idx="1100">
                  <c:v>0.37559999999999999</c:v>
                </c:pt>
                <c:pt idx="1101">
                  <c:v>0.46748000000000001</c:v>
                </c:pt>
                <c:pt idx="1102">
                  <c:v>0.44884000000000002</c:v>
                </c:pt>
                <c:pt idx="1103">
                  <c:v>0.43002000000000001</c:v>
                </c:pt>
                <c:pt idx="1104">
                  <c:v>0.43031999999999998</c:v>
                </c:pt>
                <c:pt idx="1105">
                  <c:v>0.43071999999999999</c:v>
                </c:pt>
                <c:pt idx="1106">
                  <c:v>0.43214000000000002</c:v>
                </c:pt>
                <c:pt idx="1107">
                  <c:v>0.47347</c:v>
                </c:pt>
                <c:pt idx="1108">
                  <c:v>0.45456999999999997</c:v>
                </c:pt>
                <c:pt idx="1109">
                  <c:v>0.45202999999999999</c:v>
                </c:pt>
                <c:pt idx="1110">
                  <c:v>0.45190999999999998</c:v>
                </c:pt>
                <c:pt idx="1111">
                  <c:v>0.45977000000000001</c:v>
                </c:pt>
                <c:pt idx="1112">
                  <c:v>0.46905999999999998</c:v>
                </c:pt>
                <c:pt idx="1113">
                  <c:v>0.44467000000000001</c:v>
                </c:pt>
                <c:pt idx="1114">
                  <c:v>0.44612000000000002</c:v>
                </c:pt>
                <c:pt idx="1115">
                  <c:v>0.48141</c:v>
                </c:pt>
                <c:pt idx="1116">
                  <c:v>0.44325999999999999</c:v>
                </c:pt>
                <c:pt idx="1117">
                  <c:v>0.41705999999999999</c:v>
                </c:pt>
                <c:pt idx="1118">
                  <c:v>0.41394999999999998</c:v>
                </c:pt>
                <c:pt idx="1119">
                  <c:v>0.43481999999999998</c:v>
                </c:pt>
                <c:pt idx="1120">
                  <c:v>0.43481999999999998</c:v>
                </c:pt>
                <c:pt idx="1121">
                  <c:v>0.43481999999999998</c:v>
                </c:pt>
                <c:pt idx="1122">
                  <c:v>0.42457</c:v>
                </c:pt>
                <c:pt idx="1123">
                  <c:v>0.42457</c:v>
                </c:pt>
                <c:pt idx="1124">
                  <c:v>0.41930000000000001</c:v>
                </c:pt>
                <c:pt idx="1125">
                  <c:v>0.43132999999999999</c:v>
                </c:pt>
                <c:pt idx="1126">
                  <c:v>0.44486999999999999</c:v>
                </c:pt>
                <c:pt idx="1127">
                  <c:v>0.44490000000000002</c:v>
                </c:pt>
                <c:pt idx="1128">
                  <c:v>0.37585000000000002</c:v>
                </c:pt>
                <c:pt idx="1129">
                  <c:v>0.37574000000000002</c:v>
                </c:pt>
                <c:pt idx="1130">
                  <c:v>0.37570999999999999</c:v>
                </c:pt>
                <c:pt idx="1131">
                  <c:v>0.37574000000000002</c:v>
                </c:pt>
                <c:pt idx="1132">
                  <c:v>0.37586000000000003</c:v>
                </c:pt>
                <c:pt idx="1133">
                  <c:v>0.43530000000000002</c:v>
                </c:pt>
                <c:pt idx="1134">
                  <c:v>0.44417000000000001</c:v>
                </c:pt>
                <c:pt idx="1135">
                  <c:v>0.43802000000000002</c:v>
                </c:pt>
                <c:pt idx="1136">
                  <c:v>0.43147999999999997</c:v>
                </c:pt>
                <c:pt idx="1137">
                  <c:v>0.46190999999999999</c:v>
                </c:pt>
                <c:pt idx="1138">
                  <c:v>0.44029000000000001</c:v>
                </c:pt>
                <c:pt idx="1139">
                  <c:v>0.42542000000000002</c:v>
                </c:pt>
                <c:pt idx="1140">
                  <c:v>0.47660999999999998</c:v>
                </c:pt>
                <c:pt idx="1141">
                  <c:v>0.41632999999999998</c:v>
                </c:pt>
                <c:pt idx="1142">
                  <c:v>0.4259</c:v>
                </c:pt>
                <c:pt idx="1143">
                  <c:v>0.46533000000000002</c:v>
                </c:pt>
                <c:pt idx="1144">
                  <c:v>0.45</c:v>
                </c:pt>
                <c:pt idx="1145">
                  <c:v>0.43546000000000001</c:v>
                </c:pt>
                <c:pt idx="1146">
                  <c:v>0.42737000000000003</c:v>
                </c:pt>
                <c:pt idx="1147">
                  <c:v>0.41372999999999999</c:v>
                </c:pt>
                <c:pt idx="1148">
                  <c:v>0.43481999999999998</c:v>
                </c:pt>
                <c:pt idx="1149">
                  <c:v>0.43481999999999998</c:v>
                </c:pt>
                <c:pt idx="1150">
                  <c:v>0.43481999999999998</c:v>
                </c:pt>
                <c:pt idx="1151">
                  <c:v>0.43481999999999998</c:v>
                </c:pt>
                <c:pt idx="1152">
                  <c:v>0.43481999999999998</c:v>
                </c:pt>
                <c:pt idx="1153">
                  <c:v>0.42457</c:v>
                </c:pt>
                <c:pt idx="1154">
                  <c:v>0.42455999999999999</c:v>
                </c:pt>
                <c:pt idx="1155">
                  <c:v>0.42458000000000001</c:v>
                </c:pt>
                <c:pt idx="1156">
                  <c:v>0.41931000000000002</c:v>
                </c:pt>
                <c:pt idx="1157">
                  <c:v>0.41688999999999998</c:v>
                </c:pt>
                <c:pt idx="1158">
                  <c:v>0.41689999999999999</c:v>
                </c:pt>
                <c:pt idx="1159">
                  <c:v>0.41932000000000003</c:v>
                </c:pt>
                <c:pt idx="1160">
                  <c:v>0.37580999999999998</c:v>
                </c:pt>
                <c:pt idx="1161">
                  <c:v>0.43637999999999999</c:v>
                </c:pt>
                <c:pt idx="1162">
                  <c:v>0.37573000000000001</c:v>
                </c:pt>
                <c:pt idx="1163">
                  <c:v>0.37633</c:v>
                </c:pt>
                <c:pt idx="1164">
                  <c:v>0.43745000000000001</c:v>
                </c:pt>
                <c:pt idx="1165">
                  <c:v>0.43757000000000001</c:v>
                </c:pt>
                <c:pt idx="1166">
                  <c:v>0.43798999999999999</c:v>
                </c:pt>
                <c:pt idx="1167">
                  <c:v>0.41868</c:v>
                </c:pt>
                <c:pt idx="1168">
                  <c:v>0.46199000000000001</c:v>
                </c:pt>
                <c:pt idx="1169">
                  <c:v>0.44019999999999998</c:v>
                </c:pt>
                <c:pt idx="1170">
                  <c:v>0.44316</c:v>
                </c:pt>
                <c:pt idx="1171">
                  <c:v>0.43992999999999999</c:v>
                </c:pt>
                <c:pt idx="1172">
                  <c:v>0.47151999999999999</c:v>
                </c:pt>
                <c:pt idx="1173">
                  <c:v>0.45779999999999998</c:v>
                </c:pt>
                <c:pt idx="1174">
                  <c:v>0.46212999999999999</c:v>
                </c:pt>
                <c:pt idx="1175">
                  <c:v>0.43702000000000002</c:v>
                </c:pt>
                <c:pt idx="1176">
                  <c:v>0.43668000000000001</c:v>
                </c:pt>
                <c:pt idx="1177">
                  <c:v>0.43184</c:v>
                </c:pt>
                <c:pt idx="1178">
                  <c:v>0.41776999999999997</c:v>
                </c:pt>
                <c:pt idx="1179">
                  <c:v>0.43481999999999998</c:v>
                </c:pt>
                <c:pt idx="1180">
                  <c:v>0.43481999999999998</c:v>
                </c:pt>
                <c:pt idx="1181">
                  <c:v>0.43481999999999998</c:v>
                </c:pt>
                <c:pt idx="1182">
                  <c:v>0.43481999999999998</c:v>
                </c:pt>
                <c:pt idx="1183">
                  <c:v>0.43656</c:v>
                </c:pt>
                <c:pt idx="1184">
                  <c:v>0.42458000000000001</c:v>
                </c:pt>
                <c:pt idx="1185">
                  <c:v>0.42458000000000001</c:v>
                </c:pt>
                <c:pt idx="1186">
                  <c:v>0.42455999999999999</c:v>
                </c:pt>
                <c:pt idx="1187">
                  <c:v>0.42454999999999998</c:v>
                </c:pt>
                <c:pt idx="1188">
                  <c:v>0.41687999999999997</c:v>
                </c:pt>
                <c:pt idx="1189">
                  <c:v>0.41674</c:v>
                </c:pt>
                <c:pt idx="1190">
                  <c:v>0.45245999999999997</c:v>
                </c:pt>
                <c:pt idx="1191">
                  <c:v>0.40449000000000002</c:v>
                </c:pt>
                <c:pt idx="1192">
                  <c:v>0.42011999999999999</c:v>
                </c:pt>
                <c:pt idx="1193">
                  <c:v>0.37583</c:v>
                </c:pt>
                <c:pt idx="1194">
                  <c:v>0.47955999999999999</c:v>
                </c:pt>
                <c:pt idx="1195">
                  <c:v>0.43744</c:v>
                </c:pt>
                <c:pt idx="1196">
                  <c:v>0.43744</c:v>
                </c:pt>
                <c:pt idx="1197">
                  <c:v>0.43792999999999999</c:v>
                </c:pt>
                <c:pt idx="1198">
                  <c:v>0.43184</c:v>
                </c:pt>
                <c:pt idx="1199">
                  <c:v>0.46214</c:v>
                </c:pt>
                <c:pt idx="1200">
                  <c:v>0.47411999999999999</c:v>
                </c:pt>
                <c:pt idx="1201">
                  <c:v>0.44308999999999998</c:v>
                </c:pt>
                <c:pt idx="1202">
                  <c:v>0.47382999999999997</c:v>
                </c:pt>
                <c:pt idx="1203">
                  <c:v>0.4703</c:v>
                </c:pt>
                <c:pt idx="1204">
                  <c:v>0.45069999999999999</c:v>
                </c:pt>
                <c:pt idx="1205">
                  <c:v>0.47260999999999997</c:v>
                </c:pt>
                <c:pt idx="1206">
                  <c:v>0.47820000000000001</c:v>
                </c:pt>
                <c:pt idx="1207">
                  <c:v>0.47810000000000002</c:v>
                </c:pt>
                <c:pt idx="1208">
                  <c:v>0.48154000000000002</c:v>
                </c:pt>
                <c:pt idx="1209">
                  <c:v>0.45962999999999998</c:v>
                </c:pt>
                <c:pt idx="1210">
                  <c:v>0.42098999999999998</c:v>
                </c:pt>
                <c:pt idx="1211">
                  <c:v>0.43481999999999998</c:v>
                </c:pt>
                <c:pt idx="1212">
                  <c:v>0.43481999999999998</c:v>
                </c:pt>
                <c:pt idx="1213">
                  <c:v>0.43481999999999998</c:v>
                </c:pt>
                <c:pt idx="1214">
                  <c:v>0.43481999999999998</c:v>
                </c:pt>
                <c:pt idx="1215">
                  <c:v>0.43481999999999998</c:v>
                </c:pt>
                <c:pt idx="1216">
                  <c:v>0.44985000000000003</c:v>
                </c:pt>
                <c:pt idx="1217">
                  <c:v>0.46943000000000001</c:v>
                </c:pt>
                <c:pt idx="1218">
                  <c:v>0.44703999999999999</c:v>
                </c:pt>
                <c:pt idx="1219">
                  <c:v>0.39656000000000002</c:v>
                </c:pt>
                <c:pt idx="1220">
                  <c:v>0.39656999999999998</c:v>
                </c:pt>
                <c:pt idx="1221">
                  <c:v>0.42458000000000001</c:v>
                </c:pt>
                <c:pt idx="1222">
                  <c:v>0.42458000000000001</c:v>
                </c:pt>
                <c:pt idx="1223">
                  <c:v>0.41687999999999997</c:v>
                </c:pt>
                <c:pt idx="1224">
                  <c:v>0.41692000000000001</c:v>
                </c:pt>
                <c:pt idx="1225">
                  <c:v>0.41687000000000002</c:v>
                </c:pt>
                <c:pt idx="1226">
                  <c:v>0.40717999999999999</c:v>
                </c:pt>
                <c:pt idx="1227">
                  <c:v>0.42025000000000001</c:v>
                </c:pt>
                <c:pt idx="1228">
                  <c:v>0.40450000000000003</c:v>
                </c:pt>
                <c:pt idx="1229">
                  <c:v>0.37601000000000001</c:v>
                </c:pt>
                <c:pt idx="1230">
                  <c:v>0.43661</c:v>
                </c:pt>
                <c:pt idx="1231">
                  <c:v>0.43723000000000001</c:v>
                </c:pt>
                <c:pt idx="1232">
                  <c:v>0.41805999999999999</c:v>
                </c:pt>
                <c:pt idx="1233">
                  <c:v>0.43214000000000002</c:v>
                </c:pt>
                <c:pt idx="1234">
                  <c:v>0.44456000000000001</c:v>
                </c:pt>
                <c:pt idx="1235">
                  <c:v>0.47436</c:v>
                </c:pt>
                <c:pt idx="1236">
                  <c:v>0.44239000000000001</c:v>
                </c:pt>
                <c:pt idx="1237">
                  <c:v>0.43231999999999998</c:v>
                </c:pt>
                <c:pt idx="1238">
                  <c:v>0.47154000000000001</c:v>
                </c:pt>
                <c:pt idx="1239">
                  <c:v>0.50707000000000002</c:v>
                </c:pt>
                <c:pt idx="1240">
                  <c:v>0.49001</c:v>
                </c:pt>
                <c:pt idx="1241">
                  <c:v>0.48154000000000002</c:v>
                </c:pt>
                <c:pt idx="1242">
                  <c:v>0.47903000000000001</c:v>
                </c:pt>
                <c:pt idx="1243">
                  <c:v>0.47332000000000002</c:v>
                </c:pt>
                <c:pt idx="1244">
                  <c:v>0.46876000000000001</c:v>
                </c:pt>
                <c:pt idx="1245">
                  <c:v>0.43281999999999998</c:v>
                </c:pt>
                <c:pt idx="1246">
                  <c:v>0.43481999999999998</c:v>
                </c:pt>
                <c:pt idx="1247">
                  <c:v>0.43481999999999998</c:v>
                </c:pt>
                <c:pt idx="1248">
                  <c:v>0.43585000000000002</c:v>
                </c:pt>
                <c:pt idx="1249">
                  <c:v>0.43596000000000001</c:v>
                </c:pt>
                <c:pt idx="1250">
                  <c:v>0.44733000000000001</c:v>
                </c:pt>
                <c:pt idx="1251">
                  <c:v>0.46944999999999998</c:v>
                </c:pt>
                <c:pt idx="1252">
                  <c:v>0.42934</c:v>
                </c:pt>
                <c:pt idx="1253">
                  <c:v>0.44707000000000002</c:v>
                </c:pt>
                <c:pt idx="1254">
                  <c:v>0.39656999999999998</c:v>
                </c:pt>
                <c:pt idx="1255">
                  <c:v>0.39656999999999998</c:v>
                </c:pt>
                <c:pt idx="1256">
                  <c:v>0.45435999999999999</c:v>
                </c:pt>
                <c:pt idx="1257">
                  <c:v>0.41700999999999999</c:v>
                </c:pt>
                <c:pt idx="1258">
                  <c:v>0.41704999999999998</c:v>
                </c:pt>
                <c:pt idx="1259">
                  <c:v>0.41665999999999997</c:v>
                </c:pt>
                <c:pt idx="1260">
                  <c:v>0.41755999999999999</c:v>
                </c:pt>
                <c:pt idx="1261">
                  <c:v>0.42035</c:v>
                </c:pt>
                <c:pt idx="1262">
                  <c:v>0.41453000000000001</c:v>
                </c:pt>
                <c:pt idx="1263">
                  <c:v>0.37586000000000003</c:v>
                </c:pt>
                <c:pt idx="1264">
                  <c:v>0.43658000000000002</c:v>
                </c:pt>
                <c:pt idx="1265">
                  <c:v>0.43741999999999998</c:v>
                </c:pt>
                <c:pt idx="1266">
                  <c:v>0.42320999999999998</c:v>
                </c:pt>
                <c:pt idx="1267">
                  <c:v>0.42331000000000002</c:v>
                </c:pt>
                <c:pt idx="1268">
                  <c:v>0.44447999999999999</c:v>
                </c:pt>
                <c:pt idx="1269">
                  <c:v>0.47428999999999999</c:v>
                </c:pt>
                <c:pt idx="1270">
                  <c:v>0.43114999999999998</c:v>
                </c:pt>
                <c:pt idx="1271">
                  <c:v>0.45799000000000001</c:v>
                </c:pt>
                <c:pt idx="1272">
                  <c:v>0.48309999999999997</c:v>
                </c:pt>
                <c:pt idx="1273">
                  <c:v>0.48668</c:v>
                </c:pt>
                <c:pt idx="1274">
                  <c:v>0.47327000000000002</c:v>
                </c:pt>
                <c:pt idx="1275">
                  <c:v>0.47477999999999998</c:v>
                </c:pt>
                <c:pt idx="1276">
                  <c:v>0.48620999999999998</c:v>
                </c:pt>
                <c:pt idx="1277">
                  <c:v>0.47904000000000002</c:v>
                </c:pt>
                <c:pt idx="1278">
                  <c:v>0.47283999999999998</c:v>
                </c:pt>
                <c:pt idx="1279">
                  <c:v>0.43481999999999998</c:v>
                </c:pt>
                <c:pt idx="1280">
                  <c:v>0.43481999999999998</c:v>
                </c:pt>
                <c:pt idx="1281">
                  <c:v>0.44028</c:v>
                </c:pt>
                <c:pt idx="1282">
                  <c:v>0.44024000000000002</c:v>
                </c:pt>
                <c:pt idx="1283">
                  <c:v>0.4355</c:v>
                </c:pt>
                <c:pt idx="1284">
                  <c:v>0.46584999999999999</c:v>
                </c:pt>
                <c:pt idx="1285">
                  <c:v>0.46599000000000002</c:v>
                </c:pt>
                <c:pt idx="1286">
                  <c:v>0.46595999999999999</c:v>
                </c:pt>
                <c:pt idx="1287">
                  <c:v>0.46595999999999999</c:v>
                </c:pt>
                <c:pt idx="1288">
                  <c:v>0.46590999999999999</c:v>
                </c:pt>
                <c:pt idx="1289">
                  <c:v>0.44379000000000002</c:v>
                </c:pt>
                <c:pt idx="1290">
                  <c:v>0.3967</c:v>
                </c:pt>
                <c:pt idx="1291">
                  <c:v>0.45429999999999998</c:v>
                </c:pt>
                <c:pt idx="1292">
                  <c:v>0.42083999999999999</c:v>
                </c:pt>
                <c:pt idx="1293">
                  <c:v>0.42981000000000003</c:v>
                </c:pt>
                <c:pt idx="1294">
                  <c:v>0.42962</c:v>
                </c:pt>
                <c:pt idx="1295">
                  <c:v>0.41650999999999999</c:v>
                </c:pt>
                <c:pt idx="1296">
                  <c:v>0.41658000000000001</c:v>
                </c:pt>
                <c:pt idx="1297">
                  <c:v>0.40893000000000002</c:v>
                </c:pt>
                <c:pt idx="1298">
                  <c:v>0.40305000000000002</c:v>
                </c:pt>
                <c:pt idx="1299">
                  <c:v>0.37641999999999998</c:v>
                </c:pt>
                <c:pt idx="1300">
                  <c:v>0.37691999999999998</c:v>
                </c:pt>
                <c:pt idx="1301">
                  <c:v>0.41600999999999999</c:v>
                </c:pt>
                <c:pt idx="1302">
                  <c:v>0.42320999999999998</c:v>
                </c:pt>
                <c:pt idx="1303">
                  <c:v>0.42294999999999999</c:v>
                </c:pt>
                <c:pt idx="1304">
                  <c:v>0.42880000000000001</c:v>
                </c:pt>
                <c:pt idx="1305">
                  <c:v>0.47411999999999999</c:v>
                </c:pt>
                <c:pt idx="1306">
                  <c:v>0.43099999999999999</c:v>
                </c:pt>
                <c:pt idx="1307">
                  <c:v>0.46172999999999997</c:v>
                </c:pt>
                <c:pt idx="1308">
                  <c:v>0.47272999999999998</c:v>
                </c:pt>
                <c:pt idx="1309">
                  <c:v>0.48119000000000001</c:v>
                </c:pt>
                <c:pt idx="1310">
                  <c:v>0.48043000000000002</c:v>
                </c:pt>
                <c:pt idx="1311">
                  <c:v>0.48863000000000001</c:v>
                </c:pt>
                <c:pt idx="1312">
                  <c:v>0.48631999999999997</c:v>
                </c:pt>
                <c:pt idx="1313">
                  <c:v>0.48031000000000001</c:v>
                </c:pt>
                <c:pt idx="1314">
                  <c:v>0.46022000000000002</c:v>
                </c:pt>
                <c:pt idx="1315">
                  <c:v>0.43481999999999998</c:v>
                </c:pt>
                <c:pt idx="1316">
                  <c:v>0.44575999999999999</c:v>
                </c:pt>
                <c:pt idx="1317">
                  <c:v>0.42926999999999998</c:v>
                </c:pt>
                <c:pt idx="1318">
                  <c:v>0.44502999999999998</c:v>
                </c:pt>
                <c:pt idx="1319">
                  <c:v>0.44513000000000003</c:v>
                </c:pt>
                <c:pt idx="1320">
                  <c:v>0.46505000000000002</c:v>
                </c:pt>
                <c:pt idx="1321">
                  <c:v>0.46589999999999998</c:v>
                </c:pt>
                <c:pt idx="1322">
                  <c:v>0.46590999999999999</c:v>
                </c:pt>
                <c:pt idx="1323">
                  <c:v>0.46594999999999998</c:v>
                </c:pt>
                <c:pt idx="1324">
                  <c:v>0.46594000000000002</c:v>
                </c:pt>
                <c:pt idx="1325">
                  <c:v>0.46568999999999999</c:v>
                </c:pt>
                <c:pt idx="1326">
                  <c:v>0.43874000000000002</c:v>
                </c:pt>
                <c:pt idx="1327">
                  <c:v>0.44109999999999999</c:v>
                </c:pt>
                <c:pt idx="1328">
                  <c:v>0.44008999999999998</c:v>
                </c:pt>
                <c:pt idx="1329">
                  <c:v>0.43642999999999998</c:v>
                </c:pt>
                <c:pt idx="1330">
                  <c:v>0.41663</c:v>
                </c:pt>
                <c:pt idx="1331">
                  <c:v>0.41654999999999998</c:v>
                </c:pt>
                <c:pt idx="1332">
                  <c:v>0.37580999999999998</c:v>
                </c:pt>
                <c:pt idx="1333">
                  <c:v>0.41576000000000002</c:v>
                </c:pt>
                <c:pt idx="1334">
                  <c:v>0.40900999999999998</c:v>
                </c:pt>
                <c:pt idx="1335">
                  <c:v>0.37613999999999997</c:v>
                </c:pt>
                <c:pt idx="1336">
                  <c:v>0.37580000000000002</c:v>
                </c:pt>
                <c:pt idx="1337">
                  <c:v>0.43745000000000001</c:v>
                </c:pt>
                <c:pt idx="1338">
                  <c:v>0.41600999999999999</c:v>
                </c:pt>
                <c:pt idx="1339">
                  <c:v>0.41607</c:v>
                </c:pt>
                <c:pt idx="1340">
                  <c:v>0.42181000000000002</c:v>
                </c:pt>
                <c:pt idx="1341">
                  <c:v>0.42412</c:v>
                </c:pt>
                <c:pt idx="1342">
                  <c:v>0.46303</c:v>
                </c:pt>
                <c:pt idx="1343">
                  <c:v>0.44512000000000002</c:v>
                </c:pt>
                <c:pt idx="1344">
                  <c:v>0.46737000000000001</c:v>
                </c:pt>
                <c:pt idx="1345">
                  <c:v>0.49401</c:v>
                </c:pt>
                <c:pt idx="1346">
                  <c:v>0.47663</c:v>
                </c:pt>
                <c:pt idx="1347">
                  <c:v>0.47864000000000001</c:v>
                </c:pt>
                <c:pt idx="1348">
                  <c:v>0.48837999999999998</c:v>
                </c:pt>
                <c:pt idx="1349">
                  <c:v>0.48266999999999999</c:v>
                </c:pt>
                <c:pt idx="1350">
                  <c:v>0.46766999999999997</c:v>
                </c:pt>
                <c:pt idx="1351">
                  <c:v>0.43481999999999998</c:v>
                </c:pt>
                <c:pt idx="1352">
                  <c:v>0.43468000000000001</c:v>
                </c:pt>
                <c:pt idx="1353">
                  <c:v>0.43368000000000001</c:v>
                </c:pt>
                <c:pt idx="1354">
                  <c:v>0.43293999999999999</c:v>
                </c:pt>
                <c:pt idx="1355">
                  <c:v>0.44500000000000001</c:v>
                </c:pt>
                <c:pt idx="1356">
                  <c:v>0.44496999999999998</c:v>
                </c:pt>
                <c:pt idx="1357">
                  <c:v>0.42929</c:v>
                </c:pt>
                <c:pt idx="1358">
                  <c:v>0.42934</c:v>
                </c:pt>
                <c:pt idx="1359">
                  <c:v>0.42598999999999998</c:v>
                </c:pt>
                <c:pt idx="1360">
                  <c:v>0.46578999999999998</c:v>
                </c:pt>
                <c:pt idx="1361">
                  <c:v>0.46589000000000003</c:v>
                </c:pt>
                <c:pt idx="1362">
                  <c:v>0.44638</c:v>
                </c:pt>
                <c:pt idx="1363">
                  <c:v>0.43797000000000003</c:v>
                </c:pt>
                <c:pt idx="1364">
                  <c:v>0.44063000000000002</c:v>
                </c:pt>
                <c:pt idx="1365">
                  <c:v>0.41765999999999998</c:v>
                </c:pt>
                <c:pt idx="1366">
                  <c:v>0.41659000000000002</c:v>
                </c:pt>
                <c:pt idx="1367">
                  <c:v>0.41658000000000001</c:v>
                </c:pt>
                <c:pt idx="1368">
                  <c:v>0.37574000000000002</c:v>
                </c:pt>
                <c:pt idx="1369">
                  <c:v>0.37574999999999997</c:v>
                </c:pt>
                <c:pt idx="1370">
                  <c:v>0.44824000000000003</c:v>
                </c:pt>
                <c:pt idx="1371">
                  <c:v>0.41233999999999998</c:v>
                </c:pt>
                <c:pt idx="1372">
                  <c:v>0.40901999999999999</c:v>
                </c:pt>
                <c:pt idx="1373">
                  <c:v>0.37703999999999999</c:v>
                </c:pt>
                <c:pt idx="1374">
                  <c:v>0.40340999999999999</c:v>
                </c:pt>
                <c:pt idx="1375">
                  <c:v>0.43730999999999998</c:v>
                </c:pt>
                <c:pt idx="1376">
                  <c:v>0.41585</c:v>
                </c:pt>
                <c:pt idx="1377">
                  <c:v>0.47288999999999998</c:v>
                </c:pt>
                <c:pt idx="1378">
                  <c:v>0.46022999999999997</c:v>
                </c:pt>
                <c:pt idx="1379">
                  <c:v>0.46334999999999998</c:v>
                </c:pt>
                <c:pt idx="1380">
                  <c:v>0.40394999999999998</c:v>
                </c:pt>
                <c:pt idx="1381">
                  <c:v>0.48707</c:v>
                </c:pt>
                <c:pt idx="1382">
                  <c:v>0.49342000000000003</c:v>
                </c:pt>
                <c:pt idx="1383">
                  <c:v>0.48381000000000002</c:v>
                </c:pt>
                <c:pt idx="1384">
                  <c:v>0.47767999999999999</c:v>
                </c:pt>
                <c:pt idx="1385">
                  <c:v>0.48320999999999997</c:v>
                </c:pt>
                <c:pt idx="1386">
                  <c:v>0.47877999999999998</c:v>
                </c:pt>
                <c:pt idx="1387">
                  <c:v>0.46561999999999998</c:v>
                </c:pt>
                <c:pt idx="1388">
                  <c:v>0.43481999999999998</c:v>
                </c:pt>
                <c:pt idx="1389">
                  <c:v>0.43012</c:v>
                </c:pt>
                <c:pt idx="1390">
                  <c:v>0.43064000000000002</c:v>
                </c:pt>
                <c:pt idx="1391">
                  <c:v>0.47067999999999999</c:v>
                </c:pt>
                <c:pt idx="1392">
                  <c:v>0.44307000000000002</c:v>
                </c:pt>
                <c:pt idx="1393">
                  <c:v>0.44436999999999999</c:v>
                </c:pt>
                <c:pt idx="1394">
                  <c:v>0.44435999999999998</c:v>
                </c:pt>
                <c:pt idx="1395">
                  <c:v>0.44428000000000001</c:v>
                </c:pt>
                <c:pt idx="1396">
                  <c:v>0.43792999999999999</c:v>
                </c:pt>
                <c:pt idx="1397">
                  <c:v>0.43830000000000002</c:v>
                </c:pt>
                <c:pt idx="1398">
                  <c:v>0.41616999999999998</c:v>
                </c:pt>
                <c:pt idx="1399">
                  <c:v>0.41748000000000002</c:v>
                </c:pt>
                <c:pt idx="1400">
                  <c:v>0.41654000000000002</c:v>
                </c:pt>
                <c:pt idx="1401">
                  <c:v>0.41657</c:v>
                </c:pt>
                <c:pt idx="1402">
                  <c:v>0.37574000000000002</c:v>
                </c:pt>
                <c:pt idx="1403">
                  <c:v>0.37572</c:v>
                </c:pt>
                <c:pt idx="1404">
                  <c:v>0.37597999999999998</c:v>
                </c:pt>
                <c:pt idx="1405">
                  <c:v>0.41449999999999998</c:v>
                </c:pt>
                <c:pt idx="1406">
                  <c:v>0.45618999999999998</c:v>
                </c:pt>
                <c:pt idx="1407">
                  <c:v>0.41975000000000001</c:v>
                </c:pt>
                <c:pt idx="1408">
                  <c:v>0.40351999999999999</c:v>
                </c:pt>
                <c:pt idx="1409">
                  <c:v>0.45351999999999998</c:v>
                </c:pt>
                <c:pt idx="1410">
                  <c:v>0.47305000000000003</c:v>
                </c:pt>
                <c:pt idx="1411">
                  <c:v>0.47325</c:v>
                </c:pt>
                <c:pt idx="1412">
                  <c:v>0.45752999999999999</c:v>
                </c:pt>
                <c:pt idx="1413">
                  <c:v>0.44662000000000002</c:v>
                </c:pt>
                <c:pt idx="1414">
                  <c:v>0.40927999999999998</c:v>
                </c:pt>
                <c:pt idx="1415">
                  <c:v>0.47517999999999999</c:v>
                </c:pt>
                <c:pt idx="1416">
                  <c:v>0.46788999999999997</c:v>
                </c:pt>
                <c:pt idx="1417">
                  <c:v>0.46357999999999999</c:v>
                </c:pt>
                <c:pt idx="1418">
                  <c:v>0.46332000000000001</c:v>
                </c:pt>
                <c:pt idx="1419">
                  <c:v>0.48268</c:v>
                </c:pt>
                <c:pt idx="1420">
                  <c:v>0.47620000000000001</c:v>
                </c:pt>
                <c:pt idx="1421">
                  <c:v>0.47231000000000001</c:v>
                </c:pt>
                <c:pt idx="1422">
                  <c:v>0.45397999999999999</c:v>
                </c:pt>
                <c:pt idx="1423">
                  <c:v>0.43481999999999998</c:v>
                </c:pt>
                <c:pt idx="1424">
                  <c:v>0.43481999999999998</c:v>
                </c:pt>
                <c:pt idx="1425">
                  <c:v>0.44297999999999998</c:v>
                </c:pt>
                <c:pt idx="1426">
                  <c:v>0.44302999999999998</c:v>
                </c:pt>
                <c:pt idx="1427">
                  <c:v>0.44429000000000002</c:v>
                </c:pt>
                <c:pt idx="1428">
                  <c:v>0.43835000000000002</c:v>
                </c:pt>
                <c:pt idx="1429">
                  <c:v>0.44127</c:v>
                </c:pt>
                <c:pt idx="1430">
                  <c:v>0.42906</c:v>
                </c:pt>
                <c:pt idx="1431">
                  <c:v>0.41674</c:v>
                </c:pt>
                <c:pt idx="1432">
                  <c:v>0.41659000000000002</c:v>
                </c:pt>
                <c:pt idx="1433">
                  <c:v>0.41663</c:v>
                </c:pt>
                <c:pt idx="1434">
                  <c:v>0.41665999999999997</c:v>
                </c:pt>
                <c:pt idx="1435">
                  <c:v>0.41666999999999998</c:v>
                </c:pt>
                <c:pt idx="1436">
                  <c:v>0.37586000000000003</c:v>
                </c:pt>
                <c:pt idx="1437">
                  <c:v>0.37633</c:v>
                </c:pt>
                <c:pt idx="1438">
                  <c:v>0.41427999999999998</c:v>
                </c:pt>
                <c:pt idx="1439">
                  <c:v>0.45607999999999999</c:v>
                </c:pt>
                <c:pt idx="1440">
                  <c:v>0.45633000000000001</c:v>
                </c:pt>
                <c:pt idx="1441">
                  <c:v>0.44516</c:v>
                </c:pt>
                <c:pt idx="1442">
                  <c:v>0.43479000000000001</c:v>
                </c:pt>
                <c:pt idx="1443">
                  <c:v>0.45423000000000002</c:v>
                </c:pt>
                <c:pt idx="1444">
                  <c:v>0.44056000000000001</c:v>
                </c:pt>
                <c:pt idx="1445">
                  <c:v>0.48893999999999999</c:v>
                </c:pt>
                <c:pt idx="1446">
                  <c:v>0.43319999999999997</c:v>
                </c:pt>
                <c:pt idx="1447">
                  <c:v>0.47697000000000001</c:v>
                </c:pt>
                <c:pt idx="1448">
                  <c:v>0.46109</c:v>
                </c:pt>
                <c:pt idx="1449">
                  <c:v>0.46598000000000001</c:v>
                </c:pt>
                <c:pt idx="1450">
                  <c:v>0.46478999999999998</c:v>
                </c:pt>
                <c:pt idx="1451">
                  <c:v>0.46525</c:v>
                </c:pt>
                <c:pt idx="1452">
                  <c:v>0.46173999999999998</c:v>
                </c:pt>
                <c:pt idx="1453">
                  <c:v>0.48137999999999997</c:v>
                </c:pt>
                <c:pt idx="1454">
                  <c:v>0.47670000000000001</c:v>
                </c:pt>
                <c:pt idx="1455">
                  <c:v>0.44961000000000001</c:v>
                </c:pt>
                <c:pt idx="1456">
                  <c:v>0.43481999999999998</c:v>
                </c:pt>
                <c:pt idx="1457">
                  <c:v>0.43481999999999998</c:v>
                </c:pt>
                <c:pt idx="1458">
                  <c:v>0.43687999999999999</c:v>
                </c:pt>
                <c:pt idx="1459">
                  <c:v>0.43641999999999997</c:v>
                </c:pt>
                <c:pt idx="1460">
                  <c:v>0.44594</c:v>
                </c:pt>
                <c:pt idx="1461">
                  <c:v>0.44006000000000001</c:v>
                </c:pt>
                <c:pt idx="1462">
                  <c:v>0.41596</c:v>
                </c:pt>
                <c:pt idx="1463">
                  <c:v>0.41553000000000001</c:v>
                </c:pt>
                <c:pt idx="1464">
                  <c:v>0.41909000000000002</c:v>
                </c:pt>
                <c:pt idx="1465">
                  <c:v>0.41660999999999998</c:v>
                </c:pt>
                <c:pt idx="1466">
                  <c:v>0.41660000000000003</c:v>
                </c:pt>
                <c:pt idx="1467">
                  <c:v>0.41658000000000001</c:v>
                </c:pt>
                <c:pt idx="1468">
                  <c:v>0.37595000000000001</c:v>
                </c:pt>
                <c:pt idx="1469">
                  <c:v>0.44844000000000001</c:v>
                </c:pt>
                <c:pt idx="1470">
                  <c:v>0.41574</c:v>
                </c:pt>
                <c:pt idx="1471">
                  <c:v>0.37576999999999999</c:v>
                </c:pt>
                <c:pt idx="1472">
                  <c:v>0.45595000000000002</c:v>
                </c:pt>
                <c:pt idx="1473">
                  <c:v>0.41604000000000002</c:v>
                </c:pt>
                <c:pt idx="1474">
                  <c:v>0.42779</c:v>
                </c:pt>
                <c:pt idx="1475">
                  <c:v>0.45330999999999999</c:v>
                </c:pt>
                <c:pt idx="1476">
                  <c:v>0.45211000000000001</c:v>
                </c:pt>
                <c:pt idx="1477">
                  <c:v>0.43226999999999999</c:v>
                </c:pt>
                <c:pt idx="1478">
                  <c:v>0.43325000000000002</c:v>
                </c:pt>
                <c:pt idx="1479">
                  <c:v>0.46698000000000001</c:v>
                </c:pt>
                <c:pt idx="1480">
                  <c:v>0.44834000000000002</c:v>
                </c:pt>
                <c:pt idx="1481">
                  <c:v>0.48837999999999998</c:v>
                </c:pt>
                <c:pt idx="1482">
                  <c:v>0.45796999999999999</c:v>
                </c:pt>
                <c:pt idx="1483">
                  <c:v>0.45860000000000001</c:v>
                </c:pt>
                <c:pt idx="1484">
                  <c:v>0.4577</c:v>
                </c:pt>
                <c:pt idx="1485">
                  <c:v>0.46234999999999998</c:v>
                </c:pt>
                <c:pt idx="1486">
                  <c:v>0.47456999999999999</c:v>
                </c:pt>
                <c:pt idx="1487">
                  <c:v>0.47038000000000002</c:v>
                </c:pt>
                <c:pt idx="1488">
                  <c:v>0.43481999999999998</c:v>
                </c:pt>
                <c:pt idx="1489">
                  <c:v>0.43481999999999998</c:v>
                </c:pt>
                <c:pt idx="1490">
                  <c:v>0.44672000000000001</c:v>
                </c:pt>
                <c:pt idx="1491">
                  <c:v>0.44247999999999998</c:v>
                </c:pt>
                <c:pt idx="1492">
                  <c:v>0.44140000000000001</c:v>
                </c:pt>
                <c:pt idx="1493">
                  <c:v>0.41688999999999998</c:v>
                </c:pt>
                <c:pt idx="1494">
                  <c:v>0.41599000000000003</c:v>
                </c:pt>
                <c:pt idx="1495">
                  <c:v>0.41769000000000001</c:v>
                </c:pt>
                <c:pt idx="1496">
                  <c:v>0.41657</c:v>
                </c:pt>
                <c:pt idx="1497">
                  <c:v>0.41664000000000001</c:v>
                </c:pt>
                <c:pt idx="1498">
                  <c:v>0.41658000000000001</c:v>
                </c:pt>
                <c:pt idx="1499">
                  <c:v>0.40261000000000002</c:v>
                </c:pt>
                <c:pt idx="1500">
                  <c:v>0.45107000000000003</c:v>
                </c:pt>
                <c:pt idx="1501">
                  <c:v>0.42315000000000003</c:v>
                </c:pt>
                <c:pt idx="1502">
                  <c:v>0.42314000000000002</c:v>
                </c:pt>
                <c:pt idx="1503">
                  <c:v>0.45623999999999998</c:v>
                </c:pt>
                <c:pt idx="1504">
                  <c:v>0.40839999999999999</c:v>
                </c:pt>
                <c:pt idx="1505">
                  <c:v>0.4259</c:v>
                </c:pt>
                <c:pt idx="1506">
                  <c:v>0.45832000000000001</c:v>
                </c:pt>
                <c:pt idx="1507">
                  <c:v>0.45267000000000002</c:v>
                </c:pt>
                <c:pt idx="1508">
                  <c:v>0.44889000000000001</c:v>
                </c:pt>
                <c:pt idx="1509">
                  <c:v>0.43286000000000002</c:v>
                </c:pt>
                <c:pt idx="1510">
                  <c:v>0.46383999999999997</c:v>
                </c:pt>
                <c:pt idx="1511">
                  <c:v>0.47576000000000002</c:v>
                </c:pt>
                <c:pt idx="1512">
                  <c:v>0.48370999999999997</c:v>
                </c:pt>
                <c:pt idx="1513">
                  <c:v>0.45544000000000001</c:v>
                </c:pt>
                <c:pt idx="1514">
                  <c:v>0.46427000000000002</c:v>
                </c:pt>
                <c:pt idx="1515">
                  <c:v>0.44234000000000001</c:v>
                </c:pt>
                <c:pt idx="1516">
                  <c:v>0.47082000000000002</c:v>
                </c:pt>
                <c:pt idx="1517">
                  <c:v>0.47327000000000002</c:v>
                </c:pt>
                <c:pt idx="1518">
                  <c:v>0.4597</c:v>
                </c:pt>
                <c:pt idx="1519">
                  <c:v>0.43481999999999998</c:v>
                </c:pt>
                <c:pt idx="1520">
                  <c:v>0.44170999999999999</c:v>
                </c:pt>
                <c:pt idx="1521">
                  <c:v>0.43029000000000001</c:v>
                </c:pt>
                <c:pt idx="1522">
                  <c:v>0.43025999999999998</c:v>
                </c:pt>
                <c:pt idx="1523">
                  <c:v>0.43114000000000002</c:v>
                </c:pt>
                <c:pt idx="1524">
                  <c:v>0.44561000000000001</c:v>
                </c:pt>
                <c:pt idx="1525">
                  <c:v>0.41535</c:v>
                </c:pt>
                <c:pt idx="1526">
                  <c:v>0.41769000000000001</c:v>
                </c:pt>
                <c:pt idx="1527">
                  <c:v>0.41855999999999999</c:v>
                </c:pt>
                <c:pt idx="1528">
                  <c:v>0.42026000000000002</c:v>
                </c:pt>
                <c:pt idx="1529">
                  <c:v>0.41661999999999999</c:v>
                </c:pt>
                <c:pt idx="1530">
                  <c:v>0.42315000000000003</c:v>
                </c:pt>
                <c:pt idx="1531">
                  <c:v>0.45024999999999998</c:v>
                </c:pt>
                <c:pt idx="1532">
                  <c:v>0.45022000000000001</c:v>
                </c:pt>
                <c:pt idx="1533">
                  <c:v>0.42315999999999998</c:v>
                </c:pt>
                <c:pt idx="1534">
                  <c:v>0.41517999999999999</c:v>
                </c:pt>
                <c:pt idx="1535">
                  <c:v>0.42005999999999999</c:v>
                </c:pt>
                <c:pt idx="1536">
                  <c:v>0.43858000000000003</c:v>
                </c:pt>
                <c:pt idx="1537">
                  <c:v>0.45544000000000001</c:v>
                </c:pt>
                <c:pt idx="1538">
                  <c:v>0.44905</c:v>
                </c:pt>
                <c:pt idx="1539">
                  <c:v>0.45291999999999999</c:v>
                </c:pt>
                <c:pt idx="1540">
                  <c:v>0.45812999999999998</c:v>
                </c:pt>
                <c:pt idx="1541">
                  <c:v>0.43958999999999998</c:v>
                </c:pt>
                <c:pt idx="1542">
                  <c:v>0.4783</c:v>
                </c:pt>
                <c:pt idx="1543">
                  <c:v>0.45906999999999998</c:v>
                </c:pt>
                <c:pt idx="1544">
                  <c:v>0.46351999999999999</c:v>
                </c:pt>
                <c:pt idx="1545">
                  <c:v>0.45995000000000003</c:v>
                </c:pt>
                <c:pt idx="1546">
                  <c:v>0.42548000000000002</c:v>
                </c:pt>
                <c:pt idx="1547">
                  <c:v>0.47525000000000001</c:v>
                </c:pt>
                <c:pt idx="1548">
                  <c:v>0.4829</c:v>
                </c:pt>
                <c:pt idx="1549">
                  <c:v>0.45251000000000002</c:v>
                </c:pt>
                <c:pt idx="1550">
                  <c:v>0.45456000000000002</c:v>
                </c:pt>
                <c:pt idx="1551">
                  <c:v>0.43481999999999998</c:v>
                </c:pt>
                <c:pt idx="1552">
                  <c:v>0.43481999999999998</c:v>
                </c:pt>
                <c:pt idx="1553">
                  <c:v>0.43481999999999998</c:v>
                </c:pt>
                <c:pt idx="1554">
                  <c:v>0.43481999999999998</c:v>
                </c:pt>
                <c:pt idx="1555">
                  <c:v>0.44775999999999999</c:v>
                </c:pt>
                <c:pt idx="1556">
                  <c:v>0.44174000000000002</c:v>
                </c:pt>
                <c:pt idx="1557">
                  <c:v>0.43923000000000001</c:v>
                </c:pt>
                <c:pt idx="1558">
                  <c:v>0.43891000000000002</c:v>
                </c:pt>
                <c:pt idx="1559">
                  <c:v>0.44458999999999999</c:v>
                </c:pt>
                <c:pt idx="1560">
                  <c:v>0.43701000000000001</c:v>
                </c:pt>
                <c:pt idx="1561">
                  <c:v>0.43230000000000002</c:v>
                </c:pt>
                <c:pt idx="1562">
                  <c:v>0.44557999999999998</c:v>
                </c:pt>
                <c:pt idx="1563">
                  <c:v>0.41106999999999999</c:v>
                </c:pt>
                <c:pt idx="1564">
                  <c:v>0.41017999999999999</c:v>
                </c:pt>
                <c:pt idx="1565">
                  <c:v>0.41771999999999998</c:v>
                </c:pt>
                <c:pt idx="1566">
                  <c:v>0.41893999999999998</c:v>
                </c:pt>
                <c:pt idx="1567">
                  <c:v>0.44845000000000002</c:v>
                </c:pt>
                <c:pt idx="1568">
                  <c:v>0.42319000000000001</c:v>
                </c:pt>
                <c:pt idx="1569">
                  <c:v>0.42318</c:v>
                </c:pt>
                <c:pt idx="1570">
                  <c:v>0.42318</c:v>
                </c:pt>
                <c:pt idx="1571">
                  <c:v>0.45594000000000001</c:v>
                </c:pt>
                <c:pt idx="1572">
                  <c:v>0.41949999999999998</c:v>
                </c:pt>
                <c:pt idx="1573">
                  <c:v>0.37768000000000002</c:v>
                </c:pt>
                <c:pt idx="1574">
                  <c:v>0.41848999999999997</c:v>
                </c:pt>
                <c:pt idx="1575">
                  <c:v>0.43841999999999998</c:v>
                </c:pt>
                <c:pt idx="1576">
                  <c:v>0.45321</c:v>
                </c:pt>
                <c:pt idx="1577">
                  <c:v>0.46157999999999999</c:v>
                </c:pt>
                <c:pt idx="1578">
                  <c:v>0.44351000000000002</c:v>
                </c:pt>
                <c:pt idx="1579">
                  <c:v>0.43902999999999998</c:v>
                </c:pt>
                <c:pt idx="1580">
                  <c:v>0.45387</c:v>
                </c:pt>
                <c:pt idx="1581">
                  <c:v>0.45838000000000001</c:v>
                </c:pt>
                <c:pt idx="1582">
                  <c:v>0.46132000000000001</c:v>
                </c:pt>
                <c:pt idx="1583">
                  <c:v>0.43325999999999998</c:v>
                </c:pt>
                <c:pt idx="1584">
                  <c:v>0.42737999999999998</c:v>
                </c:pt>
                <c:pt idx="1585">
                  <c:v>0.45578999999999997</c:v>
                </c:pt>
                <c:pt idx="1586">
                  <c:v>0.48332000000000003</c:v>
                </c:pt>
                <c:pt idx="1587">
                  <c:v>0.41996</c:v>
                </c:pt>
                <c:pt idx="1588">
                  <c:v>0.45561000000000001</c:v>
                </c:pt>
                <c:pt idx="1589">
                  <c:v>0.39555000000000001</c:v>
                </c:pt>
                <c:pt idx="1590">
                  <c:v>0.43481999999999998</c:v>
                </c:pt>
                <c:pt idx="1591">
                  <c:v>0.43481999999999998</c:v>
                </c:pt>
                <c:pt idx="1592">
                  <c:v>0.42796000000000001</c:v>
                </c:pt>
                <c:pt idx="1593">
                  <c:v>0.44885999999999998</c:v>
                </c:pt>
                <c:pt idx="1594">
                  <c:v>0.44768000000000002</c:v>
                </c:pt>
                <c:pt idx="1595">
                  <c:v>0.42948999999999998</c:v>
                </c:pt>
                <c:pt idx="1596">
                  <c:v>0.43869999999999998</c:v>
                </c:pt>
                <c:pt idx="1597">
                  <c:v>0.43869000000000002</c:v>
                </c:pt>
                <c:pt idx="1598">
                  <c:v>0.42921999999999999</c:v>
                </c:pt>
                <c:pt idx="1599">
                  <c:v>0.42936999999999997</c:v>
                </c:pt>
                <c:pt idx="1600">
                  <c:v>0.4294</c:v>
                </c:pt>
                <c:pt idx="1601">
                  <c:v>0.42931000000000002</c:v>
                </c:pt>
                <c:pt idx="1602">
                  <c:v>0.42942999999999998</c:v>
                </c:pt>
                <c:pt idx="1603">
                  <c:v>0.42995</c:v>
                </c:pt>
                <c:pt idx="1604">
                  <c:v>0.43208000000000002</c:v>
                </c:pt>
                <c:pt idx="1605">
                  <c:v>0.42829</c:v>
                </c:pt>
                <c:pt idx="1606">
                  <c:v>0.41467999999999999</c:v>
                </c:pt>
                <c:pt idx="1607">
                  <c:v>0.41052</c:v>
                </c:pt>
                <c:pt idx="1608">
                  <c:v>0.41793000000000002</c:v>
                </c:pt>
                <c:pt idx="1609">
                  <c:v>0.42270000000000002</c:v>
                </c:pt>
                <c:pt idx="1610">
                  <c:v>0.45684000000000002</c:v>
                </c:pt>
                <c:pt idx="1611">
                  <c:v>0.41321000000000002</c:v>
                </c:pt>
                <c:pt idx="1612">
                  <c:v>0.45023000000000002</c:v>
                </c:pt>
                <c:pt idx="1613">
                  <c:v>0.45622000000000001</c:v>
                </c:pt>
                <c:pt idx="1614">
                  <c:v>0.45621</c:v>
                </c:pt>
                <c:pt idx="1615">
                  <c:v>0.42971999999999999</c:v>
                </c:pt>
                <c:pt idx="1616">
                  <c:v>0.41244999999999998</c:v>
                </c:pt>
                <c:pt idx="1617">
                  <c:v>0.45678000000000002</c:v>
                </c:pt>
                <c:pt idx="1618">
                  <c:v>0.45667000000000002</c:v>
                </c:pt>
                <c:pt idx="1619">
                  <c:v>0.46215000000000001</c:v>
                </c:pt>
                <c:pt idx="1620">
                  <c:v>0.42720999999999998</c:v>
                </c:pt>
                <c:pt idx="1621">
                  <c:v>0.44595000000000001</c:v>
                </c:pt>
                <c:pt idx="1622">
                  <c:v>0.47442000000000001</c:v>
                </c:pt>
                <c:pt idx="1623">
                  <c:v>0.44700000000000001</c:v>
                </c:pt>
                <c:pt idx="1624">
                  <c:v>0.45976</c:v>
                </c:pt>
                <c:pt idx="1625">
                  <c:v>0.46128000000000002</c:v>
                </c:pt>
                <c:pt idx="1626">
                  <c:v>0.43414999999999998</c:v>
                </c:pt>
                <c:pt idx="1627">
                  <c:v>0.42670000000000002</c:v>
                </c:pt>
                <c:pt idx="1628">
                  <c:v>0.45683000000000001</c:v>
                </c:pt>
                <c:pt idx="1629">
                  <c:v>0.48543999999999998</c:v>
                </c:pt>
                <c:pt idx="1630">
                  <c:v>0.46099000000000001</c:v>
                </c:pt>
                <c:pt idx="1631">
                  <c:v>0.45595000000000002</c:v>
                </c:pt>
                <c:pt idx="1632">
                  <c:v>0.38934000000000002</c:v>
                </c:pt>
                <c:pt idx="1633">
                  <c:v>0.43481999999999998</c:v>
                </c:pt>
                <c:pt idx="1634">
                  <c:v>0.43481999999999998</c:v>
                </c:pt>
                <c:pt idx="1635">
                  <c:v>0.43481999999999998</c:v>
                </c:pt>
                <c:pt idx="1636">
                  <c:v>0.43358999999999998</c:v>
                </c:pt>
                <c:pt idx="1637">
                  <c:v>0.44845000000000002</c:v>
                </c:pt>
                <c:pt idx="1638">
                  <c:v>0.45023000000000002</c:v>
                </c:pt>
                <c:pt idx="1639">
                  <c:v>0.44797999999999999</c:v>
                </c:pt>
                <c:pt idx="1640">
                  <c:v>0.43014999999999998</c:v>
                </c:pt>
                <c:pt idx="1641">
                  <c:v>0.42918000000000001</c:v>
                </c:pt>
                <c:pt idx="1642">
                  <c:v>0.43397999999999998</c:v>
                </c:pt>
                <c:pt idx="1643">
                  <c:v>0.42925999999999997</c:v>
                </c:pt>
                <c:pt idx="1644">
                  <c:v>0.42917</c:v>
                </c:pt>
                <c:pt idx="1645">
                  <c:v>0.42959999999999998</c:v>
                </c:pt>
                <c:pt idx="1646">
                  <c:v>0.43630000000000002</c:v>
                </c:pt>
                <c:pt idx="1647">
                  <c:v>0.42917</c:v>
                </c:pt>
                <c:pt idx="1648">
                  <c:v>0.42936000000000002</c:v>
                </c:pt>
                <c:pt idx="1649">
                  <c:v>0.43024000000000001</c:v>
                </c:pt>
                <c:pt idx="1650">
                  <c:v>0.43081000000000003</c:v>
                </c:pt>
                <c:pt idx="1651">
                  <c:v>0.41236</c:v>
                </c:pt>
                <c:pt idx="1652">
                  <c:v>0.42804999999999999</c:v>
                </c:pt>
                <c:pt idx="1653">
                  <c:v>0.41505999999999998</c:v>
                </c:pt>
                <c:pt idx="1654">
                  <c:v>0.41485</c:v>
                </c:pt>
                <c:pt idx="1655">
                  <c:v>0.41593999999999998</c:v>
                </c:pt>
                <c:pt idx="1656">
                  <c:v>0.41587000000000002</c:v>
                </c:pt>
                <c:pt idx="1657">
                  <c:v>0.41443000000000002</c:v>
                </c:pt>
                <c:pt idx="1658">
                  <c:v>0.40287000000000001</c:v>
                </c:pt>
                <c:pt idx="1659">
                  <c:v>0.37584000000000001</c:v>
                </c:pt>
                <c:pt idx="1660">
                  <c:v>0.45624999999999999</c:v>
                </c:pt>
                <c:pt idx="1661">
                  <c:v>0.42880000000000001</c:v>
                </c:pt>
                <c:pt idx="1662">
                  <c:v>0.44251000000000001</c:v>
                </c:pt>
                <c:pt idx="1663">
                  <c:v>0.46499000000000001</c:v>
                </c:pt>
                <c:pt idx="1664">
                  <c:v>0.44444</c:v>
                </c:pt>
                <c:pt idx="1665">
                  <c:v>0.43703999999999998</c:v>
                </c:pt>
                <c:pt idx="1666">
                  <c:v>0.46228000000000002</c:v>
                </c:pt>
                <c:pt idx="1667">
                  <c:v>0.42607</c:v>
                </c:pt>
                <c:pt idx="1668">
                  <c:v>0.47327000000000002</c:v>
                </c:pt>
                <c:pt idx="1669">
                  <c:v>0.47482999999999997</c:v>
                </c:pt>
                <c:pt idx="1670">
                  <c:v>0.45488000000000001</c:v>
                </c:pt>
                <c:pt idx="1671">
                  <c:v>0.45663999999999999</c:v>
                </c:pt>
                <c:pt idx="1672">
                  <c:v>0.46045999999999998</c:v>
                </c:pt>
                <c:pt idx="1673">
                  <c:v>0.4632</c:v>
                </c:pt>
                <c:pt idx="1674">
                  <c:v>0.45634999999999998</c:v>
                </c:pt>
                <c:pt idx="1675">
                  <c:v>0.44675999999999999</c:v>
                </c:pt>
                <c:pt idx="1676">
                  <c:v>0.47664000000000001</c:v>
                </c:pt>
                <c:pt idx="1677">
                  <c:v>0.45612999999999998</c:v>
                </c:pt>
                <c:pt idx="1678">
                  <c:v>0.46899000000000002</c:v>
                </c:pt>
                <c:pt idx="1679">
                  <c:v>0.38930999999999999</c:v>
                </c:pt>
                <c:pt idx="1680">
                  <c:v>0.43481999999999998</c:v>
                </c:pt>
                <c:pt idx="1681">
                  <c:v>0.43481999999999998</c:v>
                </c:pt>
                <c:pt idx="1682">
                  <c:v>0.43762000000000001</c:v>
                </c:pt>
                <c:pt idx="1683">
                  <c:v>0.42526999999999998</c:v>
                </c:pt>
                <c:pt idx="1684">
                  <c:v>0.42781000000000002</c:v>
                </c:pt>
                <c:pt idx="1685">
                  <c:v>0.45996999999999999</c:v>
                </c:pt>
                <c:pt idx="1686">
                  <c:v>0.43580999999999998</c:v>
                </c:pt>
                <c:pt idx="1687">
                  <c:v>0.42930000000000001</c:v>
                </c:pt>
                <c:pt idx="1688">
                  <c:v>0.43006</c:v>
                </c:pt>
                <c:pt idx="1689">
                  <c:v>0.42920999999999998</c:v>
                </c:pt>
                <c:pt idx="1690">
                  <c:v>0.42914000000000002</c:v>
                </c:pt>
                <c:pt idx="1691">
                  <c:v>0.42888999999999999</c:v>
                </c:pt>
                <c:pt idx="1692">
                  <c:v>0.43634000000000001</c:v>
                </c:pt>
                <c:pt idx="1693">
                  <c:v>0.42914999999999998</c:v>
                </c:pt>
                <c:pt idx="1694">
                  <c:v>0.42981000000000003</c:v>
                </c:pt>
                <c:pt idx="1695">
                  <c:v>0.43035000000000001</c:v>
                </c:pt>
                <c:pt idx="1696">
                  <c:v>0.43056</c:v>
                </c:pt>
                <c:pt idx="1697">
                  <c:v>0.43245</c:v>
                </c:pt>
                <c:pt idx="1698">
                  <c:v>0.43046000000000001</c:v>
                </c:pt>
                <c:pt idx="1699">
                  <c:v>0.41227999999999998</c:v>
                </c:pt>
                <c:pt idx="1700">
                  <c:v>0.41515000000000002</c:v>
                </c:pt>
                <c:pt idx="1701">
                  <c:v>0.41741</c:v>
                </c:pt>
                <c:pt idx="1702">
                  <c:v>0.40976000000000001</c:v>
                </c:pt>
                <c:pt idx="1703">
                  <c:v>0.40306999999999998</c:v>
                </c:pt>
                <c:pt idx="1704">
                  <c:v>0.42463000000000001</c:v>
                </c:pt>
                <c:pt idx="1705">
                  <c:v>0.37573000000000001</c:v>
                </c:pt>
                <c:pt idx="1706">
                  <c:v>0.45619999999999999</c:v>
                </c:pt>
                <c:pt idx="1707">
                  <c:v>0.42881000000000002</c:v>
                </c:pt>
                <c:pt idx="1708">
                  <c:v>0.4088</c:v>
                </c:pt>
                <c:pt idx="1709">
                  <c:v>0.40933000000000003</c:v>
                </c:pt>
                <c:pt idx="1710">
                  <c:v>0.44350000000000001</c:v>
                </c:pt>
                <c:pt idx="1711">
                  <c:v>0.44236999999999999</c:v>
                </c:pt>
                <c:pt idx="1712">
                  <c:v>0.46168999999999999</c:v>
                </c:pt>
                <c:pt idx="1713">
                  <c:v>0.45217000000000002</c:v>
                </c:pt>
                <c:pt idx="1714">
                  <c:v>0.47383999999999998</c:v>
                </c:pt>
                <c:pt idx="1715">
                  <c:v>0.47420000000000001</c:v>
                </c:pt>
                <c:pt idx="1716">
                  <c:v>0.45404</c:v>
                </c:pt>
                <c:pt idx="1717">
                  <c:v>0.46356999999999998</c:v>
                </c:pt>
                <c:pt idx="1718">
                  <c:v>0.46389999999999998</c:v>
                </c:pt>
                <c:pt idx="1719">
                  <c:v>0.46661999999999998</c:v>
                </c:pt>
                <c:pt idx="1720">
                  <c:v>0.45778000000000002</c:v>
                </c:pt>
                <c:pt idx="1721">
                  <c:v>0.44763999999999998</c:v>
                </c:pt>
                <c:pt idx="1722">
                  <c:v>0.48159000000000002</c:v>
                </c:pt>
                <c:pt idx="1723">
                  <c:v>0.45812999999999998</c:v>
                </c:pt>
                <c:pt idx="1724">
                  <c:v>0.40139000000000002</c:v>
                </c:pt>
                <c:pt idx="1725">
                  <c:v>0.41175</c:v>
                </c:pt>
                <c:pt idx="1726">
                  <c:v>0.43481999999999998</c:v>
                </c:pt>
                <c:pt idx="1727">
                  <c:v>0.41905999999999999</c:v>
                </c:pt>
                <c:pt idx="1728">
                  <c:v>0.44379999999999997</c:v>
                </c:pt>
                <c:pt idx="1729">
                  <c:v>0.45412999999999998</c:v>
                </c:pt>
                <c:pt idx="1730">
                  <c:v>0.40847</c:v>
                </c:pt>
                <c:pt idx="1731">
                  <c:v>0.43704999999999999</c:v>
                </c:pt>
                <c:pt idx="1732">
                  <c:v>0.43481999999999998</c:v>
                </c:pt>
                <c:pt idx="1733">
                  <c:v>0.44217000000000001</c:v>
                </c:pt>
                <c:pt idx="1734">
                  <c:v>0.44974999999999998</c:v>
                </c:pt>
                <c:pt idx="1735">
                  <c:v>0.43034</c:v>
                </c:pt>
                <c:pt idx="1736">
                  <c:v>0.42877999999999999</c:v>
                </c:pt>
                <c:pt idx="1737">
                  <c:v>0.43633</c:v>
                </c:pt>
                <c:pt idx="1738">
                  <c:v>0.42927999999999999</c:v>
                </c:pt>
                <c:pt idx="1739">
                  <c:v>0.42973</c:v>
                </c:pt>
                <c:pt idx="1740">
                  <c:v>0.42964000000000002</c:v>
                </c:pt>
                <c:pt idx="1741">
                  <c:v>0.42681999999999998</c:v>
                </c:pt>
                <c:pt idx="1742">
                  <c:v>0.42312</c:v>
                </c:pt>
                <c:pt idx="1743">
                  <c:v>0.42292000000000002</c:v>
                </c:pt>
                <c:pt idx="1744">
                  <c:v>0.42207</c:v>
                </c:pt>
                <c:pt idx="1745">
                  <c:v>0.42202000000000001</c:v>
                </c:pt>
                <c:pt idx="1746">
                  <c:v>0.41504000000000002</c:v>
                </c:pt>
                <c:pt idx="1747">
                  <c:v>0.44146000000000002</c:v>
                </c:pt>
                <c:pt idx="1748">
                  <c:v>0.40872999999999998</c:v>
                </c:pt>
                <c:pt idx="1749">
                  <c:v>0.42781999999999998</c:v>
                </c:pt>
                <c:pt idx="1750">
                  <c:v>0.42459999999999998</c:v>
                </c:pt>
                <c:pt idx="1751">
                  <c:v>0.45621</c:v>
                </c:pt>
                <c:pt idx="1752">
                  <c:v>0.42888999999999999</c:v>
                </c:pt>
                <c:pt idx="1753">
                  <c:v>0.44261</c:v>
                </c:pt>
                <c:pt idx="1754">
                  <c:v>0.40544999999999998</c:v>
                </c:pt>
                <c:pt idx="1755">
                  <c:v>0.40884999999999999</c:v>
                </c:pt>
                <c:pt idx="1756">
                  <c:v>0.44622000000000001</c:v>
                </c:pt>
                <c:pt idx="1757">
                  <c:v>0.44642999999999999</c:v>
                </c:pt>
                <c:pt idx="1758">
                  <c:v>0.44474000000000002</c:v>
                </c:pt>
                <c:pt idx="1759">
                  <c:v>0.45212999999999998</c:v>
                </c:pt>
                <c:pt idx="1760">
                  <c:v>0.45522000000000001</c:v>
                </c:pt>
                <c:pt idx="1761">
                  <c:v>0.45761000000000002</c:v>
                </c:pt>
                <c:pt idx="1762">
                  <c:v>0.45671</c:v>
                </c:pt>
                <c:pt idx="1763">
                  <c:v>0.46566999999999997</c:v>
                </c:pt>
                <c:pt idx="1764">
                  <c:v>0.46966999999999998</c:v>
                </c:pt>
                <c:pt idx="1765">
                  <c:v>0.45533000000000001</c:v>
                </c:pt>
                <c:pt idx="1766">
                  <c:v>0.44414999999999999</c:v>
                </c:pt>
                <c:pt idx="1767">
                  <c:v>0.47796</c:v>
                </c:pt>
                <c:pt idx="1768">
                  <c:v>0.4723</c:v>
                </c:pt>
                <c:pt idx="1769">
                  <c:v>0.38797999999999999</c:v>
                </c:pt>
                <c:pt idx="1770">
                  <c:v>0.38291999999999998</c:v>
                </c:pt>
                <c:pt idx="1771">
                  <c:v>0.43481999999999998</c:v>
                </c:pt>
                <c:pt idx="1772">
                  <c:v>0.43481999999999998</c:v>
                </c:pt>
                <c:pt idx="1773">
                  <c:v>0.44430999999999998</c:v>
                </c:pt>
                <c:pt idx="1774">
                  <c:v>0.43001</c:v>
                </c:pt>
                <c:pt idx="1775">
                  <c:v>0.40790999999999999</c:v>
                </c:pt>
                <c:pt idx="1776">
                  <c:v>0.43481999999999998</c:v>
                </c:pt>
                <c:pt idx="1777">
                  <c:v>0.43664999999999998</c:v>
                </c:pt>
                <c:pt idx="1778">
                  <c:v>0.42934</c:v>
                </c:pt>
                <c:pt idx="1779">
                  <c:v>0.42936000000000002</c:v>
                </c:pt>
                <c:pt idx="1780">
                  <c:v>0.42931999999999998</c:v>
                </c:pt>
                <c:pt idx="1781">
                  <c:v>0.43337999999999999</c:v>
                </c:pt>
                <c:pt idx="1782">
                  <c:v>0.43829000000000001</c:v>
                </c:pt>
                <c:pt idx="1783">
                  <c:v>0.42692000000000002</c:v>
                </c:pt>
                <c:pt idx="1784">
                  <c:v>0.42670000000000002</c:v>
                </c:pt>
                <c:pt idx="1785">
                  <c:v>0.42321999999999999</c:v>
                </c:pt>
                <c:pt idx="1786">
                  <c:v>0.42294999999999999</c:v>
                </c:pt>
                <c:pt idx="1787">
                  <c:v>0.42307</c:v>
                </c:pt>
                <c:pt idx="1788">
                  <c:v>0.42315000000000003</c:v>
                </c:pt>
                <c:pt idx="1789">
                  <c:v>0.41503000000000001</c:v>
                </c:pt>
                <c:pt idx="1790">
                  <c:v>0.44919999999999999</c:v>
                </c:pt>
                <c:pt idx="1791">
                  <c:v>0.44146000000000002</c:v>
                </c:pt>
                <c:pt idx="1792">
                  <c:v>0.4088</c:v>
                </c:pt>
                <c:pt idx="1793">
                  <c:v>0.42796000000000001</c:v>
                </c:pt>
                <c:pt idx="1794">
                  <c:v>0.45623999999999998</c:v>
                </c:pt>
                <c:pt idx="1795">
                  <c:v>0.42881000000000002</c:v>
                </c:pt>
                <c:pt idx="1796">
                  <c:v>0.44294</c:v>
                </c:pt>
                <c:pt idx="1797">
                  <c:v>0.41289999999999999</c:v>
                </c:pt>
                <c:pt idx="1798">
                  <c:v>0.43937999999999999</c:v>
                </c:pt>
                <c:pt idx="1799">
                  <c:v>0.43695000000000001</c:v>
                </c:pt>
                <c:pt idx="1800">
                  <c:v>0.44780999999999999</c:v>
                </c:pt>
                <c:pt idx="1801">
                  <c:v>0.44801999999999997</c:v>
                </c:pt>
                <c:pt idx="1802">
                  <c:v>0.45285999999999998</c:v>
                </c:pt>
                <c:pt idx="1803">
                  <c:v>0.45345999999999997</c:v>
                </c:pt>
                <c:pt idx="1804">
                  <c:v>0.45776</c:v>
                </c:pt>
                <c:pt idx="1805">
                  <c:v>0.45944000000000002</c:v>
                </c:pt>
                <c:pt idx="1806">
                  <c:v>0.46478999999999998</c:v>
                </c:pt>
                <c:pt idx="1807">
                  <c:v>0.46399000000000001</c:v>
                </c:pt>
                <c:pt idx="1808">
                  <c:v>0.46744999999999998</c:v>
                </c:pt>
                <c:pt idx="1809">
                  <c:v>0.43025999999999998</c:v>
                </c:pt>
                <c:pt idx="1810">
                  <c:v>0.47162999999999999</c:v>
                </c:pt>
                <c:pt idx="1811">
                  <c:v>0.47065000000000001</c:v>
                </c:pt>
                <c:pt idx="1812">
                  <c:v>0.44662000000000002</c:v>
                </c:pt>
                <c:pt idx="1813">
                  <c:v>0.43481999999999998</c:v>
                </c:pt>
                <c:pt idx="1814">
                  <c:v>0.43481999999999998</c:v>
                </c:pt>
                <c:pt idx="1815">
                  <c:v>0.44491999999999998</c:v>
                </c:pt>
                <c:pt idx="1816">
                  <c:v>0.43837999999999999</c:v>
                </c:pt>
                <c:pt idx="1817">
                  <c:v>0.45207999999999998</c:v>
                </c:pt>
                <c:pt idx="1818">
                  <c:v>0.44724000000000003</c:v>
                </c:pt>
                <c:pt idx="1819">
                  <c:v>0.44639000000000001</c:v>
                </c:pt>
                <c:pt idx="1820">
                  <c:v>0.43795000000000001</c:v>
                </c:pt>
                <c:pt idx="1821">
                  <c:v>0.42931999999999998</c:v>
                </c:pt>
                <c:pt idx="1822">
                  <c:v>0.42937999999999998</c:v>
                </c:pt>
                <c:pt idx="1823">
                  <c:v>0.42659999999999998</c:v>
                </c:pt>
                <c:pt idx="1824">
                  <c:v>0.44523000000000001</c:v>
                </c:pt>
                <c:pt idx="1825">
                  <c:v>0.42897000000000002</c:v>
                </c:pt>
                <c:pt idx="1826">
                  <c:v>0.42913000000000001</c:v>
                </c:pt>
                <c:pt idx="1827">
                  <c:v>0.42348000000000002</c:v>
                </c:pt>
                <c:pt idx="1828">
                  <c:v>0.42338999999999999</c:v>
                </c:pt>
                <c:pt idx="1829">
                  <c:v>0.42333999999999999</c:v>
                </c:pt>
                <c:pt idx="1830">
                  <c:v>0.42304000000000003</c:v>
                </c:pt>
                <c:pt idx="1831">
                  <c:v>0.41489999999999999</c:v>
                </c:pt>
                <c:pt idx="1832">
                  <c:v>0.42501</c:v>
                </c:pt>
                <c:pt idx="1833">
                  <c:v>0.44918999999999998</c:v>
                </c:pt>
                <c:pt idx="1834">
                  <c:v>0.37620999999999999</c:v>
                </c:pt>
                <c:pt idx="1835">
                  <c:v>0.44030999999999998</c:v>
                </c:pt>
                <c:pt idx="1836">
                  <c:v>0.42882999999999999</c:v>
                </c:pt>
                <c:pt idx="1837">
                  <c:v>0.42881999999999998</c:v>
                </c:pt>
                <c:pt idx="1838">
                  <c:v>0.44288</c:v>
                </c:pt>
                <c:pt idx="1839">
                  <c:v>0.41049000000000002</c:v>
                </c:pt>
                <c:pt idx="1840">
                  <c:v>0.44607000000000002</c:v>
                </c:pt>
                <c:pt idx="1841">
                  <c:v>0.44197999999999998</c:v>
                </c:pt>
                <c:pt idx="1842">
                  <c:v>0.4491</c:v>
                </c:pt>
                <c:pt idx="1843">
                  <c:v>0.44775999999999999</c:v>
                </c:pt>
                <c:pt idx="1844">
                  <c:v>0.45835999999999999</c:v>
                </c:pt>
                <c:pt idx="1845">
                  <c:v>0.44851999999999997</c:v>
                </c:pt>
                <c:pt idx="1846">
                  <c:v>0.46044000000000002</c:v>
                </c:pt>
                <c:pt idx="1847">
                  <c:v>0.45845999999999998</c:v>
                </c:pt>
                <c:pt idx="1848">
                  <c:v>0.46101999999999999</c:v>
                </c:pt>
                <c:pt idx="1849">
                  <c:v>0.45374999999999999</c:v>
                </c:pt>
                <c:pt idx="1850">
                  <c:v>0.44958999999999999</c:v>
                </c:pt>
                <c:pt idx="1851">
                  <c:v>0.43265999999999999</c:v>
                </c:pt>
                <c:pt idx="1852">
                  <c:v>0.47233000000000003</c:v>
                </c:pt>
                <c:pt idx="1853">
                  <c:v>0.42548000000000002</c:v>
                </c:pt>
                <c:pt idx="1854">
                  <c:v>0.44455</c:v>
                </c:pt>
                <c:pt idx="1855">
                  <c:v>0.43481999999999998</c:v>
                </c:pt>
                <c:pt idx="1856">
                  <c:v>0.43563000000000002</c:v>
                </c:pt>
                <c:pt idx="1857">
                  <c:v>0.4385</c:v>
                </c:pt>
                <c:pt idx="1858">
                  <c:v>0.46333000000000002</c:v>
                </c:pt>
                <c:pt idx="1859">
                  <c:v>0.3901</c:v>
                </c:pt>
                <c:pt idx="1860">
                  <c:v>0.44777</c:v>
                </c:pt>
                <c:pt idx="1861">
                  <c:v>0.43546000000000001</c:v>
                </c:pt>
                <c:pt idx="1862">
                  <c:v>0.43929000000000001</c:v>
                </c:pt>
                <c:pt idx="1863">
                  <c:v>0.42920000000000003</c:v>
                </c:pt>
                <c:pt idx="1864">
                  <c:v>0.42701</c:v>
                </c:pt>
                <c:pt idx="1865">
                  <c:v>0.42344999999999999</c:v>
                </c:pt>
                <c:pt idx="1866">
                  <c:v>0.43241000000000002</c:v>
                </c:pt>
                <c:pt idx="1867">
                  <c:v>0.45960000000000001</c:v>
                </c:pt>
                <c:pt idx="1868">
                  <c:v>0.40751999999999999</c:v>
                </c:pt>
                <c:pt idx="1869">
                  <c:v>0.43970999999999999</c:v>
                </c:pt>
                <c:pt idx="1870">
                  <c:v>0.42498999999999998</c:v>
                </c:pt>
                <c:pt idx="1871">
                  <c:v>0.42125000000000001</c:v>
                </c:pt>
                <c:pt idx="1872">
                  <c:v>0.42120999999999997</c:v>
                </c:pt>
                <c:pt idx="1873">
                  <c:v>0.41741</c:v>
                </c:pt>
                <c:pt idx="1874">
                  <c:v>0.44030999999999998</c:v>
                </c:pt>
                <c:pt idx="1875">
                  <c:v>0.42893999999999999</c:v>
                </c:pt>
                <c:pt idx="1876">
                  <c:v>0.44185000000000002</c:v>
                </c:pt>
                <c:pt idx="1877">
                  <c:v>0.44297999999999998</c:v>
                </c:pt>
                <c:pt idx="1878">
                  <c:v>0.43906000000000001</c:v>
                </c:pt>
                <c:pt idx="1879">
                  <c:v>0.44184000000000001</c:v>
                </c:pt>
                <c:pt idx="1880">
                  <c:v>0.46050000000000002</c:v>
                </c:pt>
                <c:pt idx="1881">
                  <c:v>0.45427000000000001</c:v>
                </c:pt>
                <c:pt idx="1882">
                  <c:v>0.45716000000000001</c:v>
                </c:pt>
                <c:pt idx="1883">
                  <c:v>0.44525999999999999</c:v>
                </c:pt>
                <c:pt idx="1884">
                  <c:v>0.45638000000000001</c:v>
                </c:pt>
                <c:pt idx="1885">
                  <c:v>0.46105000000000002</c:v>
                </c:pt>
                <c:pt idx="1886">
                  <c:v>0.46790999999999999</c:v>
                </c:pt>
                <c:pt idx="1887">
                  <c:v>0.45598</c:v>
                </c:pt>
                <c:pt idx="1888">
                  <c:v>0.45096000000000003</c:v>
                </c:pt>
                <c:pt idx="1889">
                  <c:v>0.45006000000000002</c:v>
                </c:pt>
                <c:pt idx="1890">
                  <c:v>0.47566999999999998</c:v>
                </c:pt>
                <c:pt idx="1891">
                  <c:v>0.46539999999999998</c:v>
                </c:pt>
                <c:pt idx="1892">
                  <c:v>0.46362999999999999</c:v>
                </c:pt>
                <c:pt idx="1893">
                  <c:v>0.43481999999999998</c:v>
                </c:pt>
                <c:pt idx="1894">
                  <c:v>0.43481999999999998</c:v>
                </c:pt>
                <c:pt idx="1895">
                  <c:v>0.42524000000000001</c:v>
                </c:pt>
                <c:pt idx="1896">
                  <c:v>0.42442000000000002</c:v>
                </c:pt>
                <c:pt idx="1897">
                  <c:v>0.39084000000000002</c:v>
                </c:pt>
                <c:pt idx="1898">
                  <c:v>0.40649000000000002</c:v>
                </c:pt>
                <c:pt idx="1899">
                  <c:v>0.42219000000000001</c:v>
                </c:pt>
                <c:pt idx="1900">
                  <c:v>0.39551999999999998</c:v>
                </c:pt>
                <c:pt idx="1901">
                  <c:v>0.43513000000000002</c:v>
                </c:pt>
                <c:pt idx="1902">
                  <c:v>0.43507000000000001</c:v>
                </c:pt>
                <c:pt idx="1903">
                  <c:v>0.4194</c:v>
                </c:pt>
                <c:pt idx="1904">
                  <c:v>0.43698999999999999</c:v>
                </c:pt>
                <c:pt idx="1905">
                  <c:v>0.44911000000000001</c:v>
                </c:pt>
                <c:pt idx="1906">
                  <c:v>0.42841000000000001</c:v>
                </c:pt>
                <c:pt idx="1907">
                  <c:v>0.43464000000000003</c:v>
                </c:pt>
                <c:pt idx="1908">
                  <c:v>0.43502999999999997</c:v>
                </c:pt>
                <c:pt idx="1909">
                  <c:v>0.43575999999999998</c:v>
                </c:pt>
                <c:pt idx="1910">
                  <c:v>0.43970999999999999</c:v>
                </c:pt>
                <c:pt idx="1911">
                  <c:v>0.42701</c:v>
                </c:pt>
                <c:pt idx="1912">
                  <c:v>0.42371999999999999</c:v>
                </c:pt>
                <c:pt idx="1913">
                  <c:v>0.42682999999999999</c:v>
                </c:pt>
                <c:pt idx="1914">
                  <c:v>0.42343999999999998</c:v>
                </c:pt>
                <c:pt idx="1915">
                  <c:v>0.40739999999999998</c:v>
                </c:pt>
                <c:pt idx="1916">
                  <c:v>0.47160999999999997</c:v>
                </c:pt>
                <c:pt idx="1917">
                  <c:v>0.43952999999999998</c:v>
                </c:pt>
                <c:pt idx="1918">
                  <c:v>0.43952000000000002</c:v>
                </c:pt>
                <c:pt idx="1919">
                  <c:v>0.42881999999999998</c:v>
                </c:pt>
                <c:pt idx="1920">
                  <c:v>0.42209000000000002</c:v>
                </c:pt>
                <c:pt idx="1921">
                  <c:v>0.41602</c:v>
                </c:pt>
                <c:pt idx="1922">
                  <c:v>0.44075999999999999</c:v>
                </c:pt>
                <c:pt idx="1923">
                  <c:v>0.44081999999999999</c:v>
                </c:pt>
                <c:pt idx="1924">
                  <c:v>0.44157999999999997</c:v>
                </c:pt>
                <c:pt idx="1925">
                  <c:v>0.42710999999999999</c:v>
                </c:pt>
                <c:pt idx="1926">
                  <c:v>0.43887999999999999</c:v>
                </c:pt>
                <c:pt idx="1927">
                  <c:v>0.46054</c:v>
                </c:pt>
                <c:pt idx="1928">
                  <c:v>0.45528000000000002</c:v>
                </c:pt>
                <c:pt idx="1929">
                  <c:v>0.45629999999999998</c:v>
                </c:pt>
                <c:pt idx="1930">
                  <c:v>0.45276</c:v>
                </c:pt>
                <c:pt idx="1931">
                  <c:v>0.44818000000000002</c:v>
                </c:pt>
                <c:pt idx="1932">
                  <c:v>0.46135999999999999</c:v>
                </c:pt>
                <c:pt idx="1933">
                  <c:v>0.46540999999999999</c:v>
                </c:pt>
                <c:pt idx="1934">
                  <c:v>0.46052999999999999</c:v>
                </c:pt>
                <c:pt idx="1935">
                  <c:v>0.45850999999999997</c:v>
                </c:pt>
                <c:pt idx="1936">
                  <c:v>0.45948</c:v>
                </c:pt>
                <c:pt idx="1937">
                  <c:v>0.47638000000000003</c:v>
                </c:pt>
                <c:pt idx="1938">
                  <c:v>0.45416000000000001</c:v>
                </c:pt>
                <c:pt idx="1939">
                  <c:v>0.43481999999999998</c:v>
                </c:pt>
                <c:pt idx="1940">
                  <c:v>0.43481999999999998</c:v>
                </c:pt>
                <c:pt idx="1941">
                  <c:v>0.39124999999999999</c:v>
                </c:pt>
                <c:pt idx="1942">
                  <c:v>0.43835000000000002</c:v>
                </c:pt>
                <c:pt idx="1943">
                  <c:v>0.43658000000000002</c:v>
                </c:pt>
                <c:pt idx="1944">
                  <c:v>0.40547</c:v>
                </c:pt>
                <c:pt idx="1945">
                  <c:v>0.43282999999999999</c:v>
                </c:pt>
                <c:pt idx="1946">
                  <c:v>0.43285000000000001</c:v>
                </c:pt>
                <c:pt idx="1947">
                  <c:v>0.43511</c:v>
                </c:pt>
                <c:pt idx="1948">
                  <c:v>0.43365999999999999</c:v>
                </c:pt>
                <c:pt idx="1949">
                  <c:v>0.45645999999999998</c:v>
                </c:pt>
                <c:pt idx="1950">
                  <c:v>0.43481999999999998</c:v>
                </c:pt>
                <c:pt idx="1951">
                  <c:v>0.42716999999999999</c:v>
                </c:pt>
                <c:pt idx="1952">
                  <c:v>0.43547999999999998</c:v>
                </c:pt>
                <c:pt idx="1953">
                  <c:v>0.43598999999999999</c:v>
                </c:pt>
                <c:pt idx="1954">
                  <c:v>0.42791000000000001</c:v>
                </c:pt>
                <c:pt idx="1955">
                  <c:v>0.43501000000000001</c:v>
                </c:pt>
                <c:pt idx="1956">
                  <c:v>0.43480000000000002</c:v>
                </c:pt>
                <c:pt idx="1957">
                  <c:v>0.43503999999999998</c:v>
                </c:pt>
                <c:pt idx="1958">
                  <c:v>0.42930000000000001</c:v>
                </c:pt>
                <c:pt idx="1959">
                  <c:v>0.42364000000000002</c:v>
                </c:pt>
                <c:pt idx="1960">
                  <c:v>0.42379</c:v>
                </c:pt>
                <c:pt idx="1961">
                  <c:v>0.42695</c:v>
                </c:pt>
                <c:pt idx="1962">
                  <c:v>0.43997000000000003</c:v>
                </c:pt>
                <c:pt idx="1963">
                  <c:v>0.43929000000000001</c:v>
                </c:pt>
                <c:pt idx="1964">
                  <c:v>0.43214000000000002</c:v>
                </c:pt>
                <c:pt idx="1965">
                  <c:v>0.43953999999999999</c:v>
                </c:pt>
                <c:pt idx="1966">
                  <c:v>0.43791999999999998</c:v>
                </c:pt>
                <c:pt idx="1967">
                  <c:v>0.42887999999999998</c:v>
                </c:pt>
                <c:pt idx="1968">
                  <c:v>0.41731000000000001</c:v>
                </c:pt>
                <c:pt idx="1969">
                  <c:v>0.41602</c:v>
                </c:pt>
                <c:pt idx="1970">
                  <c:v>0.41608000000000001</c:v>
                </c:pt>
                <c:pt idx="1971">
                  <c:v>0.44067000000000001</c:v>
                </c:pt>
                <c:pt idx="1972">
                  <c:v>0.42886000000000002</c:v>
                </c:pt>
                <c:pt idx="1973">
                  <c:v>0.43791000000000002</c:v>
                </c:pt>
                <c:pt idx="1974">
                  <c:v>0.46776000000000001</c:v>
                </c:pt>
                <c:pt idx="1975">
                  <c:v>0.45571</c:v>
                </c:pt>
                <c:pt idx="1976">
                  <c:v>0.45183000000000001</c:v>
                </c:pt>
                <c:pt idx="1977">
                  <c:v>0.45217000000000002</c:v>
                </c:pt>
                <c:pt idx="1978">
                  <c:v>0.45441999999999999</c:v>
                </c:pt>
                <c:pt idx="1979">
                  <c:v>0.45973999999999998</c:v>
                </c:pt>
                <c:pt idx="1980">
                  <c:v>0.46546999999999999</c:v>
                </c:pt>
                <c:pt idx="1981">
                  <c:v>0.46172000000000002</c:v>
                </c:pt>
                <c:pt idx="1982">
                  <c:v>0.45817000000000002</c:v>
                </c:pt>
                <c:pt idx="1983">
                  <c:v>0.45787</c:v>
                </c:pt>
                <c:pt idx="1984">
                  <c:v>0.47989999999999999</c:v>
                </c:pt>
                <c:pt idx="1985">
                  <c:v>0.43481999999999998</c:v>
                </c:pt>
                <c:pt idx="1986">
                  <c:v>0.43481999999999998</c:v>
                </c:pt>
                <c:pt idx="1987">
                  <c:v>0.42614999999999997</c:v>
                </c:pt>
                <c:pt idx="1988">
                  <c:v>0.43224000000000001</c:v>
                </c:pt>
                <c:pt idx="1989">
                  <c:v>0.40639999999999998</c:v>
                </c:pt>
                <c:pt idx="1990">
                  <c:v>0.39546999999999999</c:v>
                </c:pt>
                <c:pt idx="1991">
                  <c:v>0.43284</c:v>
                </c:pt>
                <c:pt idx="1992">
                  <c:v>0.43286000000000002</c:v>
                </c:pt>
                <c:pt idx="1993">
                  <c:v>0.39546999999999999</c:v>
                </c:pt>
                <c:pt idx="1994">
                  <c:v>0.43512000000000001</c:v>
                </c:pt>
                <c:pt idx="1995">
                  <c:v>0.39550999999999997</c:v>
                </c:pt>
                <c:pt idx="1996">
                  <c:v>0.42697000000000002</c:v>
                </c:pt>
                <c:pt idx="1997">
                  <c:v>0.42798999999999998</c:v>
                </c:pt>
                <c:pt idx="1998">
                  <c:v>0.43576999999999999</c:v>
                </c:pt>
                <c:pt idx="1999">
                  <c:v>0.43543999999999999</c:v>
                </c:pt>
                <c:pt idx="2000">
                  <c:v>0.45182</c:v>
                </c:pt>
                <c:pt idx="2001">
                  <c:v>0.43511</c:v>
                </c:pt>
                <c:pt idx="2002">
                  <c:v>0.43084</c:v>
                </c:pt>
                <c:pt idx="2003">
                  <c:v>0.43012</c:v>
                </c:pt>
                <c:pt idx="2004">
                  <c:v>0.44079000000000002</c:v>
                </c:pt>
                <c:pt idx="2005">
                  <c:v>0.44061</c:v>
                </c:pt>
                <c:pt idx="2006">
                  <c:v>0.43015999999999999</c:v>
                </c:pt>
                <c:pt idx="2007">
                  <c:v>0.44555</c:v>
                </c:pt>
                <c:pt idx="2008">
                  <c:v>0.43926999999999999</c:v>
                </c:pt>
                <c:pt idx="2009">
                  <c:v>0.42385</c:v>
                </c:pt>
                <c:pt idx="2010">
                  <c:v>0.42391000000000001</c:v>
                </c:pt>
                <c:pt idx="2011">
                  <c:v>0.42387000000000002</c:v>
                </c:pt>
                <c:pt idx="2012">
                  <c:v>0.43930000000000002</c:v>
                </c:pt>
                <c:pt idx="2013">
                  <c:v>0.43936999999999998</c:v>
                </c:pt>
                <c:pt idx="2014">
                  <c:v>0.42873</c:v>
                </c:pt>
                <c:pt idx="2015">
                  <c:v>0.42881999999999998</c:v>
                </c:pt>
                <c:pt idx="2016">
                  <c:v>0.42520000000000002</c:v>
                </c:pt>
                <c:pt idx="2017">
                  <c:v>0.42871999999999999</c:v>
                </c:pt>
                <c:pt idx="2018">
                  <c:v>0.41589999999999999</c:v>
                </c:pt>
                <c:pt idx="2019">
                  <c:v>0.44523000000000001</c:v>
                </c:pt>
                <c:pt idx="2020">
                  <c:v>0.44581999999999999</c:v>
                </c:pt>
                <c:pt idx="2021">
                  <c:v>0.41643000000000002</c:v>
                </c:pt>
                <c:pt idx="2022">
                  <c:v>0.44583</c:v>
                </c:pt>
                <c:pt idx="2023">
                  <c:v>0.43690000000000001</c:v>
                </c:pt>
                <c:pt idx="2024">
                  <c:v>0.46194000000000002</c:v>
                </c:pt>
                <c:pt idx="2025">
                  <c:v>0.45962999999999998</c:v>
                </c:pt>
                <c:pt idx="2026">
                  <c:v>0.45791999999999999</c:v>
                </c:pt>
                <c:pt idx="2027">
                  <c:v>0.44457000000000002</c:v>
                </c:pt>
                <c:pt idx="2028">
                  <c:v>0.45151999999999998</c:v>
                </c:pt>
                <c:pt idx="2029">
                  <c:v>0.45604</c:v>
                </c:pt>
                <c:pt idx="2030">
                  <c:v>0.46272000000000002</c:v>
                </c:pt>
                <c:pt idx="2031">
                  <c:v>0.46233000000000002</c:v>
                </c:pt>
                <c:pt idx="2032">
                  <c:v>0.4718</c:v>
                </c:pt>
                <c:pt idx="2033">
                  <c:v>0.45519999999999999</c:v>
                </c:pt>
                <c:pt idx="2034">
                  <c:v>0.48809000000000002</c:v>
                </c:pt>
                <c:pt idx="2035">
                  <c:v>0.43481999999999998</c:v>
                </c:pt>
                <c:pt idx="2036">
                  <c:v>0.42775999999999997</c:v>
                </c:pt>
                <c:pt idx="2037">
                  <c:v>0.42179</c:v>
                </c:pt>
                <c:pt idx="2038">
                  <c:v>0.43286000000000002</c:v>
                </c:pt>
                <c:pt idx="2039">
                  <c:v>0.39545999999999998</c:v>
                </c:pt>
                <c:pt idx="2040">
                  <c:v>0.43286999999999998</c:v>
                </c:pt>
                <c:pt idx="2041">
                  <c:v>0.39546999999999999</c:v>
                </c:pt>
                <c:pt idx="2042">
                  <c:v>0.39545999999999998</c:v>
                </c:pt>
                <c:pt idx="2043">
                  <c:v>0.39883999999999997</c:v>
                </c:pt>
                <c:pt idx="2044">
                  <c:v>0.39560000000000001</c:v>
                </c:pt>
                <c:pt idx="2045">
                  <c:v>0.39551999999999998</c:v>
                </c:pt>
                <c:pt idx="2046">
                  <c:v>0.43164999999999998</c:v>
                </c:pt>
                <c:pt idx="2047">
                  <c:v>0.44013999999999998</c:v>
                </c:pt>
                <c:pt idx="2048">
                  <c:v>0.43708999999999998</c:v>
                </c:pt>
                <c:pt idx="2049">
                  <c:v>0.43543999999999999</c:v>
                </c:pt>
                <c:pt idx="2050">
                  <c:v>0.43745000000000001</c:v>
                </c:pt>
                <c:pt idx="2051">
                  <c:v>0.43530999999999997</c:v>
                </c:pt>
                <c:pt idx="2052">
                  <c:v>0.44074000000000002</c:v>
                </c:pt>
                <c:pt idx="2053">
                  <c:v>0.44062000000000001</c:v>
                </c:pt>
                <c:pt idx="2054">
                  <c:v>0.44063000000000002</c:v>
                </c:pt>
                <c:pt idx="2055">
                  <c:v>0.44075999999999999</c:v>
                </c:pt>
                <c:pt idx="2056">
                  <c:v>0.43017</c:v>
                </c:pt>
                <c:pt idx="2057">
                  <c:v>0.44057000000000002</c:v>
                </c:pt>
                <c:pt idx="2058">
                  <c:v>0.42698999999999998</c:v>
                </c:pt>
                <c:pt idx="2059">
                  <c:v>0.42714000000000002</c:v>
                </c:pt>
                <c:pt idx="2060">
                  <c:v>0.46011000000000002</c:v>
                </c:pt>
                <c:pt idx="2061">
                  <c:v>0.43296000000000001</c:v>
                </c:pt>
                <c:pt idx="2062">
                  <c:v>0.43979000000000001</c:v>
                </c:pt>
                <c:pt idx="2063">
                  <c:v>0.44030999999999998</c:v>
                </c:pt>
                <c:pt idx="2064">
                  <c:v>0.42851</c:v>
                </c:pt>
                <c:pt idx="2065">
                  <c:v>0.42494999999999999</c:v>
                </c:pt>
                <c:pt idx="2066">
                  <c:v>0.42979000000000001</c:v>
                </c:pt>
                <c:pt idx="2067">
                  <c:v>0.42176999999999998</c:v>
                </c:pt>
                <c:pt idx="2068">
                  <c:v>0.45855000000000001</c:v>
                </c:pt>
                <c:pt idx="2069">
                  <c:v>0.43813999999999997</c:v>
                </c:pt>
                <c:pt idx="2070">
                  <c:v>0.42820999999999998</c:v>
                </c:pt>
                <c:pt idx="2071">
                  <c:v>0.45149</c:v>
                </c:pt>
                <c:pt idx="2072">
                  <c:v>0.45201999999999998</c:v>
                </c:pt>
                <c:pt idx="2073">
                  <c:v>0.46461000000000002</c:v>
                </c:pt>
                <c:pt idx="2074">
                  <c:v>0.46809000000000001</c:v>
                </c:pt>
                <c:pt idx="2075">
                  <c:v>0.45490000000000003</c:v>
                </c:pt>
                <c:pt idx="2076">
                  <c:v>0.45617000000000002</c:v>
                </c:pt>
                <c:pt idx="2077">
                  <c:v>0.45172000000000001</c:v>
                </c:pt>
                <c:pt idx="2078">
                  <c:v>0.4587</c:v>
                </c:pt>
                <c:pt idx="2079">
                  <c:v>0.46189999999999998</c:v>
                </c:pt>
                <c:pt idx="2080">
                  <c:v>0.45740999999999998</c:v>
                </c:pt>
                <c:pt idx="2081">
                  <c:v>0.46059</c:v>
                </c:pt>
                <c:pt idx="2082">
                  <c:v>0.44762999999999997</c:v>
                </c:pt>
                <c:pt idx="2083">
                  <c:v>0.47947000000000001</c:v>
                </c:pt>
                <c:pt idx="2084">
                  <c:v>0.43481999999999998</c:v>
                </c:pt>
                <c:pt idx="2085">
                  <c:v>0.43481999999999998</c:v>
                </c:pt>
                <c:pt idx="2086">
                  <c:v>0.43957000000000002</c:v>
                </c:pt>
                <c:pt idx="2087">
                  <c:v>0.43952999999999998</c:v>
                </c:pt>
                <c:pt idx="2088">
                  <c:v>0.39555000000000001</c:v>
                </c:pt>
                <c:pt idx="2089">
                  <c:v>0.39546999999999999</c:v>
                </c:pt>
                <c:pt idx="2090">
                  <c:v>0.40531</c:v>
                </c:pt>
                <c:pt idx="2091">
                  <c:v>0.40532000000000001</c:v>
                </c:pt>
                <c:pt idx="2092">
                  <c:v>0.39559</c:v>
                </c:pt>
                <c:pt idx="2093">
                  <c:v>0.39906999999999998</c:v>
                </c:pt>
                <c:pt idx="2094">
                  <c:v>0.45490999999999998</c:v>
                </c:pt>
                <c:pt idx="2095">
                  <c:v>0.41019</c:v>
                </c:pt>
                <c:pt idx="2096">
                  <c:v>0.41016999999999998</c:v>
                </c:pt>
                <c:pt idx="2097">
                  <c:v>0.43175999999999998</c:v>
                </c:pt>
                <c:pt idx="2098">
                  <c:v>0.43204999999999999</c:v>
                </c:pt>
                <c:pt idx="2099">
                  <c:v>0.43456</c:v>
                </c:pt>
                <c:pt idx="2100">
                  <c:v>0.43021999999999999</c:v>
                </c:pt>
                <c:pt idx="2101">
                  <c:v>0.45195999999999997</c:v>
                </c:pt>
                <c:pt idx="2102">
                  <c:v>0.44048999999999999</c:v>
                </c:pt>
                <c:pt idx="2103">
                  <c:v>0.4405</c:v>
                </c:pt>
                <c:pt idx="2104">
                  <c:v>0.44056000000000001</c:v>
                </c:pt>
                <c:pt idx="2105">
                  <c:v>0.44928000000000001</c:v>
                </c:pt>
                <c:pt idx="2106">
                  <c:v>0.43969999999999998</c:v>
                </c:pt>
                <c:pt idx="2107">
                  <c:v>0.42981999999999998</c:v>
                </c:pt>
                <c:pt idx="2108">
                  <c:v>0.43208000000000002</c:v>
                </c:pt>
                <c:pt idx="2109">
                  <c:v>0.45256000000000002</c:v>
                </c:pt>
                <c:pt idx="2110">
                  <c:v>0.46260000000000001</c:v>
                </c:pt>
                <c:pt idx="2111">
                  <c:v>0.45207000000000003</c:v>
                </c:pt>
                <c:pt idx="2112">
                  <c:v>0.42823</c:v>
                </c:pt>
                <c:pt idx="2113">
                  <c:v>0.45205000000000001</c:v>
                </c:pt>
                <c:pt idx="2114">
                  <c:v>0.46848000000000001</c:v>
                </c:pt>
                <c:pt idx="2115">
                  <c:v>0.46235999999999999</c:v>
                </c:pt>
                <c:pt idx="2116">
                  <c:v>0.45989999999999998</c:v>
                </c:pt>
                <c:pt idx="2117">
                  <c:v>0.45406999999999997</c:v>
                </c:pt>
                <c:pt idx="2118">
                  <c:v>0.45333000000000001</c:v>
                </c:pt>
                <c:pt idx="2119">
                  <c:v>0.45801999999999998</c:v>
                </c:pt>
                <c:pt idx="2120">
                  <c:v>0.46365000000000001</c:v>
                </c:pt>
                <c:pt idx="2121">
                  <c:v>0.46329999999999999</c:v>
                </c:pt>
                <c:pt idx="2122">
                  <c:v>0.46293000000000001</c:v>
                </c:pt>
                <c:pt idx="2123">
                  <c:v>0.45440000000000003</c:v>
                </c:pt>
                <c:pt idx="2124">
                  <c:v>0.46306000000000003</c:v>
                </c:pt>
                <c:pt idx="2125">
                  <c:v>0.43481999999999998</c:v>
                </c:pt>
                <c:pt idx="2126">
                  <c:v>0.43481999999999998</c:v>
                </c:pt>
                <c:pt idx="2127">
                  <c:v>0.43567</c:v>
                </c:pt>
                <c:pt idx="2128">
                  <c:v>0.43952999999999998</c:v>
                </c:pt>
                <c:pt idx="2129">
                  <c:v>0.39562000000000003</c:v>
                </c:pt>
                <c:pt idx="2130">
                  <c:v>0.39568999999999999</c:v>
                </c:pt>
                <c:pt idx="2131">
                  <c:v>0.42216999999999999</c:v>
                </c:pt>
                <c:pt idx="2132">
                  <c:v>0.39884999999999998</c:v>
                </c:pt>
                <c:pt idx="2133">
                  <c:v>0.39555000000000001</c:v>
                </c:pt>
                <c:pt idx="2134">
                  <c:v>0.39562999999999998</c:v>
                </c:pt>
                <c:pt idx="2135">
                  <c:v>0.41097</c:v>
                </c:pt>
                <c:pt idx="2136">
                  <c:v>0.41089999999999999</c:v>
                </c:pt>
                <c:pt idx="2137">
                  <c:v>0.41094999999999998</c:v>
                </c:pt>
                <c:pt idx="2138">
                  <c:v>0.43168000000000001</c:v>
                </c:pt>
                <c:pt idx="2139">
                  <c:v>0.42423</c:v>
                </c:pt>
                <c:pt idx="2140">
                  <c:v>0.4093</c:v>
                </c:pt>
                <c:pt idx="2141">
                  <c:v>0.44061</c:v>
                </c:pt>
                <c:pt idx="2142">
                  <c:v>0.4405</c:v>
                </c:pt>
                <c:pt idx="2143">
                  <c:v>0.43481999999999998</c:v>
                </c:pt>
                <c:pt idx="2144">
                  <c:v>0.42453999999999997</c:v>
                </c:pt>
                <c:pt idx="2145">
                  <c:v>0.43347999999999998</c:v>
                </c:pt>
                <c:pt idx="2146">
                  <c:v>0.41865999999999998</c:v>
                </c:pt>
                <c:pt idx="2147">
                  <c:v>0.42857000000000001</c:v>
                </c:pt>
                <c:pt idx="2148">
                  <c:v>0.43243999999999999</c:v>
                </c:pt>
                <c:pt idx="2149">
                  <c:v>0.45232</c:v>
                </c:pt>
                <c:pt idx="2150">
                  <c:v>0.45223000000000002</c:v>
                </c:pt>
                <c:pt idx="2151">
                  <c:v>0.45223999999999998</c:v>
                </c:pt>
                <c:pt idx="2152">
                  <c:v>0.46067000000000002</c:v>
                </c:pt>
                <c:pt idx="2153">
                  <c:v>0.44558999999999999</c:v>
                </c:pt>
                <c:pt idx="2154">
                  <c:v>0.45337</c:v>
                </c:pt>
                <c:pt idx="2155">
                  <c:v>0.46677000000000002</c:v>
                </c:pt>
                <c:pt idx="2156">
                  <c:v>0.46009</c:v>
                </c:pt>
                <c:pt idx="2157">
                  <c:v>0.46305000000000002</c:v>
                </c:pt>
                <c:pt idx="2158">
                  <c:v>0.45705000000000001</c:v>
                </c:pt>
                <c:pt idx="2159">
                  <c:v>0.45784000000000002</c:v>
                </c:pt>
                <c:pt idx="2160">
                  <c:v>0.45297999999999999</c:v>
                </c:pt>
                <c:pt idx="2161">
                  <c:v>0.42487999999999998</c:v>
                </c:pt>
                <c:pt idx="2162">
                  <c:v>0.45379999999999998</c:v>
                </c:pt>
                <c:pt idx="2163">
                  <c:v>0.44824999999999998</c:v>
                </c:pt>
                <c:pt idx="2164">
                  <c:v>0.45488000000000001</c:v>
                </c:pt>
                <c:pt idx="2165">
                  <c:v>0.43481999999999998</c:v>
                </c:pt>
                <c:pt idx="2166">
                  <c:v>0.43481999999999998</c:v>
                </c:pt>
                <c:pt idx="2167">
                  <c:v>0.43951000000000001</c:v>
                </c:pt>
                <c:pt idx="2168">
                  <c:v>0.39883000000000002</c:v>
                </c:pt>
                <c:pt idx="2169">
                  <c:v>0.39572000000000002</c:v>
                </c:pt>
                <c:pt idx="2170">
                  <c:v>0.39549000000000001</c:v>
                </c:pt>
                <c:pt idx="2171">
                  <c:v>0.39552999999999999</c:v>
                </c:pt>
                <c:pt idx="2172">
                  <c:v>0.39549000000000001</c:v>
                </c:pt>
                <c:pt idx="2173">
                  <c:v>0.39552999999999999</c:v>
                </c:pt>
                <c:pt idx="2174">
                  <c:v>0.39562999999999998</c:v>
                </c:pt>
                <c:pt idx="2175">
                  <c:v>0.41094999999999998</c:v>
                </c:pt>
                <c:pt idx="2176">
                  <c:v>0.41105000000000003</c:v>
                </c:pt>
                <c:pt idx="2177">
                  <c:v>0.43470999999999999</c:v>
                </c:pt>
                <c:pt idx="2178">
                  <c:v>0.42376999999999998</c:v>
                </c:pt>
                <c:pt idx="2179">
                  <c:v>0.42808000000000002</c:v>
                </c:pt>
                <c:pt idx="2180">
                  <c:v>0.47131000000000001</c:v>
                </c:pt>
                <c:pt idx="2181">
                  <c:v>0.44391999999999998</c:v>
                </c:pt>
                <c:pt idx="2182">
                  <c:v>0.43019000000000002</c:v>
                </c:pt>
                <c:pt idx="2183">
                  <c:v>0.4304</c:v>
                </c:pt>
                <c:pt idx="2184">
                  <c:v>0.43167</c:v>
                </c:pt>
                <c:pt idx="2185">
                  <c:v>0.42851</c:v>
                </c:pt>
                <c:pt idx="2186">
                  <c:v>0.42836000000000002</c:v>
                </c:pt>
                <c:pt idx="2187">
                  <c:v>0.42848999999999998</c:v>
                </c:pt>
                <c:pt idx="2188">
                  <c:v>0.42923</c:v>
                </c:pt>
                <c:pt idx="2189">
                  <c:v>0.44359999999999999</c:v>
                </c:pt>
                <c:pt idx="2190">
                  <c:v>0.45235999999999998</c:v>
                </c:pt>
                <c:pt idx="2191">
                  <c:v>0.47225</c:v>
                </c:pt>
                <c:pt idx="2192">
                  <c:v>0.46749000000000002</c:v>
                </c:pt>
                <c:pt idx="2193">
                  <c:v>0.46464</c:v>
                </c:pt>
                <c:pt idx="2194">
                  <c:v>0.46131</c:v>
                </c:pt>
                <c:pt idx="2195">
                  <c:v>0.45900999999999997</c:v>
                </c:pt>
                <c:pt idx="2196">
                  <c:v>0.46357999999999999</c:v>
                </c:pt>
                <c:pt idx="2197">
                  <c:v>0.46011999999999997</c:v>
                </c:pt>
                <c:pt idx="2198">
                  <c:v>0.46793000000000001</c:v>
                </c:pt>
                <c:pt idx="2199">
                  <c:v>0.43687999999999999</c:v>
                </c:pt>
                <c:pt idx="2200">
                  <c:v>0.43661</c:v>
                </c:pt>
                <c:pt idx="2201">
                  <c:v>0.45261000000000001</c:v>
                </c:pt>
                <c:pt idx="2202">
                  <c:v>0.43481999999999998</c:v>
                </c:pt>
                <c:pt idx="2203">
                  <c:v>0.43038999999999999</c:v>
                </c:pt>
                <c:pt idx="2204">
                  <c:v>0.43043999999999999</c:v>
                </c:pt>
                <c:pt idx="2205">
                  <c:v>0.42226000000000002</c:v>
                </c:pt>
                <c:pt idx="2206">
                  <c:v>0.42231000000000002</c:v>
                </c:pt>
                <c:pt idx="2207">
                  <c:v>0.39550999999999997</c:v>
                </c:pt>
                <c:pt idx="2208">
                  <c:v>0.41082999999999997</c:v>
                </c:pt>
                <c:pt idx="2209">
                  <c:v>0.39549000000000001</c:v>
                </c:pt>
                <c:pt idx="2210">
                  <c:v>0.39879999999999999</c:v>
                </c:pt>
                <c:pt idx="2211">
                  <c:v>0.39573000000000003</c:v>
                </c:pt>
                <c:pt idx="2212">
                  <c:v>0.42193999999999998</c:v>
                </c:pt>
                <c:pt idx="2213">
                  <c:v>0.42181999999999997</c:v>
                </c:pt>
                <c:pt idx="2214">
                  <c:v>0.41123999999999999</c:v>
                </c:pt>
                <c:pt idx="2215">
                  <c:v>0.45222000000000001</c:v>
                </c:pt>
                <c:pt idx="2216">
                  <c:v>0.45034000000000002</c:v>
                </c:pt>
                <c:pt idx="2217">
                  <c:v>0.44540000000000002</c:v>
                </c:pt>
                <c:pt idx="2218">
                  <c:v>0.44696000000000002</c:v>
                </c:pt>
                <c:pt idx="2219">
                  <c:v>0.44621</c:v>
                </c:pt>
                <c:pt idx="2220">
                  <c:v>0.43867</c:v>
                </c:pt>
                <c:pt idx="2221">
                  <c:v>0.43942999999999999</c:v>
                </c:pt>
                <c:pt idx="2222">
                  <c:v>0.44652999999999998</c:v>
                </c:pt>
                <c:pt idx="2223">
                  <c:v>0.44429999999999997</c:v>
                </c:pt>
                <c:pt idx="2224">
                  <c:v>0.43547999999999998</c:v>
                </c:pt>
                <c:pt idx="2225">
                  <c:v>0.43865999999999999</c:v>
                </c:pt>
                <c:pt idx="2226">
                  <c:v>0.46687000000000001</c:v>
                </c:pt>
                <c:pt idx="2227">
                  <c:v>0.46517999999999998</c:v>
                </c:pt>
                <c:pt idx="2228">
                  <c:v>0.46644999999999998</c:v>
                </c:pt>
                <c:pt idx="2229">
                  <c:v>0.46251999999999999</c:v>
                </c:pt>
                <c:pt idx="2230">
                  <c:v>0.45621</c:v>
                </c:pt>
                <c:pt idx="2231">
                  <c:v>0.45939000000000002</c:v>
                </c:pt>
                <c:pt idx="2232">
                  <c:v>0.46028999999999998</c:v>
                </c:pt>
                <c:pt idx="2233">
                  <c:v>0.47094000000000003</c:v>
                </c:pt>
                <c:pt idx="2234">
                  <c:v>0.46089999999999998</c:v>
                </c:pt>
                <c:pt idx="2235">
                  <c:v>0.47643999999999997</c:v>
                </c:pt>
                <c:pt idx="2236">
                  <c:v>0.43481999999999998</c:v>
                </c:pt>
                <c:pt idx="2237">
                  <c:v>0.42758000000000002</c:v>
                </c:pt>
                <c:pt idx="2238">
                  <c:v>0.43036000000000002</c:v>
                </c:pt>
                <c:pt idx="2239">
                  <c:v>0.43036000000000002</c:v>
                </c:pt>
                <c:pt idx="2240">
                  <c:v>0.43036000000000002</c:v>
                </c:pt>
                <c:pt idx="2241">
                  <c:v>0.44825999999999999</c:v>
                </c:pt>
                <c:pt idx="2242">
                  <c:v>0.39900999999999998</c:v>
                </c:pt>
                <c:pt idx="2243">
                  <c:v>0.41093000000000002</c:v>
                </c:pt>
                <c:pt idx="2244">
                  <c:v>0.39551999999999998</c:v>
                </c:pt>
                <c:pt idx="2245">
                  <c:v>0.42218</c:v>
                </c:pt>
                <c:pt idx="2246">
                  <c:v>0.45507999999999998</c:v>
                </c:pt>
                <c:pt idx="2247">
                  <c:v>0.40856999999999999</c:v>
                </c:pt>
                <c:pt idx="2248">
                  <c:v>0.40860000000000002</c:v>
                </c:pt>
                <c:pt idx="2249">
                  <c:v>0.39278000000000002</c:v>
                </c:pt>
                <c:pt idx="2250">
                  <c:v>0.43524000000000002</c:v>
                </c:pt>
                <c:pt idx="2251">
                  <c:v>0.43964999999999999</c:v>
                </c:pt>
                <c:pt idx="2252">
                  <c:v>0.43741999999999998</c:v>
                </c:pt>
                <c:pt idx="2253">
                  <c:v>0.44384000000000001</c:v>
                </c:pt>
                <c:pt idx="2254">
                  <c:v>0.43593999999999999</c:v>
                </c:pt>
                <c:pt idx="2255">
                  <c:v>0.42826999999999998</c:v>
                </c:pt>
                <c:pt idx="2256">
                  <c:v>0.42857000000000001</c:v>
                </c:pt>
                <c:pt idx="2257">
                  <c:v>0.42892999999999998</c:v>
                </c:pt>
                <c:pt idx="2258">
                  <c:v>0.44161</c:v>
                </c:pt>
                <c:pt idx="2259">
                  <c:v>0.43240000000000001</c:v>
                </c:pt>
                <c:pt idx="2260">
                  <c:v>0.44066</c:v>
                </c:pt>
                <c:pt idx="2261">
                  <c:v>0.46722999999999998</c:v>
                </c:pt>
                <c:pt idx="2262">
                  <c:v>0.46564</c:v>
                </c:pt>
                <c:pt idx="2263">
                  <c:v>0.46054</c:v>
                </c:pt>
                <c:pt idx="2264">
                  <c:v>0.46088000000000001</c:v>
                </c:pt>
                <c:pt idx="2265">
                  <c:v>0.46031</c:v>
                </c:pt>
                <c:pt idx="2266">
                  <c:v>0.46467999999999998</c:v>
                </c:pt>
                <c:pt idx="2267">
                  <c:v>0.46093000000000001</c:v>
                </c:pt>
                <c:pt idx="2268">
                  <c:v>0.45588000000000001</c:v>
                </c:pt>
                <c:pt idx="2269">
                  <c:v>0.45511000000000001</c:v>
                </c:pt>
                <c:pt idx="2270">
                  <c:v>0.47850999999999999</c:v>
                </c:pt>
                <c:pt idx="2271">
                  <c:v>0.43481999999999998</c:v>
                </c:pt>
                <c:pt idx="2272">
                  <c:v>0.43481999999999998</c:v>
                </c:pt>
                <c:pt idx="2273">
                  <c:v>0.43614999999999998</c:v>
                </c:pt>
                <c:pt idx="2274">
                  <c:v>0.43107000000000001</c:v>
                </c:pt>
                <c:pt idx="2275">
                  <c:v>0.43036999999999997</c:v>
                </c:pt>
                <c:pt idx="2276">
                  <c:v>0.43037999999999998</c:v>
                </c:pt>
                <c:pt idx="2277">
                  <c:v>0.44818999999999998</c:v>
                </c:pt>
                <c:pt idx="2278">
                  <c:v>0.39911000000000002</c:v>
                </c:pt>
                <c:pt idx="2279">
                  <c:v>0.39917000000000002</c:v>
                </c:pt>
                <c:pt idx="2280">
                  <c:v>0.39895000000000003</c:v>
                </c:pt>
                <c:pt idx="2281">
                  <c:v>0.45484000000000002</c:v>
                </c:pt>
                <c:pt idx="2282">
                  <c:v>0.45501999999999998</c:v>
                </c:pt>
                <c:pt idx="2283">
                  <c:v>0.40777999999999998</c:v>
                </c:pt>
                <c:pt idx="2284">
                  <c:v>0.40353</c:v>
                </c:pt>
                <c:pt idx="2285">
                  <c:v>0.39284000000000002</c:v>
                </c:pt>
                <c:pt idx="2286">
                  <c:v>0.47653000000000001</c:v>
                </c:pt>
                <c:pt idx="2287">
                  <c:v>0.47519</c:v>
                </c:pt>
                <c:pt idx="2288">
                  <c:v>0.45569999999999999</c:v>
                </c:pt>
                <c:pt idx="2289">
                  <c:v>0.44446000000000002</c:v>
                </c:pt>
                <c:pt idx="2290">
                  <c:v>0.46522000000000002</c:v>
                </c:pt>
                <c:pt idx="2291">
                  <c:v>0.43536000000000002</c:v>
                </c:pt>
                <c:pt idx="2292">
                  <c:v>0.44346999999999998</c:v>
                </c:pt>
                <c:pt idx="2293">
                  <c:v>0.43856000000000001</c:v>
                </c:pt>
                <c:pt idx="2294">
                  <c:v>0.43035000000000001</c:v>
                </c:pt>
                <c:pt idx="2295">
                  <c:v>0.43242999999999998</c:v>
                </c:pt>
                <c:pt idx="2296">
                  <c:v>0.42921999999999999</c:v>
                </c:pt>
                <c:pt idx="2297">
                  <c:v>0.44066</c:v>
                </c:pt>
                <c:pt idx="2298">
                  <c:v>0.46378999999999998</c:v>
                </c:pt>
                <c:pt idx="2299">
                  <c:v>0.46978999999999999</c:v>
                </c:pt>
                <c:pt idx="2300">
                  <c:v>0.46117000000000002</c:v>
                </c:pt>
                <c:pt idx="2301">
                  <c:v>0.45394000000000001</c:v>
                </c:pt>
                <c:pt idx="2302">
                  <c:v>0.45075999999999999</c:v>
                </c:pt>
                <c:pt idx="2303">
                  <c:v>0.45096999999999998</c:v>
                </c:pt>
                <c:pt idx="2304">
                  <c:v>0.45649000000000001</c:v>
                </c:pt>
                <c:pt idx="2305">
                  <c:v>0.46187</c:v>
                </c:pt>
                <c:pt idx="2306">
                  <c:v>0.46425</c:v>
                </c:pt>
                <c:pt idx="2307">
                  <c:v>0.46840999999999999</c:v>
                </c:pt>
                <c:pt idx="2308">
                  <c:v>0.48432999999999998</c:v>
                </c:pt>
                <c:pt idx="2309">
                  <c:v>0.45274999999999999</c:v>
                </c:pt>
                <c:pt idx="2310">
                  <c:v>0.38807999999999998</c:v>
                </c:pt>
                <c:pt idx="2311">
                  <c:v>0.43481999999999998</c:v>
                </c:pt>
                <c:pt idx="2312">
                  <c:v>0.40466000000000002</c:v>
                </c:pt>
                <c:pt idx="2313">
                  <c:v>0.43613000000000002</c:v>
                </c:pt>
                <c:pt idx="2314">
                  <c:v>0.43052000000000001</c:v>
                </c:pt>
                <c:pt idx="2315">
                  <c:v>0.43031999999999998</c:v>
                </c:pt>
                <c:pt idx="2316">
                  <c:v>0.43036000000000002</c:v>
                </c:pt>
                <c:pt idx="2317">
                  <c:v>0.39895999999999998</c:v>
                </c:pt>
                <c:pt idx="2318">
                  <c:v>0.39906999999999998</c:v>
                </c:pt>
                <c:pt idx="2319">
                  <c:v>0.44836999999999999</c:v>
                </c:pt>
                <c:pt idx="2320">
                  <c:v>0.45684999999999998</c:v>
                </c:pt>
                <c:pt idx="2321">
                  <c:v>0.45656000000000002</c:v>
                </c:pt>
                <c:pt idx="2322">
                  <c:v>0.45495000000000002</c:v>
                </c:pt>
                <c:pt idx="2323">
                  <c:v>0.45501999999999998</c:v>
                </c:pt>
                <c:pt idx="2324">
                  <c:v>0.43786999999999998</c:v>
                </c:pt>
                <c:pt idx="2325">
                  <c:v>0.43481999999999998</c:v>
                </c:pt>
                <c:pt idx="2326">
                  <c:v>0.45840999999999998</c:v>
                </c:pt>
                <c:pt idx="2327">
                  <c:v>0.44408999999999998</c:v>
                </c:pt>
                <c:pt idx="2328">
                  <c:v>0.42836999999999997</c:v>
                </c:pt>
                <c:pt idx="2329">
                  <c:v>0.43870999999999999</c:v>
                </c:pt>
                <c:pt idx="2330">
                  <c:v>0.43481999999999998</c:v>
                </c:pt>
                <c:pt idx="2331">
                  <c:v>0.45323999999999998</c:v>
                </c:pt>
                <c:pt idx="2332">
                  <c:v>0.44496000000000002</c:v>
                </c:pt>
                <c:pt idx="2333">
                  <c:v>0.44438</c:v>
                </c:pt>
                <c:pt idx="2334">
                  <c:v>0.44511000000000001</c:v>
                </c:pt>
                <c:pt idx="2335">
                  <c:v>0.44579999999999997</c:v>
                </c:pt>
                <c:pt idx="2336">
                  <c:v>0.44346999999999998</c:v>
                </c:pt>
                <c:pt idx="2337">
                  <c:v>0.43038999999999999</c:v>
                </c:pt>
                <c:pt idx="2338">
                  <c:v>0.42764999999999997</c:v>
                </c:pt>
                <c:pt idx="2339">
                  <c:v>0.42830000000000001</c:v>
                </c:pt>
                <c:pt idx="2340">
                  <c:v>0.45473000000000002</c:v>
                </c:pt>
                <c:pt idx="2341">
                  <c:v>0.46161000000000002</c:v>
                </c:pt>
                <c:pt idx="2342">
                  <c:v>0.45823999999999998</c:v>
                </c:pt>
                <c:pt idx="2343">
                  <c:v>0.45390999999999998</c:v>
                </c:pt>
                <c:pt idx="2344">
                  <c:v>0.4476</c:v>
                </c:pt>
                <c:pt idx="2345">
                  <c:v>0.45452999999999999</c:v>
                </c:pt>
                <c:pt idx="2346">
                  <c:v>0.45262000000000002</c:v>
                </c:pt>
                <c:pt idx="2347">
                  <c:v>0.43295</c:v>
                </c:pt>
                <c:pt idx="2348">
                  <c:v>0.44239000000000001</c:v>
                </c:pt>
                <c:pt idx="2349">
                  <c:v>0.48465999999999998</c:v>
                </c:pt>
                <c:pt idx="2350">
                  <c:v>0.46273999999999998</c:v>
                </c:pt>
                <c:pt idx="2351">
                  <c:v>0.45257999999999998</c:v>
                </c:pt>
                <c:pt idx="2352">
                  <c:v>0.3805</c:v>
                </c:pt>
                <c:pt idx="2353">
                  <c:v>0.43481999999999998</c:v>
                </c:pt>
                <c:pt idx="2354">
                  <c:v>0.43367</c:v>
                </c:pt>
                <c:pt idx="2355">
                  <c:v>0.45513999999999999</c:v>
                </c:pt>
                <c:pt idx="2356">
                  <c:v>0.43045</c:v>
                </c:pt>
                <c:pt idx="2357">
                  <c:v>0.43041000000000001</c:v>
                </c:pt>
                <c:pt idx="2358">
                  <c:v>0.4481</c:v>
                </c:pt>
                <c:pt idx="2359">
                  <c:v>0.42232999999999998</c:v>
                </c:pt>
                <c:pt idx="2360">
                  <c:v>0.45490000000000003</c:v>
                </c:pt>
                <c:pt idx="2361">
                  <c:v>0.45485999999999999</c:v>
                </c:pt>
                <c:pt idx="2362">
                  <c:v>0.45660000000000001</c:v>
                </c:pt>
                <c:pt idx="2363">
                  <c:v>0.45679999999999998</c:v>
                </c:pt>
                <c:pt idx="2364">
                  <c:v>0.40016000000000002</c:v>
                </c:pt>
                <c:pt idx="2365">
                  <c:v>0.42243000000000003</c:v>
                </c:pt>
                <c:pt idx="2366">
                  <c:v>0.42593999999999999</c:v>
                </c:pt>
                <c:pt idx="2367">
                  <c:v>0.43052000000000001</c:v>
                </c:pt>
                <c:pt idx="2368">
                  <c:v>0.42529</c:v>
                </c:pt>
                <c:pt idx="2369">
                  <c:v>0.43489</c:v>
                </c:pt>
                <c:pt idx="2370">
                  <c:v>0.441</c:v>
                </c:pt>
                <c:pt idx="2371">
                  <c:v>0.44066</c:v>
                </c:pt>
                <c:pt idx="2372">
                  <c:v>0.42698999999999998</c:v>
                </c:pt>
                <c:pt idx="2373">
                  <c:v>0.43541999999999997</c:v>
                </c:pt>
                <c:pt idx="2374">
                  <c:v>0.44716</c:v>
                </c:pt>
                <c:pt idx="2375">
                  <c:v>0.47255999999999998</c:v>
                </c:pt>
                <c:pt idx="2376">
                  <c:v>0.44574999999999998</c:v>
                </c:pt>
                <c:pt idx="2377">
                  <c:v>0.44422</c:v>
                </c:pt>
                <c:pt idx="2378">
                  <c:v>0.44701000000000002</c:v>
                </c:pt>
                <c:pt idx="2379">
                  <c:v>0.44383</c:v>
                </c:pt>
                <c:pt idx="2380">
                  <c:v>0.44467000000000001</c:v>
                </c:pt>
                <c:pt idx="2381">
                  <c:v>0.47804999999999997</c:v>
                </c:pt>
                <c:pt idx="2382">
                  <c:v>0.48083999999999999</c:v>
                </c:pt>
                <c:pt idx="2383">
                  <c:v>0.45824999999999999</c:v>
                </c:pt>
                <c:pt idx="2384">
                  <c:v>0.42560999999999999</c:v>
                </c:pt>
                <c:pt idx="2385">
                  <c:v>0.46998000000000001</c:v>
                </c:pt>
                <c:pt idx="2386">
                  <c:v>0.45190999999999998</c:v>
                </c:pt>
                <c:pt idx="2387">
                  <c:v>0.46528000000000003</c:v>
                </c:pt>
                <c:pt idx="2388">
                  <c:v>0.45859</c:v>
                </c:pt>
                <c:pt idx="2389">
                  <c:v>0.48785000000000001</c:v>
                </c:pt>
                <c:pt idx="2390">
                  <c:v>0.46778999999999998</c:v>
                </c:pt>
                <c:pt idx="2391">
                  <c:v>0.45723999999999998</c:v>
                </c:pt>
                <c:pt idx="2392">
                  <c:v>0.43481999999999998</c:v>
                </c:pt>
                <c:pt idx="2393">
                  <c:v>0.41532000000000002</c:v>
                </c:pt>
                <c:pt idx="2394">
                  <c:v>0.44362000000000001</c:v>
                </c:pt>
                <c:pt idx="2395">
                  <c:v>0.44756000000000001</c:v>
                </c:pt>
                <c:pt idx="2396">
                  <c:v>0.44701000000000002</c:v>
                </c:pt>
                <c:pt idx="2397">
                  <c:v>0.44091999999999998</c:v>
                </c:pt>
                <c:pt idx="2398">
                  <c:v>0.45485999999999999</c:v>
                </c:pt>
                <c:pt idx="2399">
                  <c:v>0.42179</c:v>
                </c:pt>
                <c:pt idx="2400">
                  <c:v>0.42229</c:v>
                </c:pt>
                <c:pt idx="2401">
                  <c:v>0.42179</c:v>
                </c:pt>
                <c:pt idx="2402">
                  <c:v>0.42187000000000002</c:v>
                </c:pt>
                <c:pt idx="2403">
                  <c:v>0.45668999999999998</c:v>
                </c:pt>
                <c:pt idx="2404">
                  <c:v>0.45660000000000001</c:v>
                </c:pt>
                <c:pt idx="2405">
                  <c:v>0.45867000000000002</c:v>
                </c:pt>
                <c:pt idx="2406">
                  <c:v>0.45878000000000002</c:v>
                </c:pt>
                <c:pt idx="2407">
                  <c:v>0.40649000000000002</c:v>
                </c:pt>
                <c:pt idx="2408">
                  <c:v>0.43469999999999998</c:v>
                </c:pt>
                <c:pt idx="2409">
                  <c:v>0.44435999999999998</c:v>
                </c:pt>
                <c:pt idx="2410">
                  <c:v>0.42591000000000001</c:v>
                </c:pt>
                <c:pt idx="2411">
                  <c:v>0.42658000000000001</c:v>
                </c:pt>
                <c:pt idx="2412">
                  <c:v>0.44253999999999999</c:v>
                </c:pt>
                <c:pt idx="2413">
                  <c:v>0.47142000000000001</c:v>
                </c:pt>
                <c:pt idx="2414">
                  <c:v>0.44492999999999999</c:v>
                </c:pt>
                <c:pt idx="2415">
                  <c:v>0.45822000000000002</c:v>
                </c:pt>
                <c:pt idx="2416">
                  <c:v>0.44839000000000001</c:v>
                </c:pt>
                <c:pt idx="2417">
                  <c:v>0.46365000000000001</c:v>
                </c:pt>
                <c:pt idx="2418">
                  <c:v>0.45206000000000002</c:v>
                </c:pt>
                <c:pt idx="2419">
                  <c:v>0.45071</c:v>
                </c:pt>
                <c:pt idx="2420">
                  <c:v>0.46517999999999998</c:v>
                </c:pt>
                <c:pt idx="2421">
                  <c:v>0.48687000000000002</c:v>
                </c:pt>
                <c:pt idx="2422">
                  <c:v>0.46647</c:v>
                </c:pt>
                <c:pt idx="2423">
                  <c:v>0.46505000000000002</c:v>
                </c:pt>
                <c:pt idx="2424">
                  <c:v>0.43481999999999998</c:v>
                </c:pt>
                <c:pt idx="2425">
                  <c:v>0.43481999999999998</c:v>
                </c:pt>
                <c:pt idx="2426">
                  <c:v>0.43885999999999997</c:v>
                </c:pt>
                <c:pt idx="2427">
                  <c:v>0.44252999999999998</c:v>
                </c:pt>
                <c:pt idx="2428">
                  <c:v>0.42437000000000002</c:v>
                </c:pt>
                <c:pt idx="2429">
                  <c:v>0.43970999999999999</c:v>
                </c:pt>
                <c:pt idx="2430">
                  <c:v>0.44102999999999998</c:v>
                </c:pt>
                <c:pt idx="2431">
                  <c:v>0.44074000000000002</c:v>
                </c:pt>
                <c:pt idx="2432">
                  <c:v>0.45496999999999999</c:v>
                </c:pt>
                <c:pt idx="2433">
                  <c:v>0.45506000000000002</c:v>
                </c:pt>
                <c:pt idx="2434">
                  <c:v>0.42219000000000001</c:v>
                </c:pt>
                <c:pt idx="2435">
                  <c:v>0.40422000000000002</c:v>
                </c:pt>
                <c:pt idx="2436">
                  <c:v>0.46243000000000001</c:v>
                </c:pt>
                <c:pt idx="2437">
                  <c:v>0.45512999999999998</c:v>
                </c:pt>
                <c:pt idx="2438">
                  <c:v>0.44829000000000002</c:v>
                </c:pt>
                <c:pt idx="2439">
                  <c:v>0.44183</c:v>
                </c:pt>
                <c:pt idx="2440">
                  <c:v>0.42470999999999998</c:v>
                </c:pt>
                <c:pt idx="2441">
                  <c:v>0.42623</c:v>
                </c:pt>
                <c:pt idx="2442">
                  <c:v>0.42947000000000002</c:v>
                </c:pt>
                <c:pt idx="2443">
                  <c:v>0.44188</c:v>
                </c:pt>
                <c:pt idx="2444">
                  <c:v>0.46600999999999998</c:v>
                </c:pt>
                <c:pt idx="2445">
                  <c:v>0.43081999999999998</c:v>
                </c:pt>
                <c:pt idx="2446">
                  <c:v>0.46206000000000003</c:v>
                </c:pt>
                <c:pt idx="2447">
                  <c:v>0.43453000000000003</c:v>
                </c:pt>
                <c:pt idx="2448">
                  <c:v>0.45580999999999999</c:v>
                </c:pt>
                <c:pt idx="2449">
                  <c:v>0.45989000000000002</c:v>
                </c:pt>
                <c:pt idx="2450">
                  <c:v>0.48644999999999999</c:v>
                </c:pt>
                <c:pt idx="2451">
                  <c:v>0.46394000000000002</c:v>
                </c:pt>
                <c:pt idx="2452">
                  <c:v>0.46521000000000001</c:v>
                </c:pt>
                <c:pt idx="2453">
                  <c:v>0.43481999999999998</c:v>
                </c:pt>
                <c:pt idx="2454">
                  <c:v>0.43481999999999998</c:v>
                </c:pt>
                <c:pt idx="2455">
                  <c:v>0.43736999999999998</c:v>
                </c:pt>
                <c:pt idx="2456">
                  <c:v>0.42344999999999999</c:v>
                </c:pt>
                <c:pt idx="2457">
                  <c:v>0.42904999999999999</c:v>
                </c:pt>
                <c:pt idx="2458">
                  <c:v>0.42065000000000002</c:v>
                </c:pt>
                <c:pt idx="2459">
                  <c:v>0.45524999999999999</c:v>
                </c:pt>
                <c:pt idx="2460">
                  <c:v>0.45505000000000001</c:v>
                </c:pt>
                <c:pt idx="2461">
                  <c:v>0.47488999999999998</c:v>
                </c:pt>
                <c:pt idx="2462">
                  <c:v>0.45507999999999998</c:v>
                </c:pt>
                <c:pt idx="2463">
                  <c:v>0.43815999999999999</c:v>
                </c:pt>
                <c:pt idx="2464">
                  <c:v>0.44657000000000002</c:v>
                </c:pt>
                <c:pt idx="2465">
                  <c:v>0.42503999999999997</c:v>
                </c:pt>
                <c:pt idx="2466">
                  <c:v>0.44202999999999998</c:v>
                </c:pt>
                <c:pt idx="2467">
                  <c:v>0.44594</c:v>
                </c:pt>
                <c:pt idx="2468">
                  <c:v>0.44146000000000002</c:v>
                </c:pt>
                <c:pt idx="2469">
                  <c:v>0.48702000000000001</c:v>
                </c:pt>
                <c:pt idx="2470">
                  <c:v>0.4607</c:v>
                </c:pt>
                <c:pt idx="2471">
                  <c:v>0.46326000000000001</c:v>
                </c:pt>
                <c:pt idx="2472">
                  <c:v>0.45526</c:v>
                </c:pt>
                <c:pt idx="2473">
                  <c:v>0.46492</c:v>
                </c:pt>
                <c:pt idx="2474">
                  <c:v>0.46403</c:v>
                </c:pt>
                <c:pt idx="2475">
                  <c:v>0.47592000000000001</c:v>
                </c:pt>
                <c:pt idx="2476">
                  <c:v>0.46726000000000001</c:v>
                </c:pt>
                <c:pt idx="2477">
                  <c:v>0.46328000000000003</c:v>
                </c:pt>
                <c:pt idx="2478">
                  <c:v>0.43481999999999998</c:v>
                </c:pt>
                <c:pt idx="2479">
                  <c:v>0.44755</c:v>
                </c:pt>
                <c:pt idx="2480">
                  <c:v>0.43723000000000001</c:v>
                </c:pt>
                <c:pt idx="2481">
                  <c:v>0.44757000000000002</c:v>
                </c:pt>
                <c:pt idx="2482">
                  <c:v>0.44728000000000001</c:v>
                </c:pt>
                <c:pt idx="2483">
                  <c:v>0.4471</c:v>
                </c:pt>
                <c:pt idx="2484">
                  <c:v>0.44702999999999998</c:v>
                </c:pt>
                <c:pt idx="2485">
                  <c:v>0.42426000000000003</c:v>
                </c:pt>
                <c:pt idx="2486">
                  <c:v>0.46377000000000002</c:v>
                </c:pt>
                <c:pt idx="2487">
                  <c:v>0.46578999999999998</c:v>
                </c:pt>
                <c:pt idx="2488">
                  <c:v>0.46539000000000003</c:v>
                </c:pt>
                <c:pt idx="2489">
                  <c:v>0.47051999999999999</c:v>
                </c:pt>
                <c:pt idx="2490">
                  <c:v>0.4637</c:v>
                </c:pt>
                <c:pt idx="2491">
                  <c:v>0.46429999999999999</c:v>
                </c:pt>
                <c:pt idx="2492">
                  <c:v>0.47365000000000002</c:v>
                </c:pt>
                <c:pt idx="2493">
                  <c:v>0.43481999999999998</c:v>
                </c:pt>
                <c:pt idx="2494">
                  <c:v>0.43481999999999998</c:v>
                </c:pt>
                <c:pt idx="2495">
                  <c:v>0.43481999999999998</c:v>
                </c:pt>
                <c:pt idx="2496">
                  <c:v>0.49475000000000002</c:v>
                </c:pt>
                <c:pt idx="2497">
                  <c:v>0.49824000000000002</c:v>
                </c:pt>
                <c:pt idx="2498">
                  <c:v>0.46915000000000001</c:v>
                </c:pt>
                <c:pt idx="2499">
                  <c:v>0.46211000000000002</c:v>
                </c:pt>
                <c:pt idx="2500">
                  <c:v>0.46845999999999999</c:v>
                </c:pt>
                <c:pt idx="2501">
                  <c:v>0.46611000000000002</c:v>
                </c:pt>
                <c:pt idx="2502">
                  <c:v>0.45978000000000002</c:v>
                </c:pt>
                <c:pt idx="2503">
                  <c:v>0.46565000000000001</c:v>
                </c:pt>
                <c:pt idx="2504">
                  <c:v>0.48182999999999998</c:v>
                </c:pt>
                <c:pt idx="2505">
                  <c:v>0.43481999999999998</c:v>
                </c:pt>
                <c:pt idx="2506">
                  <c:v>0.43481999999999998</c:v>
                </c:pt>
                <c:pt idx="2507">
                  <c:v>0.43481999999999998</c:v>
                </c:pt>
                <c:pt idx="2508">
                  <c:v>0.43481999999999998</c:v>
                </c:pt>
                <c:pt idx="2509">
                  <c:v>0.43481999999999998</c:v>
                </c:pt>
                <c:pt idx="2510">
                  <c:v>0.45812999999999998</c:v>
                </c:pt>
                <c:pt idx="2511">
                  <c:v>0.45662000000000003</c:v>
                </c:pt>
                <c:pt idx="2512">
                  <c:v>0.45916000000000001</c:v>
                </c:pt>
                <c:pt idx="2513">
                  <c:v>0.45996999999999999</c:v>
                </c:pt>
                <c:pt idx="2514">
                  <c:v>0.46124999999999999</c:v>
                </c:pt>
                <c:pt idx="2515">
                  <c:v>0.43390000000000001</c:v>
                </c:pt>
                <c:pt idx="2516">
                  <c:v>0.46943000000000001</c:v>
                </c:pt>
                <c:pt idx="2517">
                  <c:v>0.46972000000000003</c:v>
                </c:pt>
                <c:pt idx="2518">
                  <c:v>0.48204000000000002</c:v>
                </c:pt>
                <c:pt idx="2519">
                  <c:v>0.48016999999999999</c:v>
                </c:pt>
                <c:pt idx="2520">
                  <c:v>0.43481999999999998</c:v>
                </c:pt>
                <c:pt idx="2521">
                  <c:v>0.43481999999999998</c:v>
                </c:pt>
                <c:pt idx="2522">
                  <c:v>0.43481999999999998</c:v>
                </c:pt>
                <c:pt idx="2523">
                  <c:v>0.43481999999999998</c:v>
                </c:pt>
                <c:pt idx="2524">
                  <c:v>0.43481999999999998</c:v>
                </c:pt>
                <c:pt idx="2525">
                  <c:v>0.43481999999999998</c:v>
                </c:pt>
                <c:pt idx="2526">
                  <c:v>0.43481999999999998</c:v>
                </c:pt>
                <c:pt idx="2527">
                  <c:v>0.43481999999999998</c:v>
                </c:pt>
                <c:pt idx="2528">
                  <c:v>0.43481999999999998</c:v>
                </c:pt>
                <c:pt idx="2529">
                  <c:v>0.47044000000000002</c:v>
                </c:pt>
                <c:pt idx="2530">
                  <c:v>0.45578000000000002</c:v>
                </c:pt>
                <c:pt idx="2531">
                  <c:v>0.44094</c:v>
                </c:pt>
                <c:pt idx="2532">
                  <c:v>0.45468999999999998</c:v>
                </c:pt>
                <c:pt idx="2533">
                  <c:v>0.45812000000000003</c:v>
                </c:pt>
                <c:pt idx="2534">
                  <c:v>0.46464</c:v>
                </c:pt>
                <c:pt idx="2535">
                  <c:v>0.43665999999999999</c:v>
                </c:pt>
                <c:pt idx="2536">
                  <c:v>0.46731</c:v>
                </c:pt>
                <c:pt idx="2537">
                  <c:v>0.46207999999999999</c:v>
                </c:pt>
                <c:pt idx="2538">
                  <c:v>0.46627999999999997</c:v>
                </c:pt>
                <c:pt idx="2539">
                  <c:v>0.46728999999999998</c:v>
                </c:pt>
                <c:pt idx="2540">
                  <c:v>0.43481999999999998</c:v>
                </c:pt>
                <c:pt idx="2541">
                  <c:v>0.43481999999999998</c:v>
                </c:pt>
                <c:pt idx="2542">
                  <c:v>0.43481999999999998</c:v>
                </c:pt>
                <c:pt idx="2543">
                  <c:v>0.43481999999999998</c:v>
                </c:pt>
                <c:pt idx="2544">
                  <c:v>0.43481999999999998</c:v>
                </c:pt>
                <c:pt idx="2545">
                  <c:v>0.43481999999999998</c:v>
                </c:pt>
                <c:pt idx="2546">
                  <c:v>0.43481999999999998</c:v>
                </c:pt>
                <c:pt idx="2547">
                  <c:v>0.43481999999999998</c:v>
                </c:pt>
                <c:pt idx="2548">
                  <c:v>0.45968999999999999</c:v>
                </c:pt>
                <c:pt idx="2549">
                  <c:v>0.45387</c:v>
                </c:pt>
                <c:pt idx="2550">
                  <c:v>0.46794999999999998</c:v>
                </c:pt>
                <c:pt idx="2551">
                  <c:v>0.43541999999999997</c:v>
                </c:pt>
                <c:pt idx="2552">
                  <c:v>0.43506</c:v>
                </c:pt>
                <c:pt idx="2553">
                  <c:v>0.44041000000000002</c:v>
                </c:pt>
                <c:pt idx="2554">
                  <c:v>0.45545000000000002</c:v>
                </c:pt>
                <c:pt idx="2555">
                  <c:v>0.45567000000000002</c:v>
                </c:pt>
                <c:pt idx="2556">
                  <c:v>0.44929999999999998</c:v>
                </c:pt>
                <c:pt idx="2557">
                  <c:v>0.43481999999999998</c:v>
                </c:pt>
                <c:pt idx="2558">
                  <c:v>0.43481999999999998</c:v>
                </c:pt>
                <c:pt idx="2559">
                  <c:v>0.43481999999999998</c:v>
                </c:pt>
                <c:pt idx="2560">
                  <c:v>0.43481999999999998</c:v>
                </c:pt>
                <c:pt idx="2561">
                  <c:v>0.43481999999999998</c:v>
                </c:pt>
                <c:pt idx="2562">
                  <c:v>0.43481999999999998</c:v>
                </c:pt>
                <c:pt idx="2563">
                  <c:v>0.43481999999999998</c:v>
                </c:pt>
                <c:pt idx="2564">
                  <c:v>0.43481999999999998</c:v>
                </c:pt>
                <c:pt idx="2565">
                  <c:v>0.42885000000000001</c:v>
                </c:pt>
                <c:pt idx="2566">
                  <c:v>0.44203999999999999</c:v>
                </c:pt>
                <c:pt idx="2567">
                  <c:v>0.44298999999999999</c:v>
                </c:pt>
                <c:pt idx="2568">
                  <c:v>0.46142</c:v>
                </c:pt>
                <c:pt idx="2569">
                  <c:v>0.43325999999999998</c:v>
                </c:pt>
                <c:pt idx="2570">
                  <c:v>0.46455000000000002</c:v>
                </c:pt>
                <c:pt idx="2571">
                  <c:v>0.44494</c:v>
                </c:pt>
                <c:pt idx="2572">
                  <c:v>0.43481999999999998</c:v>
                </c:pt>
                <c:pt idx="2573">
                  <c:v>0.43481999999999998</c:v>
                </c:pt>
                <c:pt idx="2574">
                  <c:v>0.43481999999999998</c:v>
                </c:pt>
                <c:pt idx="2575">
                  <c:v>0.43481999999999998</c:v>
                </c:pt>
                <c:pt idx="2576">
                  <c:v>0.43481999999999998</c:v>
                </c:pt>
                <c:pt idx="2577">
                  <c:v>0.43481999999999998</c:v>
                </c:pt>
                <c:pt idx="2578">
                  <c:v>0.41870000000000002</c:v>
                </c:pt>
                <c:pt idx="2579">
                  <c:v>0.4173</c:v>
                </c:pt>
                <c:pt idx="2580">
                  <c:v>0.43634000000000001</c:v>
                </c:pt>
                <c:pt idx="2581">
                  <c:v>0.43840000000000001</c:v>
                </c:pt>
                <c:pt idx="2582">
                  <c:v>0.47210999999999997</c:v>
                </c:pt>
                <c:pt idx="2583">
                  <c:v>0.45368999999999998</c:v>
                </c:pt>
                <c:pt idx="2584">
                  <c:v>0.46196999999999999</c:v>
                </c:pt>
                <c:pt idx="2585">
                  <c:v>0.43823000000000001</c:v>
                </c:pt>
                <c:pt idx="2586">
                  <c:v>0.43481999999999998</c:v>
                </c:pt>
                <c:pt idx="2587">
                  <c:v>0.43481999999999998</c:v>
                </c:pt>
                <c:pt idx="2588">
                  <c:v>0.43481999999999998</c:v>
                </c:pt>
                <c:pt idx="2589">
                  <c:v>0.43481999999999998</c:v>
                </c:pt>
                <c:pt idx="2590">
                  <c:v>0.42682999999999999</c:v>
                </c:pt>
                <c:pt idx="2591">
                  <c:v>0.42823</c:v>
                </c:pt>
                <c:pt idx="2592">
                  <c:v>0.41699000000000003</c:v>
                </c:pt>
                <c:pt idx="2593">
                  <c:v>0.43917</c:v>
                </c:pt>
                <c:pt idx="2594">
                  <c:v>0.432</c:v>
                </c:pt>
                <c:pt idx="2595">
                  <c:v>0.47150999999999998</c:v>
                </c:pt>
                <c:pt idx="2596">
                  <c:v>0.44489000000000001</c:v>
                </c:pt>
                <c:pt idx="2597">
                  <c:v>0.43452000000000002</c:v>
                </c:pt>
                <c:pt idx="2598">
                  <c:v>0.47481000000000001</c:v>
                </c:pt>
                <c:pt idx="2599">
                  <c:v>0.43481999999999998</c:v>
                </c:pt>
                <c:pt idx="2600">
                  <c:v>0.43481999999999998</c:v>
                </c:pt>
                <c:pt idx="2601">
                  <c:v>0.43481999999999998</c:v>
                </c:pt>
                <c:pt idx="2602">
                  <c:v>0.42837999999999998</c:v>
                </c:pt>
                <c:pt idx="2603">
                  <c:v>0.43176999999999999</c:v>
                </c:pt>
                <c:pt idx="2604">
                  <c:v>0.42055999999999999</c:v>
                </c:pt>
                <c:pt idx="2605">
                  <c:v>0.42692999999999998</c:v>
                </c:pt>
                <c:pt idx="2606">
                  <c:v>0.43093999999999999</c:v>
                </c:pt>
                <c:pt idx="2607">
                  <c:v>0.43957000000000002</c:v>
                </c:pt>
                <c:pt idx="2608">
                  <c:v>0.48259000000000002</c:v>
                </c:pt>
                <c:pt idx="2609">
                  <c:v>0.43811</c:v>
                </c:pt>
                <c:pt idx="2610">
                  <c:v>0.44657999999999998</c:v>
                </c:pt>
                <c:pt idx="2611">
                  <c:v>0.43481999999999998</c:v>
                </c:pt>
                <c:pt idx="2612">
                  <c:v>0.43481999999999998</c:v>
                </c:pt>
                <c:pt idx="2613">
                  <c:v>0.43481999999999998</c:v>
                </c:pt>
                <c:pt idx="2614">
                  <c:v>0.43481999999999998</c:v>
                </c:pt>
                <c:pt idx="2615">
                  <c:v>0.42931000000000002</c:v>
                </c:pt>
                <c:pt idx="2616">
                  <c:v>0.42442999999999997</c:v>
                </c:pt>
                <c:pt idx="2617">
                  <c:v>0.45952999999999999</c:v>
                </c:pt>
                <c:pt idx="2618">
                  <c:v>0.43630999999999998</c:v>
                </c:pt>
                <c:pt idx="2619">
                  <c:v>0.44901000000000002</c:v>
                </c:pt>
                <c:pt idx="2620">
                  <c:v>0.44268999999999997</c:v>
                </c:pt>
                <c:pt idx="2621">
                  <c:v>0.48493999999999998</c:v>
                </c:pt>
                <c:pt idx="2622">
                  <c:v>0.44413000000000002</c:v>
                </c:pt>
                <c:pt idx="2623">
                  <c:v>0.44098999999999999</c:v>
                </c:pt>
                <c:pt idx="2624">
                  <c:v>0.43481999999999998</c:v>
                </c:pt>
                <c:pt idx="2625">
                  <c:v>0.43481999999999998</c:v>
                </c:pt>
                <c:pt idx="2626">
                  <c:v>0.43481999999999998</c:v>
                </c:pt>
                <c:pt idx="2627">
                  <c:v>0.43208999999999997</c:v>
                </c:pt>
                <c:pt idx="2628">
                  <c:v>0.42569000000000001</c:v>
                </c:pt>
                <c:pt idx="2629">
                  <c:v>0.42836999999999997</c:v>
                </c:pt>
                <c:pt idx="2630">
                  <c:v>0.43151</c:v>
                </c:pt>
                <c:pt idx="2631">
                  <c:v>0.46795999999999999</c:v>
                </c:pt>
                <c:pt idx="2632">
                  <c:v>0.44434000000000001</c:v>
                </c:pt>
                <c:pt idx="2633">
                  <c:v>0.48410999999999998</c:v>
                </c:pt>
                <c:pt idx="2634">
                  <c:v>0.43180000000000002</c:v>
                </c:pt>
                <c:pt idx="2635">
                  <c:v>0.43019000000000002</c:v>
                </c:pt>
                <c:pt idx="2636">
                  <c:v>0.43481999999999998</c:v>
                </c:pt>
                <c:pt idx="2637">
                  <c:v>0.43481999999999998</c:v>
                </c:pt>
                <c:pt idx="2638">
                  <c:v>0.44207000000000002</c:v>
                </c:pt>
                <c:pt idx="2639">
                  <c:v>0.47138000000000002</c:v>
                </c:pt>
                <c:pt idx="2640">
                  <c:v>0.42796000000000001</c:v>
                </c:pt>
                <c:pt idx="2641">
                  <c:v>0.42969000000000002</c:v>
                </c:pt>
                <c:pt idx="2642">
                  <c:v>0.44450000000000001</c:v>
                </c:pt>
                <c:pt idx="2643">
                  <c:v>0.43481999999999998</c:v>
                </c:pt>
                <c:pt idx="2644">
                  <c:v>0.43481999999999998</c:v>
                </c:pt>
                <c:pt idx="2645">
                  <c:v>0.43481999999999998</c:v>
                </c:pt>
                <c:pt idx="2646">
                  <c:v>0.47476000000000002</c:v>
                </c:pt>
                <c:pt idx="2647">
                  <c:v>0.47347</c:v>
                </c:pt>
                <c:pt idx="2648">
                  <c:v>0.48061999999999999</c:v>
                </c:pt>
                <c:pt idx="2649">
                  <c:v>0.45044000000000001</c:v>
                </c:pt>
                <c:pt idx="2650">
                  <c:v>0.43481999999999998</c:v>
                </c:pt>
                <c:pt idx="2651">
                  <c:v>0.43481999999999998</c:v>
                </c:pt>
                <c:pt idx="2652">
                  <c:v>0.43481999999999998</c:v>
                </c:pt>
                <c:pt idx="2653">
                  <c:v>0.43307000000000001</c:v>
                </c:pt>
                <c:pt idx="2654">
                  <c:v>0.47254000000000002</c:v>
                </c:pt>
                <c:pt idx="2655">
                  <c:v>0.43481999999999998</c:v>
                </c:pt>
                <c:pt idx="2656">
                  <c:v>0.43481999999999998</c:v>
                </c:pt>
                <c:pt idx="2657">
                  <c:v>0.46584999999999999</c:v>
                </c:pt>
                <c:pt idx="2658">
                  <c:v>0.47022000000000003</c:v>
                </c:pt>
                <c:pt idx="2659">
                  <c:v>0.43481999999999998</c:v>
                </c:pt>
                <c:pt idx="2660">
                  <c:v>0.43481999999999998</c:v>
                </c:pt>
                <c:pt idx="2661">
                  <c:v>0.46736</c:v>
                </c:pt>
                <c:pt idx="2662">
                  <c:v>0.45673000000000002</c:v>
                </c:pt>
                <c:pt idx="2663">
                  <c:v>0.43481999999999998</c:v>
                </c:pt>
                <c:pt idx="2664">
                  <c:v>0.43481999999999998</c:v>
                </c:pt>
                <c:pt idx="2665">
                  <c:v>0.43481999999999998</c:v>
                </c:pt>
                <c:pt idx="2666">
                  <c:v>0.43292000000000003</c:v>
                </c:pt>
                <c:pt idx="2667">
                  <c:v>0.43481999999999998</c:v>
                </c:pt>
                <c:pt idx="2668">
                  <c:v>0.43481999999999998</c:v>
                </c:pt>
                <c:pt idx="2669">
                  <c:v>0.43481999999999998</c:v>
                </c:pt>
                <c:pt idx="2670">
                  <c:v>0.44429999999999997</c:v>
                </c:pt>
                <c:pt idx="2671">
                  <c:v>0.4405</c:v>
                </c:pt>
                <c:pt idx="2672">
                  <c:v>0.43968000000000002</c:v>
                </c:pt>
                <c:pt idx="2673">
                  <c:v>0.44298999999999999</c:v>
                </c:pt>
                <c:pt idx="2674">
                  <c:v>0.46173999999999998</c:v>
                </c:pt>
                <c:pt idx="2675">
                  <c:v>0.45480999999999999</c:v>
                </c:pt>
                <c:pt idx="2676">
                  <c:v>0.43481999999999998</c:v>
                </c:pt>
                <c:pt idx="2677">
                  <c:v>0.43481999999999998</c:v>
                </c:pt>
                <c:pt idx="2678">
                  <c:v>0.44174000000000002</c:v>
                </c:pt>
                <c:pt idx="2679">
                  <c:v>0.42036000000000001</c:v>
                </c:pt>
                <c:pt idx="2680">
                  <c:v>0.44545000000000001</c:v>
                </c:pt>
                <c:pt idx="2681">
                  <c:v>0.43902000000000002</c:v>
                </c:pt>
                <c:pt idx="2682">
                  <c:v>0.44184000000000001</c:v>
                </c:pt>
                <c:pt idx="2683">
                  <c:v>0.44477</c:v>
                </c:pt>
                <c:pt idx="2684">
                  <c:v>0.45551999999999998</c:v>
                </c:pt>
                <c:pt idx="2685">
                  <c:v>0.46434999999999998</c:v>
                </c:pt>
                <c:pt idx="2686">
                  <c:v>0.53873000000000004</c:v>
                </c:pt>
                <c:pt idx="2687">
                  <c:v>0.43481999999999998</c:v>
                </c:pt>
                <c:pt idx="2688">
                  <c:v>0.43481999999999998</c:v>
                </c:pt>
                <c:pt idx="2689">
                  <c:v>0.42774000000000001</c:v>
                </c:pt>
                <c:pt idx="2690">
                  <c:v>0.4718</c:v>
                </c:pt>
                <c:pt idx="2691">
                  <c:v>0.42412</c:v>
                </c:pt>
                <c:pt idx="2692">
                  <c:v>0.43612000000000001</c:v>
                </c:pt>
                <c:pt idx="2693">
                  <c:v>0.43536000000000002</c:v>
                </c:pt>
                <c:pt idx="2694">
                  <c:v>0.4415</c:v>
                </c:pt>
                <c:pt idx="2695">
                  <c:v>0.41516999999999998</c:v>
                </c:pt>
                <c:pt idx="2696">
                  <c:v>0.46600000000000003</c:v>
                </c:pt>
                <c:pt idx="2697">
                  <c:v>0.51336000000000004</c:v>
                </c:pt>
                <c:pt idx="2698">
                  <c:v>0.43481999999999998</c:v>
                </c:pt>
                <c:pt idx="2699">
                  <c:v>0.43481999999999998</c:v>
                </c:pt>
                <c:pt idx="2700">
                  <c:v>0.42287000000000002</c:v>
                </c:pt>
                <c:pt idx="2701">
                  <c:v>0.43190000000000001</c:v>
                </c:pt>
                <c:pt idx="2702">
                  <c:v>0.43502000000000002</c:v>
                </c:pt>
                <c:pt idx="2703">
                  <c:v>0.44183</c:v>
                </c:pt>
                <c:pt idx="2704">
                  <c:v>0.44651999999999997</c:v>
                </c:pt>
                <c:pt idx="2705">
                  <c:v>0.43504999999999999</c:v>
                </c:pt>
                <c:pt idx="2706">
                  <c:v>0.41341</c:v>
                </c:pt>
                <c:pt idx="2707">
                  <c:v>0.46683000000000002</c:v>
                </c:pt>
                <c:pt idx="2708">
                  <c:v>0.48531999999999997</c:v>
                </c:pt>
                <c:pt idx="2709">
                  <c:v>0.43481999999999998</c:v>
                </c:pt>
                <c:pt idx="2710">
                  <c:v>0.43481999999999998</c:v>
                </c:pt>
                <c:pt idx="2711">
                  <c:v>0.43741000000000002</c:v>
                </c:pt>
                <c:pt idx="2712">
                  <c:v>0.42820999999999998</c:v>
                </c:pt>
                <c:pt idx="2713">
                  <c:v>0.43875999999999998</c:v>
                </c:pt>
                <c:pt idx="2714">
                  <c:v>0.44005</c:v>
                </c:pt>
                <c:pt idx="2715">
                  <c:v>0.44467000000000001</c:v>
                </c:pt>
                <c:pt idx="2716">
                  <c:v>0.44431999999999999</c:v>
                </c:pt>
                <c:pt idx="2717">
                  <c:v>0.41205000000000003</c:v>
                </c:pt>
                <c:pt idx="2718">
                  <c:v>0.47277000000000002</c:v>
                </c:pt>
                <c:pt idx="2719">
                  <c:v>0.47197</c:v>
                </c:pt>
                <c:pt idx="2720">
                  <c:v>0.43481999999999998</c:v>
                </c:pt>
                <c:pt idx="2721">
                  <c:v>0.43481999999999998</c:v>
                </c:pt>
                <c:pt idx="2722">
                  <c:v>0.43436999999999998</c:v>
                </c:pt>
                <c:pt idx="2723">
                  <c:v>0.42936000000000002</c:v>
                </c:pt>
                <c:pt idx="2724">
                  <c:v>0.42009000000000002</c:v>
                </c:pt>
                <c:pt idx="2725">
                  <c:v>0.44256000000000001</c:v>
                </c:pt>
                <c:pt idx="2726">
                  <c:v>0.44286999999999999</c:v>
                </c:pt>
                <c:pt idx="2727">
                  <c:v>0.41415000000000002</c:v>
                </c:pt>
                <c:pt idx="2728">
                  <c:v>0.47305999999999998</c:v>
                </c:pt>
                <c:pt idx="2729">
                  <c:v>0.49661</c:v>
                </c:pt>
                <c:pt idx="2730">
                  <c:v>0.43481999999999998</c:v>
                </c:pt>
                <c:pt idx="2731">
                  <c:v>0.43481999999999998</c:v>
                </c:pt>
                <c:pt idx="2732">
                  <c:v>0.43481999999999998</c:v>
                </c:pt>
                <c:pt idx="2733">
                  <c:v>0.42926999999999998</c:v>
                </c:pt>
                <c:pt idx="2734">
                  <c:v>0.42113</c:v>
                </c:pt>
                <c:pt idx="2735">
                  <c:v>0.43908000000000003</c:v>
                </c:pt>
                <c:pt idx="2736">
                  <c:v>0.43318000000000001</c:v>
                </c:pt>
                <c:pt idx="2737">
                  <c:v>0.44068000000000002</c:v>
                </c:pt>
                <c:pt idx="2738">
                  <c:v>0.46396999999999999</c:v>
                </c:pt>
                <c:pt idx="2739">
                  <c:v>0.48453000000000002</c:v>
                </c:pt>
                <c:pt idx="2740">
                  <c:v>0.43481999999999998</c:v>
                </c:pt>
                <c:pt idx="2741">
                  <c:v>0.43481999999999998</c:v>
                </c:pt>
                <c:pt idx="2742">
                  <c:v>0.43481999999999998</c:v>
                </c:pt>
                <c:pt idx="2743">
                  <c:v>0.42386000000000001</c:v>
                </c:pt>
                <c:pt idx="2744">
                  <c:v>0.42136000000000001</c:v>
                </c:pt>
                <c:pt idx="2745">
                  <c:v>0.43972</c:v>
                </c:pt>
                <c:pt idx="2746">
                  <c:v>0.43269000000000002</c:v>
                </c:pt>
                <c:pt idx="2747">
                  <c:v>0.45424999999999999</c:v>
                </c:pt>
                <c:pt idx="2748">
                  <c:v>0.41672999999999999</c:v>
                </c:pt>
                <c:pt idx="2749">
                  <c:v>0.45780999999999999</c:v>
                </c:pt>
                <c:pt idx="2750">
                  <c:v>0.43481999999999998</c:v>
                </c:pt>
                <c:pt idx="2751">
                  <c:v>0.43481999999999998</c:v>
                </c:pt>
                <c:pt idx="2752">
                  <c:v>0.43481999999999998</c:v>
                </c:pt>
                <c:pt idx="2753">
                  <c:v>0.39411000000000002</c:v>
                </c:pt>
                <c:pt idx="2754">
                  <c:v>0.44006000000000001</c:v>
                </c:pt>
                <c:pt idx="2755">
                  <c:v>0.44017000000000001</c:v>
                </c:pt>
                <c:pt idx="2756">
                  <c:v>0.44134000000000001</c:v>
                </c:pt>
                <c:pt idx="2757">
                  <c:v>0.43215999999999999</c:v>
                </c:pt>
                <c:pt idx="2758">
                  <c:v>0.41293000000000002</c:v>
                </c:pt>
                <c:pt idx="2759">
                  <c:v>0.49391000000000002</c:v>
                </c:pt>
                <c:pt idx="2760">
                  <c:v>0.43481999999999998</c:v>
                </c:pt>
                <c:pt idx="2761">
                  <c:v>0.43481999999999998</c:v>
                </c:pt>
                <c:pt idx="2762">
                  <c:v>0.39590999999999998</c:v>
                </c:pt>
                <c:pt idx="2763">
                  <c:v>0.41916999999999999</c:v>
                </c:pt>
                <c:pt idx="2764">
                  <c:v>0.44085999999999997</c:v>
                </c:pt>
                <c:pt idx="2765">
                  <c:v>0.44230999999999998</c:v>
                </c:pt>
                <c:pt idx="2766">
                  <c:v>0.44447999999999999</c:v>
                </c:pt>
                <c:pt idx="2767">
                  <c:v>0.41276000000000002</c:v>
                </c:pt>
                <c:pt idx="2768">
                  <c:v>0.43481999999999998</c:v>
                </c:pt>
                <c:pt idx="2769">
                  <c:v>0.42359999999999998</c:v>
                </c:pt>
                <c:pt idx="2770">
                  <c:v>0.42458000000000001</c:v>
                </c:pt>
                <c:pt idx="2771">
                  <c:v>0.44762000000000002</c:v>
                </c:pt>
                <c:pt idx="2772">
                  <c:v>0.44291000000000003</c:v>
                </c:pt>
                <c:pt idx="2773">
                  <c:v>0.44862000000000002</c:v>
                </c:pt>
                <c:pt idx="2774">
                  <c:v>0.42448000000000002</c:v>
                </c:pt>
                <c:pt idx="2775">
                  <c:v>0.43481999999999998</c:v>
                </c:pt>
                <c:pt idx="2776">
                  <c:v>0.43481999999999998</c:v>
                </c:pt>
                <c:pt idx="2777">
                  <c:v>0.42143000000000003</c:v>
                </c:pt>
                <c:pt idx="2778">
                  <c:v>0.42387000000000002</c:v>
                </c:pt>
                <c:pt idx="2779">
                  <c:v>0.436</c:v>
                </c:pt>
                <c:pt idx="2780">
                  <c:v>0.44672000000000001</c:v>
                </c:pt>
                <c:pt idx="2781">
                  <c:v>0.44329000000000002</c:v>
                </c:pt>
                <c:pt idx="2782">
                  <c:v>0.43673000000000001</c:v>
                </c:pt>
                <c:pt idx="2783">
                  <c:v>0.42337000000000002</c:v>
                </c:pt>
                <c:pt idx="2784">
                  <c:v>0.43481999999999998</c:v>
                </c:pt>
                <c:pt idx="2785">
                  <c:v>0.43481999999999998</c:v>
                </c:pt>
                <c:pt idx="2786">
                  <c:v>0.42316999999999999</c:v>
                </c:pt>
                <c:pt idx="2787">
                  <c:v>0.42177999999999999</c:v>
                </c:pt>
                <c:pt idx="2788">
                  <c:v>0.43130000000000002</c:v>
                </c:pt>
                <c:pt idx="2789">
                  <c:v>0.43703999999999998</c:v>
                </c:pt>
                <c:pt idx="2790">
                  <c:v>0.41675000000000001</c:v>
                </c:pt>
                <c:pt idx="2791">
                  <c:v>0.43715999999999999</c:v>
                </c:pt>
                <c:pt idx="2792">
                  <c:v>0.47056999999999999</c:v>
                </c:pt>
                <c:pt idx="2793">
                  <c:v>0.43481999999999998</c:v>
                </c:pt>
                <c:pt idx="2794">
                  <c:v>0.43481999999999998</c:v>
                </c:pt>
                <c:pt idx="2795">
                  <c:v>0.42097000000000001</c:v>
                </c:pt>
                <c:pt idx="2796">
                  <c:v>0.42183999999999999</c:v>
                </c:pt>
                <c:pt idx="2797">
                  <c:v>0.42294999999999999</c:v>
                </c:pt>
                <c:pt idx="2798">
                  <c:v>0.43390000000000001</c:v>
                </c:pt>
                <c:pt idx="2799">
                  <c:v>0.43354999999999999</c:v>
                </c:pt>
                <c:pt idx="2800">
                  <c:v>0.43748999999999999</c:v>
                </c:pt>
                <c:pt idx="2801">
                  <c:v>0.43980999999999998</c:v>
                </c:pt>
                <c:pt idx="2802">
                  <c:v>0.47747000000000001</c:v>
                </c:pt>
                <c:pt idx="2803">
                  <c:v>0.46421000000000001</c:v>
                </c:pt>
                <c:pt idx="2804">
                  <c:v>0.43481999999999998</c:v>
                </c:pt>
                <c:pt idx="2805">
                  <c:v>0.43481999999999998</c:v>
                </c:pt>
                <c:pt idx="2806">
                  <c:v>0.40949000000000002</c:v>
                </c:pt>
                <c:pt idx="2807">
                  <c:v>0.41191</c:v>
                </c:pt>
                <c:pt idx="2808">
                  <c:v>0.42315000000000003</c:v>
                </c:pt>
                <c:pt idx="2809">
                  <c:v>0.42525000000000002</c:v>
                </c:pt>
                <c:pt idx="2810">
                  <c:v>0.42573</c:v>
                </c:pt>
                <c:pt idx="2811">
                  <c:v>0.43452000000000002</c:v>
                </c:pt>
                <c:pt idx="2812">
                  <c:v>0.44213000000000002</c:v>
                </c:pt>
                <c:pt idx="2813">
                  <c:v>0.44258999999999998</c:v>
                </c:pt>
                <c:pt idx="2814">
                  <c:v>0.48497000000000001</c:v>
                </c:pt>
                <c:pt idx="2815">
                  <c:v>0.44228000000000001</c:v>
                </c:pt>
                <c:pt idx="2816">
                  <c:v>0.43481999999999998</c:v>
                </c:pt>
                <c:pt idx="2817">
                  <c:v>0.43481999999999998</c:v>
                </c:pt>
                <c:pt idx="2818">
                  <c:v>0.43481999999999998</c:v>
                </c:pt>
                <c:pt idx="2819">
                  <c:v>0.41075</c:v>
                </c:pt>
                <c:pt idx="2820">
                  <c:v>0.40945999999999999</c:v>
                </c:pt>
                <c:pt idx="2821">
                  <c:v>0.42174</c:v>
                </c:pt>
                <c:pt idx="2822">
                  <c:v>0.44391000000000003</c:v>
                </c:pt>
                <c:pt idx="2823">
                  <c:v>0.42466999999999999</c:v>
                </c:pt>
                <c:pt idx="2824">
                  <c:v>0.44153999999999999</c:v>
                </c:pt>
                <c:pt idx="2825">
                  <c:v>0.44112000000000001</c:v>
                </c:pt>
                <c:pt idx="2826">
                  <c:v>0.43804999999999999</c:v>
                </c:pt>
                <c:pt idx="2827">
                  <c:v>0.45411000000000001</c:v>
                </c:pt>
                <c:pt idx="2828">
                  <c:v>0.46694999999999998</c:v>
                </c:pt>
                <c:pt idx="2829">
                  <c:v>0.43842999999999999</c:v>
                </c:pt>
                <c:pt idx="2830">
                  <c:v>0.45996999999999999</c:v>
                </c:pt>
                <c:pt idx="2831">
                  <c:v>0.43481999999999998</c:v>
                </c:pt>
                <c:pt idx="2832">
                  <c:v>0.43481999999999998</c:v>
                </c:pt>
                <c:pt idx="2833">
                  <c:v>0.45981</c:v>
                </c:pt>
                <c:pt idx="2834">
                  <c:v>0.45932000000000001</c:v>
                </c:pt>
                <c:pt idx="2835">
                  <c:v>0.45956000000000002</c:v>
                </c:pt>
                <c:pt idx="2836">
                  <c:v>0.44291999999999998</c:v>
                </c:pt>
                <c:pt idx="2837">
                  <c:v>0.44318000000000002</c:v>
                </c:pt>
                <c:pt idx="2838">
                  <c:v>0.4153</c:v>
                </c:pt>
                <c:pt idx="2839">
                  <c:v>0.41071000000000002</c:v>
                </c:pt>
                <c:pt idx="2840">
                  <c:v>0.41720000000000002</c:v>
                </c:pt>
                <c:pt idx="2841">
                  <c:v>0.45679999999999998</c:v>
                </c:pt>
                <c:pt idx="2842">
                  <c:v>0.44102999999999998</c:v>
                </c:pt>
                <c:pt idx="2843">
                  <c:v>0.43262</c:v>
                </c:pt>
                <c:pt idx="2844">
                  <c:v>0.44080000000000003</c:v>
                </c:pt>
                <c:pt idx="2845">
                  <c:v>0.44531999999999999</c:v>
                </c:pt>
                <c:pt idx="2846">
                  <c:v>0.44862999999999997</c:v>
                </c:pt>
                <c:pt idx="2847">
                  <c:v>0.49107000000000001</c:v>
                </c:pt>
                <c:pt idx="2848">
                  <c:v>0.4592</c:v>
                </c:pt>
                <c:pt idx="2849">
                  <c:v>0.43985999999999997</c:v>
                </c:pt>
                <c:pt idx="2850">
                  <c:v>0.41555999999999998</c:v>
                </c:pt>
                <c:pt idx="2851">
                  <c:v>0.42742000000000002</c:v>
                </c:pt>
                <c:pt idx="2852">
                  <c:v>0.41163</c:v>
                </c:pt>
                <c:pt idx="2853">
                  <c:v>0.43481999999999998</c:v>
                </c:pt>
                <c:pt idx="2854">
                  <c:v>0.45007000000000003</c:v>
                </c:pt>
                <c:pt idx="2855">
                  <c:v>0.44812999999999997</c:v>
                </c:pt>
                <c:pt idx="2856">
                  <c:v>0.44893</c:v>
                </c:pt>
                <c:pt idx="2857">
                  <c:v>0.42974000000000001</c:v>
                </c:pt>
                <c:pt idx="2858">
                  <c:v>0.43541000000000002</c:v>
                </c:pt>
                <c:pt idx="2859">
                  <c:v>0.45667999999999997</c:v>
                </c:pt>
                <c:pt idx="2860">
                  <c:v>0.45780999999999999</c:v>
                </c:pt>
                <c:pt idx="2861">
                  <c:v>0.42541000000000001</c:v>
                </c:pt>
                <c:pt idx="2862">
                  <c:v>0.40964</c:v>
                </c:pt>
                <c:pt idx="2863">
                  <c:v>0.46677000000000002</c:v>
                </c:pt>
                <c:pt idx="2864">
                  <c:v>0.44851999999999997</c:v>
                </c:pt>
                <c:pt idx="2865">
                  <c:v>0.43203999999999998</c:v>
                </c:pt>
                <c:pt idx="2866">
                  <c:v>0.46406999999999998</c:v>
                </c:pt>
                <c:pt idx="2867">
                  <c:v>0.46920000000000001</c:v>
                </c:pt>
                <c:pt idx="2868">
                  <c:v>0.47181000000000001</c:v>
                </c:pt>
                <c:pt idx="2869">
                  <c:v>0.48451</c:v>
                </c:pt>
                <c:pt idx="2870">
                  <c:v>0.47474</c:v>
                </c:pt>
                <c:pt idx="2871">
                  <c:v>0.43657000000000001</c:v>
                </c:pt>
                <c:pt idx="2872">
                  <c:v>0.42725000000000002</c:v>
                </c:pt>
                <c:pt idx="2873">
                  <c:v>0.40612999999999999</c:v>
                </c:pt>
                <c:pt idx="2874">
                  <c:v>0.41707</c:v>
                </c:pt>
                <c:pt idx="2875">
                  <c:v>0.41115000000000002</c:v>
                </c:pt>
                <c:pt idx="2876">
                  <c:v>0.40348000000000001</c:v>
                </c:pt>
                <c:pt idx="2877">
                  <c:v>0.43481999999999998</c:v>
                </c:pt>
                <c:pt idx="2878">
                  <c:v>0.43274000000000001</c:v>
                </c:pt>
                <c:pt idx="2879">
                  <c:v>0.42501</c:v>
                </c:pt>
                <c:pt idx="2880">
                  <c:v>0.42801</c:v>
                </c:pt>
                <c:pt idx="2881">
                  <c:v>0.43969000000000003</c:v>
                </c:pt>
                <c:pt idx="2882">
                  <c:v>0.43259999999999998</c:v>
                </c:pt>
                <c:pt idx="2883">
                  <c:v>0.43280000000000002</c:v>
                </c:pt>
                <c:pt idx="2884">
                  <c:v>0.44635000000000002</c:v>
                </c:pt>
                <c:pt idx="2885">
                  <c:v>0.42131999999999997</c:v>
                </c:pt>
                <c:pt idx="2886">
                  <c:v>0.45726</c:v>
                </c:pt>
                <c:pt idx="2887">
                  <c:v>0.40827000000000002</c:v>
                </c:pt>
                <c:pt idx="2888">
                  <c:v>0.43065999999999999</c:v>
                </c:pt>
                <c:pt idx="2889">
                  <c:v>0.45763999999999999</c:v>
                </c:pt>
                <c:pt idx="2890">
                  <c:v>0.46089999999999998</c:v>
                </c:pt>
                <c:pt idx="2891">
                  <c:v>0.46307999999999999</c:v>
                </c:pt>
                <c:pt idx="2892">
                  <c:v>0.48026999999999997</c:v>
                </c:pt>
                <c:pt idx="2893">
                  <c:v>0.49368000000000001</c:v>
                </c:pt>
                <c:pt idx="2894">
                  <c:v>0.46134999999999998</c:v>
                </c:pt>
                <c:pt idx="2895">
                  <c:v>0.42793999999999999</c:v>
                </c:pt>
                <c:pt idx="2896">
                  <c:v>0.44244</c:v>
                </c:pt>
                <c:pt idx="2897">
                  <c:v>0.39378999999999997</c:v>
                </c:pt>
                <c:pt idx="2898">
                  <c:v>0.41711999999999999</c:v>
                </c:pt>
                <c:pt idx="2899">
                  <c:v>0.40167000000000003</c:v>
                </c:pt>
                <c:pt idx="2900">
                  <c:v>0.39304</c:v>
                </c:pt>
                <c:pt idx="2901">
                  <c:v>0.43481999999999998</c:v>
                </c:pt>
                <c:pt idx="2902">
                  <c:v>0.43481999999999998</c:v>
                </c:pt>
                <c:pt idx="2903">
                  <c:v>0.44444</c:v>
                </c:pt>
                <c:pt idx="2904">
                  <c:v>0.45950999999999997</c:v>
                </c:pt>
                <c:pt idx="2905">
                  <c:v>0.43075999999999998</c:v>
                </c:pt>
                <c:pt idx="2906">
                  <c:v>0.42675000000000002</c:v>
                </c:pt>
                <c:pt idx="2907">
                  <c:v>0.45465</c:v>
                </c:pt>
                <c:pt idx="2908">
                  <c:v>0.45473000000000002</c:v>
                </c:pt>
                <c:pt idx="2909">
                  <c:v>0.43189</c:v>
                </c:pt>
                <c:pt idx="2910">
                  <c:v>0.43279000000000001</c:v>
                </c:pt>
                <c:pt idx="2911">
                  <c:v>0.45004</c:v>
                </c:pt>
                <c:pt idx="2912">
                  <c:v>0.42044999999999999</c:v>
                </c:pt>
                <c:pt idx="2913">
                  <c:v>0.40905999999999998</c:v>
                </c:pt>
                <c:pt idx="2914">
                  <c:v>0.43204999999999999</c:v>
                </c:pt>
                <c:pt idx="2915">
                  <c:v>0.46668999999999999</c:v>
                </c:pt>
                <c:pt idx="2916">
                  <c:v>0.43376999999999999</c:v>
                </c:pt>
                <c:pt idx="2917">
                  <c:v>0.46753</c:v>
                </c:pt>
                <c:pt idx="2918">
                  <c:v>0.46401999999999999</c:v>
                </c:pt>
                <c:pt idx="2919">
                  <c:v>0.46678999999999998</c:v>
                </c:pt>
                <c:pt idx="2920">
                  <c:v>0.45867999999999998</c:v>
                </c:pt>
                <c:pt idx="2921">
                  <c:v>0.43491999999999997</c:v>
                </c:pt>
                <c:pt idx="2922">
                  <c:v>0.42170999999999997</c:v>
                </c:pt>
                <c:pt idx="2923">
                  <c:v>0.44283</c:v>
                </c:pt>
                <c:pt idx="2924">
                  <c:v>0.41661999999999999</c:v>
                </c:pt>
                <c:pt idx="2925">
                  <c:v>0.40679999999999999</c:v>
                </c:pt>
                <c:pt idx="2926">
                  <c:v>0.40649000000000002</c:v>
                </c:pt>
                <c:pt idx="2927">
                  <c:v>0.39119999999999999</c:v>
                </c:pt>
                <c:pt idx="2928">
                  <c:v>0.43481999999999998</c:v>
                </c:pt>
                <c:pt idx="2929">
                  <c:v>0.43481999999999998</c:v>
                </c:pt>
                <c:pt idx="2930">
                  <c:v>0.43481999999999998</c:v>
                </c:pt>
                <c:pt idx="2931">
                  <c:v>0.43794</c:v>
                </c:pt>
                <c:pt idx="2932">
                  <c:v>0.44430999999999998</c:v>
                </c:pt>
                <c:pt idx="2933">
                  <c:v>0.44447999999999999</c:v>
                </c:pt>
                <c:pt idx="2934">
                  <c:v>0.43065999999999999</c:v>
                </c:pt>
                <c:pt idx="2935">
                  <c:v>0.43064000000000002</c:v>
                </c:pt>
                <c:pt idx="2936">
                  <c:v>0.43069000000000002</c:v>
                </c:pt>
                <c:pt idx="2937">
                  <c:v>0.42043999999999998</c:v>
                </c:pt>
                <c:pt idx="2938">
                  <c:v>0.42055999999999999</c:v>
                </c:pt>
                <c:pt idx="2939">
                  <c:v>0.43725999999999998</c:v>
                </c:pt>
                <c:pt idx="2940">
                  <c:v>0.41955999999999999</c:v>
                </c:pt>
                <c:pt idx="2941">
                  <c:v>0.42074</c:v>
                </c:pt>
                <c:pt idx="2942">
                  <c:v>0.41814000000000001</c:v>
                </c:pt>
                <c:pt idx="2943">
                  <c:v>0.42930000000000001</c:v>
                </c:pt>
                <c:pt idx="2944">
                  <c:v>0.46559</c:v>
                </c:pt>
                <c:pt idx="2945">
                  <c:v>0.46683999999999998</c:v>
                </c:pt>
                <c:pt idx="2946">
                  <c:v>0.47416999999999998</c:v>
                </c:pt>
                <c:pt idx="2947">
                  <c:v>0.48072999999999999</c:v>
                </c:pt>
                <c:pt idx="2948">
                  <c:v>0.49074000000000001</c:v>
                </c:pt>
                <c:pt idx="2949">
                  <c:v>0.44624999999999998</c:v>
                </c:pt>
                <c:pt idx="2950">
                  <c:v>0.42871999999999999</c:v>
                </c:pt>
                <c:pt idx="2951">
                  <c:v>0.43658000000000002</c:v>
                </c:pt>
                <c:pt idx="2952">
                  <c:v>0.41465999999999997</c:v>
                </c:pt>
                <c:pt idx="2953">
                  <c:v>0.43741999999999998</c:v>
                </c:pt>
                <c:pt idx="2954">
                  <c:v>0.41976999999999998</c:v>
                </c:pt>
                <c:pt idx="2955">
                  <c:v>0.41710999999999998</c:v>
                </c:pt>
                <c:pt idx="2956">
                  <c:v>0.40514</c:v>
                </c:pt>
                <c:pt idx="2957">
                  <c:v>0.38009999999999999</c:v>
                </c:pt>
                <c:pt idx="2958">
                  <c:v>0.39911999999999997</c:v>
                </c:pt>
                <c:pt idx="2959">
                  <c:v>0.43481999999999998</c:v>
                </c:pt>
                <c:pt idx="2960">
                  <c:v>0.43481999999999998</c:v>
                </c:pt>
                <c:pt idx="2961">
                  <c:v>0.43370999999999998</c:v>
                </c:pt>
                <c:pt idx="2962">
                  <c:v>0.43369999999999997</c:v>
                </c:pt>
                <c:pt idx="2963">
                  <c:v>0.44430999999999998</c:v>
                </c:pt>
                <c:pt idx="2964">
                  <c:v>0.43293999999999999</c:v>
                </c:pt>
                <c:pt idx="2965">
                  <c:v>0.43070000000000003</c:v>
                </c:pt>
                <c:pt idx="2966">
                  <c:v>0.43065999999999999</c:v>
                </c:pt>
                <c:pt idx="2967">
                  <c:v>0.43134</c:v>
                </c:pt>
                <c:pt idx="2968">
                  <c:v>0.45356000000000002</c:v>
                </c:pt>
                <c:pt idx="2969">
                  <c:v>0.42608000000000001</c:v>
                </c:pt>
                <c:pt idx="2970">
                  <c:v>0.44816</c:v>
                </c:pt>
                <c:pt idx="2971">
                  <c:v>0.42105999999999999</c:v>
                </c:pt>
                <c:pt idx="2972">
                  <c:v>0.43253000000000003</c:v>
                </c:pt>
                <c:pt idx="2973">
                  <c:v>0.44651999999999997</c:v>
                </c:pt>
                <c:pt idx="2974">
                  <c:v>0.43202000000000002</c:v>
                </c:pt>
                <c:pt idx="2975">
                  <c:v>0.43201000000000001</c:v>
                </c:pt>
                <c:pt idx="2976">
                  <c:v>0.42216999999999999</c:v>
                </c:pt>
                <c:pt idx="2977">
                  <c:v>0.46306000000000003</c:v>
                </c:pt>
                <c:pt idx="2978">
                  <c:v>0.47685</c:v>
                </c:pt>
                <c:pt idx="2979">
                  <c:v>0.46598000000000001</c:v>
                </c:pt>
                <c:pt idx="2980">
                  <c:v>0.47040999999999999</c:v>
                </c:pt>
                <c:pt idx="2981">
                  <c:v>0.43802999999999997</c:v>
                </c:pt>
                <c:pt idx="2982">
                  <c:v>0.42681999999999998</c:v>
                </c:pt>
                <c:pt idx="2983">
                  <c:v>0.41222999999999999</c:v>
                </c:pt>
                <c:pt idx="2984">
                  <c:v>0.41299999999999998</c:v>
                </c:pt>
                <c:pt idx="2985">
                  <c:v>0.41309000000000001</c:v>
                </c:pt>
                <c:pt idx="2986">
                  <c:v>0.42348999999999998</c:v>
                </c:pt>
                <c:pt idx="2987">
                  <c:v>0.41165000000000002</c:v>
                </c:pt>
                <c:pt idx="2988">
                  <c:v>0.40428999999999998</c:v>
                </c:pt>
                <c:pt idx="2989">
                  <c:v>0.39740999999999999</c:v>
                </c:pt>
                <c:pt idx="2990">
                  <c:v>0.40777000000000002</c:v>
                </c:pt>
                <c:pt idx="2991">
                  <c:v>0.43481999999999998</c:v>
                </c:pt>
                <c:pt idx="2992">
                  <c:v>0.43395</c:v>
                </c:pt>
                <c:pt idx="2993">
                  <c:v>0.43297000000000002</c:v>
                </c:pt>
                <c:pt idx="2994">
                  <c:v>0.42285</c:v>
                </c:pt>
                <c:pt idx="2995">
                  <c:v>0.41672999999999999</c:v>
                </c:pt>
                <c:pt idx="2996">
                  <c:v>0.42829</c:v>
                </c:pt>
                <c:pt idx="2997">
                  <c:v>0.42088999999999999</c:v>
                </c:pt>
                <c:pt idx="2998">
                  <c:v>0.45815</c:v>
                </c:pt>
                <c:pt idx="2999">
                  <c:v>0.45801999999999998</c:v>
                </c:pt>
                <c:pt idx="3000">
                  <c:v>0.45337</c:v>
                </c:pt>
                <c:pt idx="3001">
                  <c:v>0.44943</c:v>
                </c:pt>
                <c:pt idx="3002">
                  <c:v>0.43396000000000001</c:v>
                </c:pt>
                <c:pt idx="3003">
                  <c:v>0.45815</c:v>
                </c:pt>
                <c:pt idx="3004">
                  <c:v>0.43991999999999998</c:v>
                </c:pt>
                <c:pt idx="3005">
                  <c:v>0.43537999999999999</c:v>
                </c:pt>
                <c:pt idx="3006">
                  <c:v>0.41621999999999998</c:v>
                </c:pt>
                <c:pt idx="3007">
                  <c:v>0.42248999999999998</c:v>
                </c:pt>
                <c:pt idx="3008">
                  <c:v>0.46444000000000002</c:v>
                </c:pt>
                <c:pt idx="3009">
                  <c:v>0.46925</c:v>
                </c:pt>
                <c:pt idx="3010">
                  <c:v>0.42681999999999998</c:v>
                </c:pt>
                <c:pt idx="3011">
                  <c:v>0.43268000000000001</c:v>
                </c:pt>
                <c:pt idx="3012">
                  <c:v>0.43001</c:v>
                </c:pt>
                <c:pt idx="3013">
                  <c:v>0.42592000000000002</c:v>
                </c:pt>
                <c:pt idx="3014">
                  <c:v>0.40872000000000003</c:v>
                </c:pt>
                <c:pt idx="3015">
                  <c:v>0.42158000000000001</c:v>
                </c:pt>
                <c:pt idx="3016">
                  <c:v>0.41408</c:v>
                </c:pt>
                <c:pt idx="3017">
                  <c:v>0.41759000000000002</c:v>
                </c:pt>
                <c:pt idx="3018">
                  <c:v>0.41227000000000003</c:v>
                </c:pt>
                <c:pt idx="3019">
                  <c:v>0.4073</c:v>
                </c:pt>
                <c:pt idx="3020">
                  <c:v>0.38228000000000001</c:v>
                </c:pt>
                <c:pt idx="3021">
                  <c:v>0.40331</c:v>
                </c:pt>
                <c:pt idx="3022">
                  <c:v>0.43481999999999998</c:v>
                </c:pt>
                <c:pt idx="3023">
                  <c:v>0.43431999999999998</c:v>
                </c:pt>
                <c:pt idx="3024">
                  <c:v>0.43175000000000002</c:v>
                </c:pt>
                <c:pt idx="3025">
                  <c:v>0.43253000000000003</c:v>
                </c:pt>
                <c:pt idx="3026">
                  <c:v>0.43196000000000001</c:v>
                </c:pt>
                <c:pt idx="3027">
                  <c:v>0.41615999999999997</c:v>
                </c:pt>
                <c:pt idx="3028">
                  <c:v>0.41637999999999997</c:v>
                </c:pt>
                <c:pt idx="3029">
                  <c:v>0.43558999999999998</c:v>
                </c:pt>
                <c:pt idx="3030">
                  <c:v>0.44008999999999998</c:v>
                </c:pt>
                <c:pt idx="3031">
                  <c:v>0.44055</c:v>
                </c:pt>
                <c:pt idx="3032">
                  <c:v>0.43342000000000003</c:v>
                </c:pt>
                <c:pt idx="3033">
                  <c:v>0.43252000000000002</c:v>
                </c:pt>
                <c:pt idx="3034">
                  <c:v>0.44829000000000002</c:v>
                </c:pt>
                <c:pt idx="3035">
                  <c:v>0.45223999999999998</c:v>
                </c:pt>
                <c:pt idx="3036">
                  <c:v>0.43520999999999999</c:v>
                </c:pt>
                <c:pt idx="3037">
                  <c:v>0.41622999999999999</c:v>
                </c:pt>
                <c:pt idx="3038">
                  <c:v>0.42285</c:v>
                </c:pt>
                <c:pt idx="3039">
                  <c:v>0.46686</c:v>
                </c:pt>
                <c:pt idx="3040">
                  <c:v>0.42397000000000001</c:v>
                </c:pt>
                <c:pt idx="3041">
                  <c:v>0.42210999999999999</c:v>
                </c:pt>
                <c:pt idx="3042">
                  <c:v>0.42731999999999998</c:v>
                </c:pt>
                <c:pt idx="3043">
                  <c:v>0.43968000000000002</c:v>
                </c:pt>
                <c:pt idx="3044">
                  <c:v>0.40487000000000001</c:v>
                </c:pt>
                <c:pt idx="3045">
                  <c:v>0.40765000000000001</c:v>
                </c:pt>
                <c:pt idx="3046">
                  <c:v>0.41393000000000002</c:v>
                </c:pt>
                <c:pt idx="3047">
                  <c:v>0.41655999999999999</c:v>
                </c:pt>
                <c:pt idx="3048">
                  <c:v>0.41654999999999998</c:v>
                </c:pt>
                <c:pt idx="3049">
                  <c:v>0.41947000000000001</c:v>
                </c:pt>
                <c:pt idx="3050">
                  <c:v>0.40789999999999998</c:v>
                </c:pt>
                <c:pt idx="3051">
                  <c:v>0.38064999999999999</c:v>
                </c:pt>
                <c:pt idx="3052">
                  <c:v>0.43481999999999998</c:v>
                </c:pt>
                <c:pt idx="3053">
                  <c:v>0.45006000000000002</c:v>
                </c:pt>
                <c:pt idx="3054">
                  <c:v>0.45022000000000001</c:v>
                </c:pt>
                <c:pt idx="3055">
                  <c:v>0.42925000000000002</c:v>
                </c:pt>
                <c:pt idx="3056">
                  <c:v>0.43445</c:v>
                </c:pt>
                <c:pt idx="3057">
                  <c:v>0.41726999999999997</c:v>
                </c:pt>
                <c:pt idx="3058">
                  <c:v>0.43126999999999999</c:v>
                </c:pt>
                <c:pt idx="3059">
                  <c:v>0.45646999999999999</c:v>
                </c:pt>
                <c:pt idx="3060">
                  <c:v>0.45646999999999999</c:v>
                </c:pt>
                <c:pt idx="3061">
                  <c:v>0.42124</c:v>
                </c:pt>
                <c:pt idx="3062">
                  <c:v>0.42680000000000001</c:v>
                </c:pt>
                <c:pt idx="3063">
                  <c:v>0.44044</c:v>
                </c:pt>
                <c:pt idx="3064">
                  <c:v>0.44086999999999998</c:v>
                </c:pt>
                <c:pt idx="3065">
                  <c:v>0.42965999999999999</c:v>
                </c:pt>
                <c:pt idx="3066">
                  <c:v>0.43654999999999999</c:v>
                </c:pt>
                <c:pt idx="3067">
                  <c:v>0.43628</c:v>
                </c:pt>
                <c:pt idx="3068">
                  <c:v>0.46568999999999999</c:v>
                </c:pt>
                <c:pt idx="3069">
                  <c:v>0.43174000000000001</c:v>
                </c:pt>
                <c:pt idx="3070">
                  <c:v>0.42255999999999999</c:v>
                </c:pt>
                <c:pt idx="3071">
                  <c:v>0.44091999999999998</c:v>
                </c:pt>
                <c:pt idx="3072">
                  <c:v>0.45630999999999999</c:v>
                </c:pt>
                <c:pt idx="3073">
                  <c:v>0.42015999999999998</c:v>
                </c:pt>
                <c:pt idx="3074">
                  <c:v>0.41898999999999997</c:v>
                </c:pt>
                <c:pt idx="3075">
                  <c:v>0.43104999999999999</c:v>
                </c:pt>
                <c:pt idx="3076">
                  <c:v>0.43565999999999999</c:v>
                </c:pt>
                <c:pt idx="3077">
                  <c:v>0.40508</c:v>
                </c:pt>
                <c:pt idx="3078">
                  <c:v>0.40749999999999997</c:v>
                </c:pt>
                <c:pt idx="3079">
                  <c:v>0.41369</c:v>
                </c:pt>
                <c:pt idx="3080">
                  <c:v>0.41028999999999999</c:v>
                </c:pt>
                <c:pt idx="3081">
                  <c:v>0.42310999999999999</c:v>
                </c:pt>
                <c:pt idx="3082">
                  <c:v>0.41798999999999997</c:v>
                </c:pt>
                <c:pt idx="3083">
                  <c:v>0.41128999999999999</c:v>
                </c:pt>
                <c:pt idx="3084">
                  <c:v>0.38430999999999998</c:v>
                </c:pt>
                <c:pt idx="3085">
                  <c:v>0.38874999999999998</c:v>
                </c:pt>
                <c:pt idx="3086">
                  <c:v>0.43481999999999998</c:v>
                </c:pt>
                <c:pt idx="3087">
                  <c:v>0.43481999999999998</c:v>
                </c:pt>
                <c:pt idx="3088">
                  <c:v>0.44985000000000003</c:v>
                </c:pt>
                <c:pt idx="3089">
                  <c:v>0.42960999999999999</c:v>
                </c:pt>
                <c:pt idx="3090">
                  <c:v>0.43592999999999998</c:v>
                </c:pt>
                <c:pt idx="3091">
                  <c:v>0.42281999999999997</c:v>
                </c:pt>
                <c:pt idx="3092">
                  <c:v>0.43131999999999998</c:v>
                </c:pt>
                <c:pt idx="3093">
                  <c:v>0.43641999999999997</c:v>
                </c:pt>
                <c:pt idx="3094">
                  <c:v>0.43271999999999999</c:v>
                </c:pt>
                <c:pt idx="3095">
                  <c:v>0.43393999999999999</c:v>
                </c:pt>
                <c:pt idx="3096">
                  <c:v>0.43717</c:v>
                </c:pt>
                <c:pt idx="3097">
                  <c:v>0.43475999999999998</c:v>
                </c:pt>
                <c:pt idx="3098">
                  <c:v>0.43725000000000003</c:v>
                </c:pt>
                <c:pt idx="3099">
                  <c:v>0.42608000000000001</c:v>
                </c:pt>
                <c:pt idx="3100">
                  <c:v>0.42687000000000003</c:v>
                </c:pt>
                <c:pt idx="3101">
                  <c:v>0.40211000000000002</c:v>
                </c:pt>
                <c:pt idx="3102">
                  <c:v>0.42053000000000001</c:v>
                </c:pt>
                <c:pt idx="3103">
                  <c:v>0.42625000000000002</c:v>
                </c:pt>
                <c:pt idx="3104">
                  <c:v>0.43179000000000001</c:v>
                </c:pt>
                <c:pt idx="3105">
                  <c:v>0.45779999999999998</c:v>
                </c:pt>
                <c:pt idx="3106">
                  <c:v>0.46339999999999998</c:v>
                </c:pt>
                <c:pt idx="3107">
                  <c:v>0.46700000000000003</c:v>
                </c:pt>
                <c:pt idx="3108">
                  <c:v>0.42773</c:v>
                </c:pt>
                <c:pt idx="3109">
                  <c:v>0.41726000000000002</c:v>
                </c:pt>
                <c:pt idx="3110">
                  <c:v>0.42621999999999999</c:v>
                </c:pt>
                <c:pt idx="3111">
                  <c:v>0.42841000000000001</c:v>
                </c:pt>
                <c:pt idx="3112">
                  <c:v>0.40689999999999998</c:v>
                </c:pt>
                <c:pt idx="3113">
                  <c:v>0.40534999999999999</c:v>
                </c:pt>
                <c:pt idx="3114">
                  <c:v>0.41439999999999999</c:v>
                </c:pt>
                <c:pt idx="3115">
                  <c:v>0.41333999999999999</c:v>
                </c:pt>
                <c:pt idx="3116">
                  <c:v>0.42426000000000003</c:v>
                </c:pt>
                <c:pt idx="3117">
                  <c:v>0.38850000000000001</c:v>
                </c:pt>
                <c:pt idx="3118">
                  <c:v>0.40066000000000002</c:v>
                </c:pt>
                <c:pt idx="3119">
                  <c:v>0.40350000000000003</c:v>
                </c:pt>
                <c:pt idx="3120">
                  <c:v>0.39124999999999999</c:v>
                </c:pt>
                <c:pt idx="3121">
                  <c:v>0.43481999999999998</c:v>
                </c:pt>
                <c:pt idx="3122">
                  <c:v>0.45014999999999999</c:v>
                </c:pt>
                <c:pt idx="3123">
                  <c:v>0.45150000000000001</c:v>
                </c:pt>
                <c:pt idx="3124">
                  <c:v>0.41807</c:v>
                </c:pt>
                <c:pt idx="3125">
                  <c:v>0.43425999999999998</c:v>
                </c:pt>
                <c:pt idx="3126">
                  <c:v>0.43435000000000001</c:v>
                </c:pt>
                <c:pt idx="3127">
                  <c:v>0.43579000000000001</c:v>
                </c:pt>
                <c:pt idx="3128">
                  <c:v>0.46597</c:v>
                </c:pt>
                <c:pt idx="3129">
                  <c:v>0.41610000000000003</c:v>
                </c:pt>
                <c:pt idx="3130">
                  <c:v>0.41604999999999998</c:v>
                </c:pt>
                <c:pt idx="3131">
                  <c:v>0.42634</c:v>
                </c:pt>
                <c:pt idx="3132">
                  <c:v>0.42658000000000001</c:v>
                </c:pt>
                <c:pt idx="3133">
                  <c:v>0.42537000000000003</c:v>
                </c:pt>
                <c:pt idx="3134">
                  <c:v>0.42660999999999999</c:v>
                </c:pt>
                <c:pt idx="3135">
                  <c:v>0.43776999999999999</c:v>
                </c:pt>
                <c:pt idx="3136">
                  <c:v>0.40194999999999997</c:v>
                </c:pt>
                <c:pt idx="3137">
                  <c:v>0.41170000000000001</c:v>
                </c:pt>
                <c:pt idx="3138">
                  <c:v>0.43224000000000001</c:v>
                </c:pt>
                <c:pt idx="3139">
                  <c:v>0.46819</c:v>
                </c:pt>
                <c:pt idx="3140">
                  <c:v>0.46871000000000002</c:v>
                </c:pt>
                <c:pt idx="3141">
                  <c:v>0.44685000000000002</c:v>
                </c:pt>
                <c:pt idx="3142">
                  <c:v>0.47494999999999998</c:v>
                </c:pt>
                <c:pt idx="3143">
                  <c:v>0.45833000000000002</c:v>
                </c:pt>
                <c:pt idx="3144">
                  <c:v>0.42797000000000002</c:v>
                </c:pt>
                <c:pt idx="3145">
                  <c:v>0.42079</c:v>
                </c:pt>
                <c:pt idx="3146">
                  <c:v>0.43270999999999998</c:v>
                </c:pt>
                <c:pt idx="3147">
                  <c:v>0.41743000000000002</c:v>
                </c:pt>
                <c:pt idx="3148">
                  <c:v>0.40827999999999998</c:v>
                </c:pt>
                <c:pt idx="3149">
                  <c:v>0.41565000000000002</c:v>
                </c:pt>
                <c:pt idx="3150">
                  <c:v>0.38899</c:v>
                </c:pt>
                <c:pt idx="3151">
                  <c:v>0.38557999999999998</c:v>
                </c:pt>
                <c:pt idx="3152">
                  <c:v>0.38099</c:v>
                </c:pt>
                <c:pt idx="3153">
                  <c:v>0.40050000000000002</c:v>
                </c:pt>
                <c:pt idx="3154">
                  <c:v>0.40088000000000001</c:v>
                </c:pt>
                <c:pt idx="3155">
                  <c:v>0.38965</c:v>
                </c:pt>
                <c:pt idx="3156">
                  <c:v>0.43481999999999998</c:v>
                </c:pt>
                <c:pt idx="3157">
                  <c:v>0.43095</c:v>
                </c:pt>
                <c:pt idx="3158">
                  <c:v>0.44552000000000003</c:v>
                </c:pt>
                <c:pt idx="3159">
                  <c:v>0.42848000000000003</c:v>
                </c:pt>
                <c:pt idx="3160">
                  <c:v>0.44592999999999999</c:v>
                </c:pt>
                <c:pt idx="3161">
                  <c:v>0.45717999999999998</c:v>
                </c:pt>
                <c:pt idx="3162">
                  <c:v>0.42409000000000002</c:v>
                </c:pt>
                <c:pt idx="3163">
                  <c:v>0.40872999999999998</c:v>
                </c:pt>
                <c:pt idx="3164">
                  <c:v>0.43529000000000001</c:v>
                </c:pt>
                <c:pt idx="3165">
                  <c:v>0.43547999999999998</c:v>
                </c:pt>
                <c:pt idx="3166">
                  <c:v>0.43522</c:v>
                </c:pt>
                <c:pt idx="3167">
                  <c:v>0.43813999999999997</c:v>
                </c:pt>
                <c:pt idx="3168">
                  <c:v>0.43833</c:v>
                </c:pt>
                <c:pt idx="3169">
                  <c:v>0.44668999999999998</c:v>
                </c:pt>
                <c:pt idx="3170">
                  <c:v>0.43845000000000001</c:v>
                </c:pt>
                <c:pt idx="3171">
                  <c:v>0.43389</c:v>
                </c:pt>
                <c:pt idx="3172">
                  <c:v>0.43242999999999998</c:v>
                </c:pt>
                <c:pt idx="3173">
                  <c:v>0.46825</c:v>
                </c:pt>
                <c:pt idx="3174">
                  <c:v>0.43484</c:v>
                </c:pt>
                <c:pt idx="3175">
                  <c:v>0.46407999999999999</c:v>
                </c:pt>
                <c:pt idx="3176">
                  <c:v>0.45617999999999997</c:v>
                </c:pt>
                <c:pt idx="3177">
                  <c:v>0.46782000000000001</c:v>
                </c:pt>
                <c:pt idx="3178">
                  <c:v>0.45887</c:v>
                </c:pt>
                <c:pt idx="3179">
                  <c:v>0.43085000000000001</c:v>
                </c:pt>
                <c:pt idx="3180">
                  <c:v>0.42243999999999998</c:v>
                </c:pt>
                <c:pt idx="3181">
                  <c:v>0.43681999999999999</c:v>
                </c:pt>
                <c:pt idx="3182">
                  <c:v>0.41428999999999999</c:v>
                </c:pt>
                <c:pt idx="3183">
                  <c:v>0.41147</c:v>
                </c:pt>
                <c:pt idx="3184">
                  <c:v>0.41959000000000002</c:v>
                </c:pt>
                <c:pt idx="3185">
                  <c:v>0.3921</c:v>
                </c:pt>
                <c:pt idx="3186">
                  <c:v>0.38667000000000001</c:v>
                </c:pt>
                <c:pt idx="3187">
                  <c:v>0.38069999999999998</c:v>
                </c:pt>
                <c:pt idx="3188">
                  <c:v>0.39976</c:v>
                </c:pt>
                <c:pt idx="3189">
                  <c:v>0.40066000000000002</c:v>
                </c:pt>
                <c:pt idx="3190">
                  <c:v>0.39057999999999998</c:v>
                </c:pt>
                <c:pt idx="3191">
                  <c:v>0.38168999999999997</c:v>
                </c:pt>
                <c:pt idx="3192">
                  <c:v>0.43481999999999998</c:v>
                </c:pt>
                <c:pt idx="3193">
                  <c:v>0.44997999999999999</c:v>
                </c:pt>
                <c:pt idx="3194">
                  <c:v>0.43068000000000001</c:v>
                </c:pt>
                <c:pt idx="3195">
                  <c:v>0.44736999999999999</c:v>
                </c:pt>
                <c:pt idx="3196">
                  <c:v>0.46992</c:v>
                </c:pt>
                <c:pt idx="3197">
                  <c:v>0.43313000000000001</c:v>
                </c:pt>
                <c:pt idx="3198">
                  <c:v>0.43301000000000001</c:v>
                </c:pt>
                <c:pt idx="3199">
                  <c:v>0.43120999999999998</c:v>
                </c:pt>
                <c:pt idx="3200">
                  <c:v>0.44552000000000003</c:v>
                </c:pt>
                <c:pt idx="3201">
                  <c:v>0.45146999999999998</c:v>
                </c:pt>
                <c:pt idx="3202">
                  <c:v>0.44811000000000001</c:v>
                </c:pt>
                <c:pt idx="3203">
                  <c:v>0.44446999999999998</c:v>
                </c:pt>
                <c:pt idx="3204">
                  <c:v>0.44441000000000003</c:v>
                </c:pt>
                <c:pt idx="3205">
                  <c:v>0.41903000000000001</c:v>
                </c:pt>
                <c:pt idx="3206">
                  <c:v>0.44796999999999998</c:v>
                </c:pt>
                <c:pt idx="3207">
                  <c:v>0.44993</c:v>
                </c:pt>
                <c:pt idx="3208">
                  <c:v>0.45161000000000001</c:v>
                </c:pt>
                <c:pt idx="3209">
                  <c:v>0.47077999999999998</c:v>
                </c:pt>
                <c:pt idx="3210">
                  <c:v>0.47560000000000002</c:v>
                </c:pt>
                <c:pt idx="3211">
                  <c:v>0.48653000000000002</c:v>
                </c:pt>
                <c:pt idx="3212">
                  <c:v>0.44572000000000001</c:v>
                </c:pt>
                <c:pt idx="3213">
                  <c:v>0.41348000000000001</c:v>
                </c:pt>
                <c:pt idx="3214">
                  <c:v>0.4073</c:v>
                </c:pt>
                <c:pt idx="3215">
                  <c:v>0.41575000000000001</c:v>
                </c:pt>
                <c:pt idx="3216">
                  <c:v>0.41626999999999997</c:v>
                </c:pt>
                <c:pt idx="3217">
                  <c:v>0.39166000000000001</c:v>
                </c:pt>
                <c:pt idx="3218">
                  <c:v>0.40915000000000001</c:v>
                </c:pt>
                <c:pt idx="3219">
                  <c:v>0.40532000000000001</c:v>
                </c:pt>
                <c:pt idx="3220">
                  <c:v>0.40085999999999999</c:v>
                </c:pt>
                <c:pt idx="3221">
                  <c:v>0.41516999999999998</c:v>
                </c:pt>
                <c:pt idx="3222">
                  <c:v>0.39539000000000002</c:v>
                </c:pt>
                <c:pt idx="3223">
                  <c:v>0.38113999999999998</c:v>
                </c:pt>
                <c:pt idx="3224">
                  <c:v>0.43481999999999998</c:v>
                </c:pt>
                <c:pt idx="3225">
                  <c:v>0.44622000000000001</c:v>
                </c:pt>
                <c:pt idx="3226">
                  <c:v>0.43734000000000001</c:v>
                </c:pt>
                <c:pt idx="3227">
                  <c:v>0.43753999999999998</c:v>
                </c:pt>
                <c:pt idx="3228">
                  <c:v>0.43481999999999998</c:v>
                </c:pt>
                <c:pt idx="3229">
                  <c:v>0.44455</c:v>
                </c:pt>
                <c:pt idx="3230">
                  <c:v>0.43345</c:v>
                </c:pt>
                <c:pt idx="3231">
                  <c:v>0.43358999999999998</c:v>
                </c:pt>
                <c:pt idx="3232">
                  <c:v>0.42753000000000002</c:v>
                </c:pt>
                <c:pt idx="3233">
                  <c:v>0.43139</c:v>
                </c:pt>
                <c:pt idx="3234">
                  <c:v>0.43687999999999999</c:v>
                </c:pt>
                <c:pt idx="3235">
                  <c:v>0.44379000000000002</c:v>
                </c:pt>
                <c:pt idx="3236">
                  <c:v>0.44425999999999999</c:v>
                </c:pt>
                <c:pt idx="3237">
                  <c:v>0.43195</c:v>
                </c:pt>
                <c:pt idx="3238">
                  <c:v>0.42329</c:v>
                </c:pt>
                <c:pt idx="3239">
                  <c:v>0.41150999999999999</c:v>
                </c:pt>
                <c:pt idx="3240">
                  <c:v>0.40926000000000001</c:v>
                </c:pt>
                <c:pt idx="3241">
                  <c:v>0.41047</c:v>
                </c:pt>
                <c:pt idx="3242">
                  <c:v>0.46951999999999999</c:v>
                </c:pt>
                <c:pt idx="3243">
                  <c:v>0.47999000000000003</c:v>
                </c:pt>
                <c:pt idx="3244">
                  <c:v>0.49709999999999999</c:v>
                </c:pt>
                <c:pt idx="3245">
                  <c:v>0.41533999999999999</c:v>
                </c:pt>
                <c:pt idx="3246">
                  <c:v>0.40576000000000001</c:v>
                </c:pt>
                <c:pt idx="3247">
                  <c:v>0.42048999999999997</c:v>
                </c:pt>
                <c:pt idx="3248">
                  <c:v>0.41909000000000002</c:v>
                </c:pt>
                <c:pt idx="3249">
                  <c:v>0.41487000000000002</c:v>
                </c:pt>
                <c:pt idx="3250">
                  <c:v>0.41208</c:v>
                </c:pt>
                <c:pt idx="3251">
                  <c:v>0.40059</c:v>
                </c:pt>
                <c:pt idx="3252">
                  <c:v>0.40461999999999998</c:v>
                </c:pt>
                <c:pt idx="3253">
                  <c:v>0.41116000000000003</c:v>
                </c:pt>
                <c:pt idx="3254">
                  <c:v>0.38740000000000002</c:v>
                </c:pt>
                <c:pt idx="3255">
                  <c:v>0.37934000000000001</c:v>
                </c:pt>
                <c:pt idx="3256">
                  <c:v>0.43481999999999998</c:v>
                </c:pt>
                <c:pt idx="3257">
                  <c:v>0.41883999999999999</c:v>
                </c:pt>
                <c:pt idx="3258">
                  <c:v>0.4269</c:v>
                </c:pt>
                <c:pt idx="3259">
                  <c:v>0.44853999999999999</c:v>
                </c:pt>
                <c:pt idx="3260">
                  <c:v>0.45404</c:v>
                </c:pt>
                <c:pt idx="3261">
                  <c:v>0.45156000000000002</c:v>
                </c:pt>
                <c:pt idx="3262">
                  <c:v>0.43784000000000001</c:v>
                </c:pt>
                <c:pt idx="3263">
                  <c:v>0.46598000000000001</c:v>
                </c:pt>
                <c:pt idx="3264">
                  <c:v>0.44067000000000001</c:v>
                </c:pt>
                <c:pt idx="3265">
                  <c:v>0.43504999999999999</c:v>
                </c:pt>
                <c:pt idx="3266">
                  <c:v>0.44035999999999997</c:v>
                </c:pt>
                <c:pt idx="3267">
                  <c:v>0.43140000000000001</c:v>
                </c:pt>
                <c:pt idx="3268">
                  <c:v>0.43382999999999999</c:v>
                </c:pt>
                <c:pt idx="3269">
                  <c:v>0.44753999999999999</c:v>
                </c:pt>
                <c:pt idx="3270">
                  <c:v>0.43192999999999998</c:v>
                </c:pt>
                <c:pt idx="3271">
                  <c:v>0.43386999999999998</c:v>
                </c:pt>
                <c:pt idx="3272">
                  <c:v>0.42438999999999999</c:v>
                </c:pt>
                <c:pt idx="3273">
                  <c:v>0.40883999999999998</c:v>
                </c:pt>
                <c:pt idx="3274">
                  <c:v>0.41044000000000003</c:v>
                </c:pt>
                <c:pt idx="3275">
                  <c:v>0.41444999999999999</c:v>
                </c:pt>
                <c:pt idx="3276">
                  <c:v>0.46610000000000001</c:v>
                </c:pt>
                <c:pt idx="3277">
                  <c:v>0.48587000000000002</c:v>
                </c:pt>
                <c:pt idx="3278">
                  <c:v>0.50163000000000002</c:v>
                </c:pt>
                <c:pt idx="3279">
                  <c:v>0.41117999999999999</c:v>
                </c:pt>
                <c:pt idx="3280">
                  <c:v>0.41822999999999999</c:v>
                </c:pt>
                <c:pt idx="3281">
                  <c:v>0.41860000000000003</c:v>
                </c:pt>
                <c:pt idx="3282">
                  <c:v>0.40699999999999997</c:v>
                </c:pt>
                <c:pt idx="3283">
                  <c:v>0.41313</c:v>
                </c:pt>
                <c:pt idx="3284">
                  <c:v>0.40161999999999998</c:v>
                </c:pt>
                <c:pt idx="3285">
                  <c:v>0.43476999999999999</c:v>
                </c:pt>
                <c:pt idx="3286">
                  <c:v>0.41539999999999999</c:v>
                </c:pt>
                <c:pt idx="3287">
                  <c:v>0.38097999999999999</c:v>
                </c:pt>
                <c:pt idx="3288">
                  <c:v>0.38064999999999999</c:v>
                </c:pt>
                <c:pt idx="3289">
                  <c:v>0.38318000000000002</c:v>
                </c:pt>
                <c:pt idx="3290">
                  <c:v>0.43481999999999998</c:v>
                </c:pt>
                <c:pt idx="3291">
                  <c:v>0.43481999999999998</c:v>
                </c:pt>
                <c:pt idx="3292">
                  <c:v>0.43481999999999998</c:v>
                </c:pt>
                <c:pt idx="3293">
                  <c:v>0.44384000000000001</c:v>
                </c:pt>
                <c:pt idx="3294">
                  <c:v>0.42668</c:v>
                </c:pt>
                <c:pt idx="3295">
                  <c:v>0.44270999999999999</c:v>
                </c:pt>
                <c:pt idx="3296">
                  <c:v>0.43852000000000002</c:v>
                </c:pt>
                <c:pt idx="3297">
                  <c:v>0.43664999999999998</c:v>
                </c:pt>
                <c:pt idx="3298">
                  <c:v>0.44996999999999998</c:v>
                </c:pt>
                <c:pt idx="3299">
                  <c:v>0.43260999999999999</c:v>
                </c:pt>
                <c:pt idx="3300">
                  <c:v>0.43187999999999999</c:v>
                </c:pt>
                <c:pt idx="3301">
                  <c:v>0.43145</c:v>
                </c:pt>
                <c:pt idx="3302">
                  <c:v>0.43121999999999999</c:v>
                </c:pt>
                <c:pt idx="3303">
                  <c:v>0.43361</c:v>
                </c:pt>
                <c:pt idx="3304">
                  <c:v>0.44729999999999998</c:v>
                </c:pt>
                <c:pt idx="3305">
                  <c:v>0.44613000000000003</c:v>
                </c:pt>
                <c:pt idx="3306">
                  <c:v>0.43748999999999999</c:v>
                </c:pt>
                <c:pt idx="3307">
                  <c:v>0.42575000000000002</c:v>
                </c:pt>
                <c:pt idx="3308">
                  <c:v>0.40795999999999999</c:v>
                </c:pt>
                <c:pt idx="3309">
                  <c:v>0.41021999999999997</c:v>
                </c:pt>
                <c:pt idx="3310">
                  <c:v>0.42609999999999998</c:v>
                </c:pt>
                <c:pt idx="3311">
                  <c:v>0.48576000000000003</c:v>
                </c:pt>
                <c:pt idx="3312">
                  <c:v>0.48970000000000002</c:v>
                </c:pt>
                <c:pt idx="3313">
                  <c:v>0.43481999999999998</c:v>
                </c:pt>
                <c:pt idx="3314">
                  <c:v>0.41041</c:v>
                </c:pt>
                <c:pt idx="3315">
                  <c:v>0.42098000000000002</c:v>
                </c:pt>
                <c:pt idx="3316">
                  <c:v>0.41904000000000002</c:v>
                </c:pt>
                <c:pt idx="3317">
                  <c:v>0.40001999999999999</c:v>
                </c:pt>
                <c:pt idx="3318">
                  <c:v>0.41633999999999999</c:v>
                </c:pt>
                <c:pt idx="3319">
                  <c:v>0.39911999999999997</c:v>
                </c:pt>
                <c:pt idx="3320">
                  <c:v>0.41833999999999999</c:v>
                </c:pt>
                <c:pt idx="3321">
                  <c:v>0.39202999999999999</c:v>
                </c:pt>
                <c:pt idx="3322">
                  <c:v>0.38380999999999998</c:v>
                </c:pt>
                <c:pt idx="3323">
                  <c:v>0.38341999999999998</c:v>
                </c:pt>
                <c:pt idx="3324">
                  <c:v>0.38341999999999998</c:v>
                </c:pt>
                <c:pt idx="3325">
                  <c:v>0.43481999999999998</c:v>
                </c:pt>
                <c:pt idx="3326">
                  <c:v>0.43481999999999998</c:v>
                </c:pt>
                <c:pt idx="3327">
                  <c:v>0.43481999999999998</c:v>
                </c:pt>
                <c:pt idx="3328">
                  <c:v>0.43481999999999998</c:v>
                </c:pt>
                <c:pt idx="3329">
                  <c:v>0.44124000000000002</c:v>
                </c:pt>
                <c:pt idx="3330">
                  <c:v>0.43045</c:v>
                </c:pt>
                <c:pt idx="3331">
                  <c:v>0.44400000000000001</c:v>
                </c:pt>
                <c:pt idx="3332">
                  <c:v>0.44359999999999999</c:v>
                </c:pt>
                <c:pt idx="3333">
                  <c:v>0.43124000000000001</c:v>
                </c:pt>
                <c:pt idx="3334">
                  <c:v>0.43430000000000002</c:v>
                </c:pt>
                <c:pt idx="3335">
                  <c:v>0.43946000000000002</c:v>
                </c:pt>
                <c:pt idx="3336">
                  <c:v>0.43536000000000002</c:v>
                </c:pt>
                <c:pt idx="3337">
                  <c:v>0.42559999999999998</c:v>
                </c:pt>
                <c:pt idx="3338">
                  <c:v>0.42536000000000002</c:v>
                </c:pt>
                <c:pt idx="3339">
                  <c:v>0.42753999999999998</c:v>
                </c:pt>
                <c:pt idx="3340">
                  <c:v>0.43511</c:v>
                </c:pt>
                <c:pt idx="3341">
                  <c:v>0.44155</c:v>
                </c:pt>
                <c:pt idx="3342">
                  <c:v>0.44240000000000002</c:v>
                </c:pt>
                <c:pt idx="3343">
                  <c:v>0.40689999999999998</c:v>
                </c:pt>
                <c:pt idx="3344">
                  <c:v>0.40636</c:v>
                </c:pt>
                <c:pt idx="3345">
                  <c:v>0.40967999999999999</c:v>
                </c:pt>
                <c:pt idx="3346">
                  <c:v>0.42487000000000003</c:v>
                </c:pt>
                <c:pt idx="3347">
                  <c:v>0.48514000000000002</c:v>
                </c:pt>
                <c:pt idx="3348">
                  <c:v>0.48854999999999998</c:v>
                </c:pt>
                <c:pt idx="3349">
                  <c:v>0.48079</c:v>
                </c:pt>
                <c:pt idx="3350">
                  <c:v>0.40468999999999999</c:v>
                </c:pt>
                <c:pt idx="3351">
                  <c:v>0.40372999999999998</c:v>
                </c:pt>
                <c:pt idx="3352">
                  <c:v>0.41539999999999999</c:v>
                </c:pt>
                <c:pt idx="3353">
                  <c:v>0.41604000000000002</c:v>
                </c:pt>
                <c:pt idx="3354">
                  <c:v>0.42288999999999999</c:v>
                </c:pt>
                <c:pt idx="3355">
                  <c:v>0.40439000000000003</c:v>
                </c:pt>
                <c:pt idx="3356">
                  <c:v>0.39460000000000001</c:v>
                </c:pt>
                <c:pt idx="3357">
                  <c:v>0.38616</c:v>
                </c:pt>
                <c:pt idx="3358">
                  <c:v>0.38352000000000003</c:v>
                </c:pt>
                <c:pt idx="3359">
                  <c:v>0.38300000000000001</c:v>
                </c:pt>
                <c:pt idx="3360">
                  <c:v>0.38001000000000001</c:v>
                </c:pt>
                <c:pt idx="3361">
                  <c:v>0.43481999999999998</c:v>
                </c:pt>
                <c:pt idx="3362">
                  <c:v>0.43481999999999998</c:v>
                </c:pt>
                <c:pt idx="3363">
                  <c:v>0.43481999999999998</c:v>
                </c:pt>
                <c:pt idx="3364">
                  <c:v>0.43481999999999998</c:v>
                </c:pt>
                <c:pt idx="3365">
                  <c:v>0.44491999999999998</c:v>
                </c:pt>
                <c:pt idx="3366">
                  <c:v>0.44583</c:v>
                </c:pt>
                <c:pt idx="3367">
                  <c:v>0.43687999999999999</c:v>
                </c:pt>
                <c:pt idx="3368">
                  <c:v>0.43586000000000003</c:v>
                </c:pt>
                <c:pt idx="3369">
                  <c:v>0.4521</c:v>
                </c:pt>
                <c:pt idx="3370">
                  <c:v>0.45123000000000002</c:v>
                </c:pt>
                <c:pt idx="3371">
                  <c:v>0.43629000000000001</c:v>
                </c:pt>
                <c:pt idx="3372">
                  <c:v>0.43601000000000001</c:v>
                </c:pt>
                <c:pt idx="3373">
                  <c:v>0.41880000000000001</c:v>
                </c:pt>
                <c:pt idx="3374">
                  <c:v>0.43614999999999998</c:v>
                </c:pt>
                <c:pt idx="3375">
                  <c:v>0.42784</c:v>
                </c:pt>
                <c:pt idx="3376">
                  <c:v>0.42813000000000001</c:v>
                </c:pt>
                <c:pt idx="3377">
                  <c:v>0.43280000000000002</c:v>
                </c:pt>
                <c:pt idx="3378">
                  <c:v>0.44153999999999999</c:v>
                </c:pt>
                <c:pt idx="3379">
                  <c:v>0.43663000000000002</c:v>
                </c:pt>
                <c:pt idx="3380">
                  <c:v>0.40288000000000002</c:v>
                </c:pt>
                <c:pt idx="3381">
                  <c:v>0.40888000000000002</c:v>
                </c:pt>
                <c:pt idx="3382">
                  <c:v>0.41138000000000002</c:v>
                </c:pt>
                <c:pt idx="3383">
                  <c:v>0.47077000000000002</c:v>
                </c:pt>
                <c:pt idx="3384">
                  <c:v>0.47981000000000001</c:v>
                </c:pt>
                <c:pt idx="3385">
                  <c:v>0.48592000000000002</c:v>
                </c:pt>
                <c:pt idx="3386">
                  <c:v>0.47511999999999999</c:v>
                </c:pt>
                <c:pt idx="3387">
                  <c:v>0.40826000000000001</c:v>
                </c:pt>
                <c:pt idx="3388">
                  <c:v>0.39772000000000002</c:v>
                </c:pt>
                <c:pt idx="3389">
                  <c:v>0.41371999999999998</c:v>
                </c:pt>
                <c:pt idx="3390">
                  <c:v>0.41703000000000001</c:v>
                </c:pt>
                <c:pt idx="3391">
                  <c:v>0.40067999999999998</c:v>
                </c:pt>
                <c:pt idx="3392">
                  <c:v>0.42415000000000003</c:v>
                </c:pt>
                <c:pt idx="3393">
                  <c:v>0.40605000000000002</c:v>
                </c:pt>
                <c:pt idx="3394">
                  <c:v>0.37966</c:v>
                </c:pt>
                <c:pt idx="3395">
                  <c:v>0.38245000000000001</c:v>
                </c:pt>
                <c:pt idx="3396">
                  <c:v>0.38122</c:v>
                </c:pt>
                <c:pt idx="3397">
                  <c:v>0.38185000000000002</c:v>
                </c:pt>
                <c:pt idx="3398">
                  <c:v>0.37919999999999998</c:v>
                </c:pt>
                <c:pt idx="3399">
                  <c:v>0.43481999999999998</c:v>
                </c:pt>
                <c:pt idx="3400">
                  <c:v>0.39743000000000001</c:v>
                </c:pt>
                <c:pt idx="3401">
                  <c:v>0.39762999999999998</c:v>
                </c:pt>
                <c:pt idx="3402">
                  <c:v>0.44985000000000003</c:v>
                </c:pt>
                <c:pt idx="3403">
                  <c:v>0.44379999999999997</c:v>
                </c:pt>
                <c:pt idx="3404">
                  <c:v>0.44828000000000001</c:v>
                </c:pt>
                <c:pt idx="3405">
                  <c:v>0.44635999999999998</c:v>
                </c:pt>
                <c:pt idx="3406">
                  <c:v>0.44458999999999999</c:v>
                </c:pt>
                <c:pt idx="3407">
                  <c:v>0.45251999999999998</c:v>
                </c:pt>
                <c:pt idx="3408">
                  <c:v>0.43833</c:v>
                </c:pt>
                <c:pt idx="3409">
                  <c:v>0.46325</c:v>
                </c:pt>
                <c:pt idx="3410">
                  <c:v>0.44080999999999998</c:v>
                </c:pt>
                <c:pt idx="3411">
                  <c:v>0.43891000000000002</c:v>
                </c:pt>
                <c:pt idx="3412">
                  <c:v>0.41922999999999999</c:v>
                </c:pt>
                <c:pt idx="3413">
                  <c:v>0.43378</c:v>
                </c:pt>
                <c:pt idx="3414">
                  <c:v>0.42742999999999998</c:v>
                </c:pt>
                <c:pt idx="3415">
                  <c:v>0.42804999999999999</c:v>
                </c:pt>
                <c:pt idx="3416">
                  <c:v>0.43307000000000001</c:v>
                </c:pt>
                <c:pt idx="3417">
                  <c:v>0.42609000000000002</c:v>
                </c:pt>
                <c:pt idx="3418">
                  <c:v>0.45955000000000001</c:v>
                </c:pt>
                <c:pt idx="3419">
                  <c:v>0.46684999999999999</c:v>
                </c:pt>
                <c:pt idx="3420">
                  <c:v>0.40971999999999997</c:v>
                </c:pt>
                <c:pt idx="3421">
                  <c:v>0.41072999999999998</c:v>
                </c:pt>
                <c:pt idx="3422">
                  <c:v>0.44956000000000002</c:v>
                </c:pt>
                <c:pt idx="3423">
                  <c:v>0.48363</c:v>
                </c:pt>
                <c:pt idx="3424">
                  <c:v>0.43184</c:v>
                </c:pt>
                <c:pt idx="3425">
                  <c:v>0.41816999999999999</c:v>
                </c:pt>
                <c:pt idx="3426">
                  <c:v>0.39657999999999999</c:v>
                </c:pt>
                <c:pt idx="3427">
                  <c:v>0.39822999999999997</c:v>
                </c:pt>
                <c:pt idx="3428">
                  <c:v>0.41510999999999998</c:v>
                </c:pt>
                <c:pt idx="3429">
                  <c:v>0.40543000000000001</c:v>
                </c:pt>
                <c:pt idx="3430">
                  <c:v>0.38825999999999999</c:v>
                </c:pt>
                <c:pt idx="3431">
                  <c:v>0.37958999999999998</c:v>
                </c:pt>
                <c:pt idx="3432">
                  <c:v>0.37886999999999998</c:v>
                </c:pt>
                <c:pt idx="3433">
                  <c:v>0.37941000000000003</c:v>
                </c:pt>
                <c:pt idx="3434">
                  <c:v>0.37870999999999999</c:v>
                </c:pt>
                <c:pt idx="3435">
                  <c:v>0.43481999999999998</c:v>
                </c:pt>
                <c:pt idx="3436">
                  <c:v>0.41894999999999999</c:v>
                </c:pt>
                <c:pt idx="3437">
                  <c:v>0.42309000000000002</c:v>
                </c:pt>
                <c:pt idx="3438">
                  <c:v>0.43511</c:v>
                </c:pt>
                <c:pt idx="3439">
                  <c:v>0.42525000000000002</c:v>
                </c:pt>
                <c:pt idx="3440">
                  <c:v>0.43913000000000002</c:v>
                </c:pt>
                <c:pt idx="3441">
                  <c:v>0.45023000000000002</c:v>
                </c:pt>
                <c:pt idx="3442">
                  <c:v>0.44130999999999998</c:v>
                </c:pt>
                <c:pt idx="3443">
                  <c:v>0.45171</c:v>
                </c:pt>
                <c:pt idx="3444">
                  <c:v>0.44473000000000001</c:v>
                </c:pt>
                <c:pt idx="3445">
                  <c:v>0.43395</c:v>
                </c:pt>
                <c:pt idx="3446">
                  <c:v>0.43380000000000002</c:v>
                </c:pt>
                <c:pt idx="3447">
                  <c:v>0.43464999999999998</c:v>
                </c:pt>
                <c:pt idx="3448">
                  <c:v>0.44158999999999998</c:v>
                </c:pt>
                <c:pt idx="3449">
                  <c:v>0.45480999999999999</c:v>
                </c:pt>
                <c:pt idx="3450">
                  <c:v>0.45487</c:v>
                </c:pt>
                <c:pt idx="3451">
                  <c:v>0.44094</c:v>
                </c:pt>
                <c:pt idx="3452">
                  <c:v>0.43517</c:v>
                </c:pt>
                <c:pt idx="3453">
                  <c:v>0.42813000000000001</c:v>
                </c:pt>
                <c:pt idx="3454">
                  <c:v>0.42781000000000002</c:v>
                </c:pt>
                <c:pt idx="3455">
                  <c:v>0.433</c:v>
                </c:pt>
                <c:pt idx="3456">
                  <c:v>0.43218000000000001</c:v>
                </c:pt>
                <c:pt idx="3457">
                  <c:v>0.40783999999999998</c:v>
                </c:pt>
                <c:pt idx="3458">
                  <c:v>0.40622000000000003</c:v>
                </c:pt>
                <c:pt idx="3459">
                  <c:v>0.45351000000000002</c:v>
                </c:pt>
                <c:pt idx="3460">
                  <c:v>0.44688</c:v>
                </c:pt>
                <c:pt idx="3461">
                  <c:v>0.45942</c:v>
                </c:pt>
                <c:pt idx="3462">
                  <c:v>0.43720999999999999</c:v>
                </c:pt>
                <c:pt idx="3463">
                  <c:v>0.41399000000000002</c:v>
                </c:pt>
                <c:pt idx="3464">
                  <c:v>0.44568999999999998</c:v>
                </c:pt>
                <c:pt idx="3465">
                  <c:v>0.42773</c:v>
                </c:pt>
                <c:pt idx="3466">
                  <c:v>0.44457000000000002</c:v>
                </c:pt>
                <c:pt idx="3467">
                  <c:v>0.42107</c:v>
                </c:pt>
                <c:pt idx="3468">
                  <c:v>0.43408999999999998</c:v>
                </c:pt>
                <c:pt idx="3469">
                  <c:v>0.41804999999999998</c:v>
                </c:pt>
                <c:pt idx="3470">
                  <c:v>0.42033999999999999</c:v>
                </c:pt>
                <c:pt idx="3471">
                  <c:v>0.41160000000000002</c:v>
                </c:pt>
                <c:pt idx="3472">
                  <c:v>0.40394999999999998</c:v>
                </c:pt>
                <c:pt idx="3473">
                  <c:v>0.37874999999999998</c:v>
                </c:pt>
                <c:pt idx="3474">
                  <c:v>0.37938</c:v>
                </c:pt>
                <c:pt idx="3475">
                  <c:v>0.37909999999999999</c:v>
                </c:pt>
                <c:pt idx="3476">
                  <c:v>0.37920999999999999</c:v>
                </c:pt>
                <c:pt idx="3477">
                  <c:v>0.43481999999999998</c:v>
                </c:pt>
                <c:pt idx="3478">
                  <c:v>0.43481999999999998</c:v>
                </c:pt>
                <c:pt idx="3479">
                  <c:v>0.43481999999999998</c:v>
                </c:pt>
                <c:pt idx="3480">
                  <c:v>0.41907</c:v>
                </c:pt>
                <c:pt idx="3481">
                  <c:v>0.41014</c:v>
                </c:pt>
                <c:pt idx="3482">
                  <c:v>0.41338999999999998</c:v>
                </c:pt>
                <c:pt idx="3483">
                  <c:v>0.46255000000000002</c:v>
                </c:pt>
                <c:pt idx="3484">
                  <c:v>0.41802</c:v>
                </c:pt>
                <c:pt idx="3485">
                  <c:v>0.41875000000000001</c:v>
                </c:pt>
                <c:pt idx="3486">
                  <c:v>0.42337000000000002</c:v>
                </c:pt>
                <c:pt idx="3487">
                  <c:v>0.42782999999999999</c:v>
                </c:pt>
                <c:pt idx="3488">
                  <c:v>0.42746000000000001</c:v>
                </c:pt>
                <c:pt idx="3489">
                  <c:v>0.43914999999999998</c:v>
                </c:pt>
                <c:pt idx="3490">
                  <c:v>0.43917</c:v>
                </c:pt>
                <c:pt idx="3491">
                  <c:v>0.44982</c:v>
                </c:pt>
                <c:pt idx="3492">
                  <c:v>0.44980999999999999</c:v>
                </c:pt>
                <c:pt idx="3493">
                  <c:v>0.43947000000000003</c:v>
                </c:pt>
                <c:pt idx="3494">
                  <c:v>0.44244</c:v>
                </c:pt>
                <c:pt idx="3495">
                  <c:v>0.45100000000000001</c:v>
                </c:pt>
                <c:pt idx="3496">
                  <c:v>0.43164000000000002</c:v>
                </c:pt>
                <c:pt idx="3497">
                  <c:v>0.43713000000000002</c:v>
                </c:pt>
                <c:pt idx="3498">
                  <c:v>0.43704999999999999</c:v>
                </c:pt>
                <c:pt idx="3499">
                  <c:v>0.43874000000000002</c:v>
                </c:pt>
                <c:pt idx="3500">
                  <c:v>0.43401000000000001</c:v>
                </c:pt>
                <c:pt idx="3501">
                  <c:v>0.44313999999999998</c:v>
                </c:pt>
                <c:pt idx="3502">
                  <c:v>0.47160000000000002</c:v>
                </c:pt>
                <c:pt idx="3503">
                  <c:v>0.43507000000000001</c:v>
                </c:pt>
                <c:pt idx="3504">
                  <c:v>0.42592000000000002</c:v>
                </c:pt>
                <c:pt idx="3505">
                  <c:v>0.42741000000000001</c:v>
                </c:pt>
                <c:pt idx="3506">
                  <c:v>0.43369999999999997</c:v>
                </c:pt>
                <c:pt idx="3507">
                  <c:v>0.41526999999999997</c:v>
                </c:pt>
                <c:pt idx="3508">
                  <c:v>0.40954000000000002</c:v>
                </c:pt>
                <c:pt idx="3509">
                  <c:v>0.42329</c:v>
                </c:pt>
                <c:pt idx="3510">
                  <c:v>0.42813000000000001</c:v>
                </c:pt>
                <c:pt idx="3511">
                  <c:v>0.42298999999999998</c:v>
                </c:pt>
                <c:pt idx="3512">
                  <c:v>0.41698000000000002</c:v>
                </c:pt>
                <c:pt idx="3513">
                  <c:v>0.42022999999999999</c:v>
                </c:pt>
                <c:pt idx="3514">
                  <c:v>0.42546</c:v>
                </c:pt>
                <c:pt idx="3515">
                  <c:v>0.43178</c:v>
                </c:pt>
                <c:pt idx="3516">
                  <c:v>0.43376999999999999</c:v>
                </c:pt>
                <c:pt idx="3517">
                  <c:v>0.41125</c:v>
                </c:pt>
                <c:pt idx="3518">
                  <c:v>0.43592999999999998</c:v>
                </c:pt>
                <c:pt idx="3519">
                  <c:v>0.42671999999999999</c:v>
                </c:pt>
                <c:pt idx="3520">
                  <c:v>0.42074</c:v>
                </c:pt>
                <c:pt idx="3521">
                  <c:v>0.40522000000000002</c:v>
                </c:pt>
                <c:pt idx="3522">
                  <c:v>0.40444000000000002</c:v>
                </c:pt>
                <c:pt idx="3523">
                  <c:v>0.38031999999999999</c:v>
                </c:pt>
                <c:pt idx="3524">
                  <c:v>0.37896999999999997</c:v>
                </c:pt>
                <c:pt idx="3525">
                  <c:v>0.37912000000000001</c:v>
                </c:pt>
                <c:pt idx="3526">
                  <c:v>0.43481999999999998</c:v>
                </c:pt>
                <c:pt idx="3527">
                  <c:v>0.43481999999999998</c:v>
                </c:pt>
                <c:pt idx="3528">
                  <c:v>0.43481999999999998</c:v>
                </c:pt>
                <c:pt idx="3529">
                  <c:v>0.40931000000000001</c:v>
                </c:pt>
                <c:pt idx="3530">
                  <c:v>0.41178999999999999</c:v>
                </c:pt>
                <c:pt idx="3531">
                  <c:v>0.42629</c:v>
                </c:pt>
                <c:pt idx="3532">
                  <c:v>0.42484</c:v>
                </c:pt>
                <c:pt idx="3533">
                  <c:v>0.44868999999999998</c:v>
                </c:pt>
                <c:pt idx="3534">
                  <c:v>0.45417999999999997</c:v>
                </c:pt>
                <c:pt idx="3535">
                  <c:v>0.45307999999999998</c:v>
                </c:pt>
                <c:pt idx="3536">
                  <c:v>0.43614999999999998</c:v>
                </c:pt>
                <c:pt idx="3537">
                  <c:v>0.45191999999999999</c:v>
                </c:pt>
                <c:pt idx="3538">
                  <c:v>0.43025000000000002</c:v>
                </c:pt>
                <c:pt idx="3539">
                  <c:v>0.42669000000000001</c:v>
                </c:pt>
                <c:pt idx="3540">
                  <c:v>0.43502999999999997</c:v>
                </c:pt>
                <c:pt idx="3541">
                  <c:v>0.43514000000000003</c:v>
                </c:pt>
                <c:pt idx="3542">
                  <c:v>0.41893999999999998</c:v>
                </c:pt>
                <c:pt idx="3543">
                  <c:v>0.43481999999999998</c:v>
                </c:pt>
                <c:pt idx="3544">
                  <c:v>0.41021000000000002</c:v>
                </c:pt>
                <c:pt idx="3545">
                  <c:v>0.41838999999999998</c:v>
                </c:pt>
                <c:pt idx="3546">
                  <c:v>0.42392000000000002</c:v>
                </c:pt>
                <c:pt idx="3547">
                  <c:v>0.42371999999999999</c:v>
                </c:pt>
                <c:pt idx="3548">
                  <c:v>0.44978000000000001</c:v>
                </c:pt>
                <c:pt idx="3549">
                  <c:v>0.44979999999999998</c:v>
                </c:pt>
                <c:pt idx="3550">
                  <c:v>0.44983000000000001</c:v>
                </c:pt>
                <c:pt idx="3551">
                  <c:v>0.44982</c:v>
                </c:pt>
                <c:pt idx="3552">
                  <c:v>0.43917</c:v>
                </c:pt>
                <c:pt idx="3553">
                  <c:v>0.43922</c:v>
                </c:pt>
                <c:pt idx="3554">
                  <c:v>0.43937999999999999</c:v>
                </c:pt>
                <c:pt idx="3555">
                  <c:v>0.44168000000000002</c:v>
                </c:pt>
                <c:pt idx="3556">
                  <c:v>0.43739</c:v>
                </c:pt>
                <c:pt idx="3557">
                  <c:v>0.42741000000000001</c:v>
                </c:pt>
                <c:pt idx="3558">
                  <c:v>0.42691000000000001</c:v>
                </c:pt>
                <c:pt idx="3559">
                  <c:v>0.43942999999999999</c:v>
                </c:pt>
                <c:pt idx="3560">
                  <c:v>0.41250999999999999</c:v>
                </c:pt>
                <c:pt idx="3561">
                  <c:v>0.43880999999999998</c:v>
                </c:pt>
                <c:pt idx="3562">
                  <c:v>0.43890000000000001</c:v>
                </c:pt>
                <c:pt idx="3563">
                  <c:v>0.44639000000000001</c:v>
                </c:pt>
                <c:pt idx="3564">
                  <c:v>0.44813999999999998</c:v>
                </c:pt>
                <c:pt idx="3565">
                  <c:v>0.42473</c:v>
                </c:pt>
                <c:pt idx="3566">
                  <c:v>0.41015000000000001</c:v>
                </c:pt>
                <c:pt idx="3567">
                  <c:v>0.41094000000000003</c:v>
                </c:pt>
                <c:pt idx="3568">
                  <c:v>0.41236</c:v>
                </c:pt>
                <c:pt idx="3569">
                  <c:v>0.41435</c:v>
                </c:pt>
                <c:pt idx="3570">
                  <c:v>0.40745999999999999</c:v>
                </c:pt>
                <c:pt idx="3571">
                  <c:v>0.41900999999999999</c:v>
                </c:pt>
                <c:pt idx="3572">
                  <c:v>0.42642999999999998</c:v>
                </c:pt>
                <c:pt idx="3573">
                  <c:v>0.42799999999999999</c:v>
                </c:pt>
                <c:pt idx="3574">
                  <c:v>0.42458000000000001</c:v>
                </c:pt>
                <c:pt idx="3575">
                  <c:v>0.41963</c:v>
                </c:pt>
                <c:pt idx="3576">
                  <c:v>0.43114000000000002</c:v>
                </c:pt>
                <c:pt idx="3577">
                  <c:v>0.43698999999999999</c:v>
                </c:pt>
                <c:pt idx="3578">
                  <c:v>0.41799999999999998</c:v>
                </c:pt>
                <c:pt idx="3579">
                  <c:v>0.40395999999999999</c:v>
                </c:pt>
                <c:pt idx="3580">
                  <c:v>0.37981999999999999</c:v>
                </c:pt>
                <c:pt idx="3581">
                  <c:v>0.43481999999999998</c:v>
                </c:pt>
                <c:pt idx="3582">
                  <c:v>0.43481999999999998</c:v>
                </c:pt>
                <c:pt idx="3583">
                  <c:v>0.40878999999999999</c:v>
                </c:pt>
                <c:pt idx="3584">
                  <c:v>0.41198000000000001</c:v>
                </c:pt>
                <c:pt idx="3585">
                  <c:v>0.44079000000000002</c:v>
                </c:pt>
                <c:pt idx="3586">
                  <c:v>0.42648000000000003</c:v>
                </c:pt>
                <c:pt idx="3587">
                  <c:v>0.42241000000000001</c:v>
                </c:pt>
                <c:pt idx="3588">
                  <c:v>0.42258000000000001</c:v>
                </c:pt>
                <c:pt idx="3589">
                  <c:v>0.42265000000000003</c:v>
                </c:pt>
                <c:pt idx="3590">
                  <c:v>0.42265999999999998</c:v>
                </c:pt>
                <c:pt idx="3591">
                  <c:v>0.42265000000000003</c:v>
                </c:pt>
                <c:pt idx="3592">
                  <c:v>0.41948000000000002</c:v>
                </c:pt>
                <c:pt idx="3593">
                  <c:v>0.41910999999999998</c:v>
                </c:pt>
                <c:pt idx="3594">
                  <c:v>0.43032999999999999</c:v>
                </c:pt>
                <c:pt idx="3595">
                  <c:v>0.41897000000000001</c:v>
                </c:pt>
                <c:pt idx="3596">
                  <c:v>0.41863</c:v>
                </c:pt>
                <c:pt idx="3597">
                  <c:v>0.43751000000000001</c:v>
                </c:pt>
                <c:pt idx="3598">
                  <c:v>0.43742999999999999</c:v>
                </c:pt>
                <c:pt idx="3599">
                  <c:v>0.44638</c:v>
                </c:pt>
                <c:pt idx="3600">
                  <c:v>0.45346999999999998</c:v>
                </c:pt>
                <c:pt idx="3601">
                  <c:v>0.45350000000000001</c:v>
                </c:pt>
                <c:pt idx="3602">
                  <c:v>0.45096000000000003</c:v>
                </c:pt>
                <c:pt idx="3603">
                  <c:v>0.41815999999999998</c:v>
                </c:pt>
                <c:pt idx="3604">
                  <c:v>0.41950999999999999</c:v>
                </c:pt>
                <c:pt idx="3605">
                  <c:v>0.42830000000000001</c:v>
                </c:pt>
                <c:pt idx="3606">
                  <c:v>0.43099999999999999</c:v>
                </c:pt>
                <c:pt idx="3607">
                  <c:v>0.44983000000000001</c:v>
                </c:pt>
                <c:pt idx="3608">
                  <c:v>0.44983000000000001</c:v>
                </c:pt>
                <c:pt idx="3609">
                  <c:v>0.44984000000000002</c:v>
                </c:pt>
                <c:pt idx="3610">
                  <c:v>0.43919000000000002</c:v>
                </c:pt>
                <c:pt idx="3611">
                  <c:v>0.44980999999999999</c:v>
                </c:pt>
                <c:pt idx="3612">
                  <c:v>0.43919999999999998</c:v>
                </c:pt>
                <c:pt idx="3613">
                  <c:v>0.43924000000000002</c:v>
                </c:pt>
                <c:pt idx="3614">
                  <c:v>0.44429999999999997</c:v>
                </c:pt>
                <c:pt idx="3615">
                  <c:v>0.44169999999999998</c:v>
                </c:pt>
                <c:pt idx="3616">
                  <c:v>0.43867</c:v>
                </c:pt>
                <c:pt idx="3617">
                  <c:v>0.44503999999999999</c:v>
                </c:pt>
                <c:pt idx="3618">
                  <c:v>0.41936000000000001</c:v>
                </c:pt>
                <c:pt idx="3619">
                  <c:v>0.42337000000000002</c:v>
                </c:pt>
                <c:pt idx="3620">
                  <c:v>0.43269000000000002</c:v>
                </c:pt>
                <c:pt idx="3621">
                  <c:v>0.43890000000000001</c:v>
                </c:pt>
                <c:pt idx="3622">
                  <c:v>0.46210000000000001</c:v>
                </c:pt>
                <c:pt idx="3623">
                  <c:v>0.42736000000000002</c:v>
                </c:pt>
                <c:pt idx="3624">
                  <c:v>0.42648000000000003</c:v>
                </c:pt>
                <c:pt idx="3625">
                  <c:v>0.41092000000000001</c:v>
                </c:pt>
                <c:pt idx="3626">
                  <c:v>0.41109000000000001</c:v>
                </c:pt>
                <c:pt idx="3627">
                  <c:v>0.41027000000000002</c:v>
                </c:pt>
                <c:pt idx="3628">
                  <c:v>0.42296</c:v>
                </c:pt>
                <c:pt idx="3629">
                  <c:v>0.42402000000000001</c:v>
                </c:pt>
                <c:pt idx="3630">
                  <c:v>0.43590000000000001</c:v>
                </c:pt>
                <c:pt idx="3631">
                  <c:v>0.42698999999999998</c:v>
                </c:pt>
                <c:pt idx="3632">
                  <c:v>0.42481999999999998</c:v>
                </c:pt>
                <c:pt idx="3633">
                  <c:v>0.4204</c:v>
                </c:pt>
                <c:pt idx="3634">
                  <c:v>0.42449999999999999</c:v>
                </c:pt>
                <c:pt idx="3635">
                  <c:v>0.41896</c:v>
                </c:pt>
                <c:pt idx="3636">
                  <c:v>0.40523999999999999</c:v>
                </c:pt>
                <c:pt idx="3637">
                  <c:v>0.40433999999999998</c:v>
                </c:pt>
                <c:pt idx="3638">
                  <c:v>0.38185000000000002</c:v>
                </c:pt>
                <c:pt idx="3639">
                  <c:v>0.38218999999999997</c:v>
                </c:pt>
                <c:pt idx="3640">
                  <c:v>0.38033</c:v>
                </c:pt>
                <c:pt idx="3641">
                  <c:v>0.38048999999999999</c:v>
                </c:pt>
                <c:pt idx="3642">
                  <c:v>0.43481999999999998</c:v>
                </c:pt>
                <c:pt idx="3643">
                  <c:v>0.43481999999999998</c:v>
                </c:pt>
                <c:pt idx="3644">
                  <c:v>0.43481999999999998</c:v>
                </c:pt>
                <c:pt idx="3645">
                  <c:v>0.43481999999999998</c:v>
                </c:pt>
                <c:pt idx="3646">
                  <c:v>0.41092000000000001</c:v>
                </c:pt>
                <c:pt idx="3647">
                  <c:v>0.40087</c:v>
                </c:pt>
                <c:pt idx="3648">
                  <c:v>0.44457000000000002</c:v>
                </c:pt>
                <c:pt idx="3649">
                  <c:v>0.42257</c:v>
                </c:pt>
                <c:pt idx="3650">
                  <c:v>0.42243000000000003</c:v>
                </c:pt>
                <c:pt idx="3651">
                  <c:v>0.42243000000000003</c:v>
                </c:pt>
                <c:pt idx="3652">
                  <c:v>0.42244999999999999</c:v>
                </c:pt>
                <c:pt idx="3653">
                  <c:v>0.42243999999999998</c:v>
                </c:pt>
                <c:pt idx="3654">
                  <c:v>0.42241000000000001</c:v>
                </c:pt>
                <c:pt idx="3655">
                  <c:v>0.42247000000000001</c:v>
                </c:pt>
                <c:pt idx="3656">
                  <c:v>0.42555999999999999</c:v>
                </c:pt>
                <c:pt idx="3657">
                  <c:v>0.40145999999999998</c:v>
                </c:pt>
                <c:pt idx="3658">
                  <c:v>0.44542999999999999</c:v>
                </c:pt>
                <c:pt idx="3659">
                  <c:v>0.44536999999999999</c:v>
                </c:pt>
                <c:pt idx="3660">
                  <c:v>0.44533</c:v>
                </c:pt>
                <c:pt idx="3661">
                  <c:v>0.44534000000000001</c:v>
                </c:pt>
                <c:pt idx="3662">
                  <c:v>0.42623</c:v>
                </c:pt>
                <c:pt idx="3663">
                  <c:v>0.44789000000000001</c:v>
                </c:pt>
                <c:pt idx="3664">
                  <c:v>0.41786000000000001</c:v>
                </c:pt>
                <c:pt idx="3665">
                  <c:v>0.44035999999999997</c:v>
                </c:pt>
                <c:pt idx="3666">
                  <c:v>0.45831</c:v>
                </c:pt>
                <c:pt idx="3667">
                  <c:v>0.41581000000000001</c:v>
                </c:pt>
                <c:pt idx="3668">
                  <c:v>0.44718000000000002</c:v>
                </c:pt>
                <c:pt idx="3669">
                  <c:v>0.43153000000000002</c:v>
                </c:pt>
                <c:pt idx="3670">
                  <c:v>0.43108000000000002</c:v>
                </c:pt>
                <c:pt idx="3671">
                  <c:v>0.43923000000000001</c:v>
                </c:pt>
                <c:pt idx="3672">
                  <c:v>0.44983000000000001</c:v>
                </c:pt>
                <c:pt idx="3673">
                  <c:v>0.43922</c:v>
                </c:pt>
                <c:pt idx="3674">
                  <c:v>0.43915999999999999</c:v>
                </c:pt>
                <c:pt idx="3675">
                  <c:v>0.43923000000000001</c:v>
                </c:pt>
                <c:pt idx="3676">
                  <c:v>0.43941000000000002</c:v>
                </c:pt>
                <c:pt idx="3677">
                  <c:v>0.44518000000000002</c:v>
                </c:pt>
                <c:pt idx="3678">
                  <c:v>0.44467000000000001</c:v>
                </c:pt>
                <c:pt idx="3679">
                  <c:v>0.43781999999999999</c:v>
                </c:pt>
                <c:pt idx="3680">
                  <c:v>0.43867</c:v>
                </c:pt>
                <c:pt idx="3681">
                  <c:v>0.42648000000000003</c:v>
                </c:pt>
                <c:pt idx="3682">
                  <c:v>0.45055000000000001</c:v>
                </c:pt>
                <c:pt idx="3683">
                  <c:v>0.42719000000000001</c:v>
                </c:pt>
                <c:pt idx="3684">
                  <c:v>0.42782999999999999</c:v>
                </c:pt>
                <c:pt idx="3685">
                  <c:v>0.40710000000000002</c:v>
                </c:pt>
                <c:pt idx="3686">
                  <c:v>0.41299000000000002</c:v>
                </c:pt>
                <c:pt idx="3687">
                  <c:v>0.42759000000000003</c:v>
                </c:pt>
                <c:pt idx="3688">
                  <c:v>0.44577</c:v>
                </c:pt>
                <c:pt idx="3689">
                  <c:v>0.42649999999999999</c:v>
                </c:pt>
                <c:pt idx="3690">
                  <c:v>0.43430000000000002</c:v>
                </c:pt>
                <c:pt idx="3691">
                  <c:v>0.43291000000000002</c:v>
                </c:pt>
                <c:pt idx="3692">
                  <c:v>0.42026999999999998</c:v>
                </c:pt>
                <c:pt idx="3693">
                  <c:v>0.41571999999999998</c:v>
                </c:pt>
                <c:pt idx="3694">
                  <c:v>0.41392000000000001</c:v>
                </c:pt>
                <c:pt idx="3695">
                  <c:v>0.40861999999999998</c:v>
                </c:pt>
                <c:pt idx="3696">
                  <c:v>0.40455000000000002</c:v>
                </c:pt>
                <c:pt idx="3697">
                  <c:v>0.40554000000000001</c:v>
                </c:pt>
                <c:pt idx="3698">
                  <c:v>0.38055</c:v>
                </c:pt>
                <c:pt idx="3699">
                  <c:v>0.38034000000000001</c:v>
                </c:pt>
                <c:pt idx="3700">
                  <c:v>0.3856</c:v>
                </c:pt>
                <c:pt idx="3701">
                  <c:v>0.43481999999999998</c:v>
                </c:pt>
                <c:pt idx="3702">
                  <c:v>0.43481999999999998</c:v>
                </c:pt>
                <c:pt idx="3703">
                  <c:v>0.43481999999999998</c:v>
                </c:pt>
                <c:pt idx="3704">
                  <c:v>0.43481999999999998</c:v>
                </c:pt>
                <c:pt idx="3705">
                  <c:v>0.43481999999999998</c:v>
                </c:pt>
                <c:pt idx="3706">
                  <c:v>0.38099</c:v>
                </c:pt>
                <c:pt idx="3707">
                  <c:v>0.42244999999999999</c:v>
                </c:pt>
                <c:pt idx="3708">
                  <c:v>0.40162999999999999</c:v>
                </c:pt>
                <c:pt idx="3709">
                  <c:v>0.42238999999999999</c:v>
                </c:pt>
                <c:pt idx="3710">
                  <c:v>0.4224</c:v>
                </c:pt>
                <c:pt idx="3711">
                  <c:v>0.43042999999999998</c:v>
                </c:pt>
                <c:pt idx="3712">
                  <c:v>0.43046000000000001</c:v>
                </c:pt>
                <c:pt idx="3713">
                  <c:v>0.43076999999999999</c:v>
                </c:pt>
                <c:pt idx="3714">
                  <c:v>0.40207999999999999</c:v>
                </c:pt>
                <c:pt idx="3715">
                  <c:v>0.41567999999999999</c:v>
                </c:pt>
                <c:pt idx="3716">
                  <c:v>0.44675999999999999</c:v>
                </c:pt>
                <c:pt idx="3717">
                  <c:v>0.44664999999999999</c:v>
                </c:pt>
                <c:pt idx="3718">
                  <c:v>0.43020999999999998</c:v>
                </c:pt>
                <c:pt idx="3719">
                  <c:v>0.43915999999999999</c:v>
                </c:pt>
                <c:pt idx="3720">
                  <c:v>0.42671999999999999</c:v>
                </c:pt>
                <c:pt idx="3721">
                  <c:v>0.41868</c:v>
                </c:pt>
                <c:pt idx="3722">
                  <c:v>0.41892000000000001</c:v>
                </c:pt>
                <c:pt idx="3723">
                  <c:v>0.42631000000000002</c:v>
                </c:pt>
                <c:pt idx="3724">
                  <c:v>0.42946000000000001</c:v>
                </c:pt>
                <c:pt idx="3725">
                  <c:v>0.44878000000000001</c:v>
                </c:pt>
                <c:pt idx="3726">
                  <c:v>0.44707000000000002</c:v>
                </c:pt>
                <c:pt idx="3727">
                  <c:v>0.43098999999999998</c:v>
                </c:pt>
                <c:pt idx="3728">
                  <c:v>0.43920999999999999</c:v>
                </c:pt>
                <c:pt idx="3729">
                  <c:v>0.43920999999999999</c:v>
                </c:pt>
                <c:pt idx="3730">
                  <c:v>0.43922</c:v>
                </c:pt>
                <c:pt idx="3731">
                  <c:v>0.43912000000000001</c:v>
                </c:pt>
                <c:pt idx="3732">
                  <c:v>0.43918000000000001</c:v>
                </c:pt>
                <c:pt idx="3733">
                  <c:v>0.43876999999999999</c:v>
                </c:pt>
                <c:pt idx="3734">
                  <c:v>0.43922</c:v>
                </c:pt>
                <c:pt idx="3735">
                  <c:v>0.43704999999999999</c:v>
                </c:pt>
                <c:pt idx="3736">
                  <c:v>0.42670000000000002</c:v>
                </c:pt>
                <c:pt idx="3737">
                  <c:v>0.41261999999999999</c:v>
                </c:pt>
                <c:pt idx="3738">
                  <c:v>0.42631999999999998</c:v>
                </c:pt>
                <c:pt idx="3739">
                  <c:v>0.43146000000000001</c:v>
                </c:pt>
                <c:pt idx="3740">
                  <c:v>0.42586000000000002</c:v>
                </c:pt>
                <c:pt idx="3741">
                  <c:v>0.45012999999999997</c:v>
                </c:pt>
                <c:pt idx="3742">
                  <c:v>0.41415000000000002</c:v>
                </c:pt>
                <c:pt idx="3743">
                  <c:v>0.41865999999999998</c:v>
                </c:pt>
                <c:pt idx="3744">
                  <c:v>0.43683</c:v>
                </c:pt>
                <c:pt idx="3745">
                  <c:v>0.42470000000000002</c:v>
                </c:pt>
                <c:pt idx="3746">
                  <c:v>0.42415000000000003</c:v>
                </c:pt>
                <c:pt idx="3747">
                  <c:v>0.43822</c:v>
                </c:pt>
                <c:pt idx="3748">
                  <c:v>0.42781000000000002</c:v>
                </c:pt>
                <c:pt idx="3749">
                  <c:v>0.41650999999999999</c:v>
                </c:pt>
                <c:pt idx="3750">
                  <c:v>0.41148000000000001</c:v>
                </c:pt>
                <c:pt idx="3751">
                  <c:v>0.40953000000000001</c:v>
                </c:pt>
                <c:pt idx="3752">
                  <c:v>0.40434999999999999</c:v>
                </c:pt>
                <c:pt idx="3753">
                  <c:v>0.43481999999999998</c:v>
                </c:pt>
                <c:pt idx="3754">
                  <c:v>0.37967000000000001</c:v>
                </c:pt>
                <c:pt idx="3755">
                  <c:v>0.37878000000000001</c:v>
                </c:pt>
                <c:pt idx="3756">
                  <c:v>0.38388</c:v>
                </c:pt>
                <c:pt idx="3757">
                  <c:v>0.38378000000000001</c:v>
                </c:pt>
                <c:pt idx="3758">
                  <c:v>0.43481999999999998</c:v>
                </c:pt>
                <c:pt idx="3759">
                  <c:v>0.43481999999999998</c:v>
                </c:pt>
                <c:pt idx="3760">
                  <c:v>0.43481999999999998</c:v>
                </c:pt>
                <c:pt idx="3761">
                  <c:v>0.43481999999999998</c:v>
                </c:pt>
                <c:pt idx="3762">
                  <c:v>0.43481999999999998</c:v>
                </c:pt>
                <c:pt idx="3763">
                  <c:v>0.43481999999999998</c:v>
                </c:pt>
                <c:pt idx="3764">
                  <c:v>0.43481999999999998</c:v>
                </c:pt>
                <c:pt idx="3765">
                  <c:v>0.42237999999999998</c:v>
                </c:pt>
                <c:pt idx="3766">
                  <c:v>0.43046000000000001</c:v>
                </c:pt>
                <c:pt idx="3767">
                  <c:v>0.41593999999999998</c:v>
                </c:pt>
                <c:pt idx="3768">
                  <c:v>0.43419000000000002</c:v>
                </c:pt>
                <c:pt idx="3769">
                  <c:v>0.44569999999999999</c:v>
                </c:pt>
                <c:pt idx="3770">
                  <c:v>0.44685999999999998</c:v>
                </c:pt>
                <c:pt idx="3771">
                  <c:v>0.45050000000000001</c:v>
                </c:pt>
                <c:pt idx="3772">
                  <c:v>0.43042999999999998</c:v>
                </c:pt>
                <c:pt idx="3773">
                  <c:v>0.42312</c:v>
                </c:pt>
                <c:pt idx="3774">
                  <c:v>0.4456</c:v>
                </c:pt>
                <c:pt idx="3775">
                  <c:v>0.44490000000000002</c:v>
                </c:pt>
                <c:pt idx="3776">
                  <c:v>0.44474000000000002</c:v>
                </c:pt>
                <c:pt idx="3777">
                  <c:v>0.44463000000000003</c:v>
                </c:pt>
                <c:pt idx="3778">
                  <c:v>0.41526000000000002</c:v>
                </c:pt>
                <c:pt idx="3779">
                  <c:v>0.42410999999999999</c:v>
                </c:pt>
                <c:pt idx="3780">
                  <c:v>0.42447000000000001</c:v>
                </c:pt>
                <c:pt idx="3781">
                  <c:v>0.41959999999999997</c:v>
                </c:pt>
                <c:pt idx="3782">
                  <c:v>0.43836999999999998</c:v>
                </c:pt>
                <c:pt idx="3783">
                  <c:v>0.44986999999999999</c:v>
                </c:pt>
                <c:pt idx="3784">
                  <c:v>0.43919000000000002</c:v>
                </c:pt>
                <c:pt idx="3785">
                  <c:v>0.43913999999999997</c:v>
                </c:pt>
                <c:pt idx="3786">
                  <c:v>0.43915999999999999</c:v>
                </c:pt>
                <c:pt idx="3787">
                  <c:v>0.43908999999999998</c:v>
                </c:pt>
                <c:pt idx="3788">
                  <c:v>0.43929000000000001</c:v>
                </c:pt>
                <c:pt idx="3789">
                  <c:v>0.43837999999999999</c:v>
                </c:pt>
                <c:pt idx="3790">
                  <c:v>0.42651</c:v>
                </c:pt>
                <c:pt idx="3791">
                  <c:v>0.44444</c:v>
                </c:pt>
                <c:pt idx="3792">
                  <c:v>0.44312000000000001</c:v>
                </c:pt>
                <c:pt idx="3793">
                  <c:v>0.44479000000000002</c:v>
                </c:pt>
                <c:pt idx="3794">
                  <c:v>0.42548999999999998</c:v>
                </c:pt>
                <c:pt idx="3795">
                  <c:v>0.45001000000000002</c:v>
                </c:pt>
                <c:pt idx="3796">
                  <c:v>0.41570000000000001</c:v>
                </c:pt>
                <c:pt idx="3797">
                  <c:v>0.42742000000000002</c:v>
                </c:pt>
                <c:pt idx="3798">
                  <c:v>0.41969000000000001</c:v>
                </c:pt>
                <c:pt idx="3799">
                  <c:v>0.42259000000000002</c:v>
                </c:pt>
                <c:pt idx="3800">
                  <c:v>0.42460999999999999</c:v>
                </c:pt>
                <c:pt idx="3801">
                  <c:v>0.41872999999999999</c:v>
                </c:pt>
                <c:pt idx="3802">
                  <c:v>0.40566999999999998</c:v>
                </c:pt>
                <c:pt idx="3803">
                  <c:v>0.40421000000000001</c:v>
                </c:pt>
                <c:pt idx="3804">
                  <c:v>0.43496000000000001</c:v>
                </c:pt>
                <c:pt idx="3805">
                  <c:v>0.38175999999999999</c:v>
                </c:pt>
                <c:pt idx="3806">
                  <c:v>0.38721</c:v>
                </c:pt>
                <c:pt idx="3807">
                  <c:v>0.43481999999999998</c:v>
                </c:pt>
                <c:pt idx="3808">
                  <c:v>0.43481999999999998</c:v>
                </c:pt>
                <c:pt idx="3809">
                  <c:v>0.43481999999999998</c:v>
                </c:pt>
                <c:pt idx="3810">
                  <c:v>0.43481999999999998</c:v>
                </c:pt>
                <c:pt idx="3811">
                  <c:v>0.43481999999999998</c:v>
                </c:pt>
                <c:pt idx="3812">
                  <c:v>0.43481999999999998</c:v>
                </c:pt>
                <c:pt idx="3813">
                  <c:v>0.43481999999999998</c:v>
                </c:pt>
                <c:pt idx="3814">
                  <c:v>0.46761000000000003</c:v>
                </c:pt>
                <c:pt idx="3815">
                  <c:v>0.45086999999999999</c:v>
                </c:pt>
                <c:pt idx="3816">
                  <c:v>0.42698999999999998</c:v>
                </c:pt>
                <c:pt idx="3817">
                  <c:v>0.44612000000000002</c:v>
                </c:pt>
                <c:pt idx="3818">
                  <c:v>0.45334000000000002</c:v>
                </c:pt>
                <c:pt idx="3819">
                  <c:v>0.46440999999999999</c:v>
                </c:pt>
                <c:pt idx="3820">
                  <c:v>0.42642000000000002</c:v>
                </c:pt>
                <c:pt idx="3821">
                  <c:v>0.4289</c:v>
                </c:pt>
                <c:pt idx="3822">
                  <c:v>0.44263000000000002</c:v>
                </c:pt>
                <c:pt idx="3823">
                  <c:v>0.43654999999999999</c:v>
                </c:pt>
                <c:pt idx="3824">
                  <c:v>0.44189000000000001</c:v>
                </c:pt>
                <c:pt idx="3825">
                  <c:v>0.42253000000000002</c:v>
                </c:pt>
                <c:pt idx="3826">
                  <c:v>0.44707000000000002</c:v>
                </c:pt>
                <c:pt idx="3827">
                  <c:v>0.43683</c:v>
                </c:pt>
                <c:pt idx="3828">
                  <c:v>0.43830999999999998</c:v>
                </c:pt>
                <c:pt idx="3829">
                  <c:v>0.40004000000000001</c:v>
                </c:pt>
                <c:pt idx="3830">
                  <c:v>0.43822</c:v>
                </c:pt>
                <c:pt idx="3831">
                  <c:v>0.43822</c:v>
                </c:pt>
                <c:pt idx="3832">
                  <c:v>0.43907000000000002</c:v>
                </c:pt>
                <c:pt idx="3833">
                  <c:v>0.43913999999999997</c:v>
                </c:pt>
                <c:pt idx="3834">
                  <c:v>0.44417000000000001</c:v>
                </c:pt>
                <c:pt idx="3835">
                  <c:v>0.44989000000000001</c:v>
                </c:pt>
                <c:pt idx="3836">
                  <c:v>0.43840000000000001</c:v>
                </c:pt>
                <c:pt idx="3837">
                  <c:v>0.44896999999999998</c:v>
                </c:pt>
                <c:pt idx="3838">
                  <c:v>0.43445</c:v>
                </c:pt>
                <c:pt idx="3839">
                  <c:v>0.4345</c:v>
                </c:pt>
                <c:pt idx="3840">
                  <c:v>0.44431999999999999</c:v>
                </c:pt>
                <c:pt idx="3841">
                  <c:v>0.4274</c:v>
                </c:pt>
                <c:pt idx="3842">
                  <c:v>0.42585000000000001</c:v>
                </c:pt>
                <c:pt idx="3843">
                  <c:v>0.41435</c:v>
                </c:pt>
                <c:pt idx="3844">
                  <c:v>0.41537000000000002</c:v>
                </c:pt>
                <c:pt idx="3845">
                  <c:v>0.44796000000000002</c:v>
                </c:pt>
                <c:pt idx="3846">
                  <c:v>0.4304</c:v>
                </c:pt>
                <c:pt idx="3847">
                  <c:v>0.43481999999999998</c:v>
                </c:pt>
                <c:pt idx="3848">
                  <c:v>0.43734000000000001</c:v>
                </c:pt>
                <c:pt idx="3849">
                  <c:v>0.43485000000000001</c:v>
                </c:pt>
                <c:pt idx="3850">
                  <c:v>0.37984000000000001</c:v>
                </c:pt>
                <c:pt idx="3851">
                  <c:v>0.39002999999999999</c:v>
                </c:pt>
                <c:pt idx="3852">
                  <c:v>0.43481999999999998</c:v>
                </c:pt>
                <c:pt idx="3853">
                  <c:v>0.43481999999999998</c:v>
                </c:pt>
                <c:pt idx="3854">
                  <c:v>0.43481999999999998</c:v>
                </c:pt>
                <c:pt idx="3855">
                  <c:v>0.43481999999999998</c:v>
                </c:pt>
                <c:pt idx="3856">
                  <c:v>0.46462999999999999</c:v>
                </c:pt>
                <c:pt idx="3857">
                  <c:v>0.43673000000000001</c:v>
                </c:pt>
                <c:pt idx="3858">
                  <c:v>0.42642999999999998</c:v>
                </c:pt>
                <c:pt idx="3859">
                  <c:v>0.46227000000000001</c:v>
                </c:pt>
                <c:pt idx="3860">
                  <c:v>0.44864999999999999</c:v>
                </c:pt>
                <c:pt idx="3861">
                  <c:v>0.44489000000000001</c:v>
                </c:pt>
                <c:pt idx="3862">
                  <c:v>0.45086999999999999</c:v>
                </c:pt>
                <c:pt idx="3863">
                  <c:v>0.44763999999999998</c:v>
                </c:pt>
                <c:pt idx="3864">
                  <c:v>0.44106000000000001</c:v>
                </c:pt>
                <c:pt idx="3865">
                  <c:v>0.43604999999999999</c:v>
                </c:pt>
                <c:pt idx="3866">
                  <c:v>0.43697999999999998</c:v>
                </c:pt>
                <c:pt idx="3867">
                  <c:v>0.43672</c:v>
                </c:pt>
                <c:pt idx="3868">
                  <c:v>0.43654999999999999</c:v>
                </c:pt>
                <c:pt idx="3869">
                  <c:v>0.43668000000000001</c:v>
                </c:pt>
                <c:pt idx="3870">
                  <c:v>0.43789</c:v>
                </c:pt>
                <c:pt idx="3871">
                  <c:v>0.43845000000000001</c:v>
                </c:pt>
                <c:pt idx="3872">
                  <c:v>0.43848999999999999</c:v>
                </c:pt>
                <c:pt idx="3873">
                  <c:v>0.4471</c:v>
                </c:pt>
                <c:pt idx="3874">
                  <c:v>0.43819999999999998</c:v>
                </c:pt>
                <c:pt idx="3875">
                  <c:v>0.43922</c:v>
                </c:pt>
                <c:pt idx="3876">
                  <c:v>0.44417000000000001</c:v>
                </c:pt>
                <c:pt idx="3877">
                  <c:v>0.43830999999999998</c:v>
                </c:pt>
                <c:pt idx="3878">
                  <c:v>0.43844</c:v>
                </c:pt>
                <c:pt idx="3879">
                  <c:v>0.43604999999999999</c:v>
                </c:pt>
                <c:pt idx="3880">
                  <c:v>0.45396999999999998</c:v>
                </c:pt>
                <c:pt idx="3881">
                  <c:v>0.40984999999999999</c:v>
                </c:pt>
                <c:pt idx="3882">
                  <c:v>0.42753999999999998</c:v>
                </c:pt>
                <c:pt idx="3883">
                  <c:v>0.42963000000000001</c:v>
                </c:pt>
                <c:pt idx="3884">
                  <c:v>0.42992999999999998</c:v>
                </c:pt>
                <c:pt idx="3885">
                  <c:v>0.43171999999999999</c:v>
                </c:pt>
                <c:pt idx="3886">
                  <c:v>0.43662000000000001</c:v>
                </c:pt>
                <c:pt idx="3887">
                  <c:v>0.43552999999999997</c:v>
                </c:pt>
                <c:pt idx="3888">
                  <c:v>0.37870999999999999</c:v>
                </c:pt>
                <c:pt idx="3889">
                  <c:v>0.38877</c:v>
                </c:pt>
                <c:pt idx="3890">
                  <c:v>0.43481999999999998</c:v>
                </c:pt>
                <c:pt idx="3891">
                  <c:v>0.43481999999999998</c:v>
                </c:pt>
                <c:pt idx="3892">
                  <c:v>0.43481999999999998</c:v>
                </c:pt>
                <c:pt idx="3893">
                  <c:v>0.43411</c:v>
                </c:pt>
                <c:pt idx="3894">
                  <c:v>0.43414999999999998</c:v>
                </c:pt>
                <c:pt idx="3895">
                  <c:v>0.44523000000000001</c:v>
                </c:pt>
                <c:pt idx="3896">
                  <c:v>0.45083000000000001</c:v>
                </c:pt>
                <c:pt idx="3897">
                  <c:v>0.44119000000000003</c:v>
                </c:pt>
                <c:pt idx="3898">
                  <c:v>0.43087999999999999</c:v>
                </c:pt>
                <c:pt idx="3899">
                  <c:v>0.44822000000000001</c:v>
                </c:pt>
                <c:pt idx="3900">
                  <c:v>0.44361</c:v>
                </c:pt>
                <c:pt idx="3901">
                  <c:v>0.43695000000000001</c:v>
                </c:pt>
                <c:pt idx="3902">
                  <c:v>0.43668000000000001</c:v>
                </c:pt>
                <c:pt idx="3903">
                  <c:v>0.43769999999999998</c:v>
                </c:pt>
                <c:pt idx="3904">
                  <c:v>0.43780000000000002</c:v>
                </c:pt>
                <c:pt idx="3905">
                  <c:v>0.41965000000000002</c:v>
                </c:pt>
                <c:pt idx="3906">
                  <c:v>0.41964000000000001</c:v>
                </c:pt>
                <c:pt idx="3907">
                  <c:v>0.43807000000000001</c:v>
                </c:pt>
                <c:pt idx="3908">
                  <c:v>0.43856000000000001</c:v>
                </c:pt>
                <c:pt idx="3909">
                  <c:v>0.43837999999999999</c:v>
                </c:pt>
                <c:pt idx="3910">
                  <c:v>0.44972000000000001</c:v>
                </c:pt>
                <c:pt idx="3911">
                  <c:v>0.43831999999999999</c:v>
                </c:pt>
                <c:pt idx="3912">
                  <c:v>0.43847999999999998</c:v>
                </c:pt>
                <c:pt idx="3913">
                  <c:v>0.43023</c:v>
                </c:pt>
                <c:pt idx="3914">
                  <c:v>0.44325999999999999</c:v>
                </c:pt>
                <c:pt idx="3915">
                  <c:v>0.42803000000000002</c:v>
                </c:pt>
                <c:pt idx="3916">
                  <c:v>0.42956</c:v>
                </c:pt>
                <c:pt idx="3917">
                  <c:v>0.42759999999999998</c:v>
                </c:pt>
                <c:pt idx="3918">
                  <c:v>0.42869000000000002</c:v>
                </c:pt>
                <c:pt idx="3919">
                  <c:v>0.42392999999999997</c:v>
                </c:pt>
                <c:pt idx="3920">
                  <c:v>0.42259000000000002</c:v>
                </c:pt>
                <c:pt idx="3921">
                  <c:v>0.39656999999999998</c:v>
                </c:pt>
                <c:pt idx="3922">
                  <c:v>0.39056000000000002</c:v>
                </c:pt>
                <c:pt idx="3923">
                  <c:v>0.39012000000000002</c:v>
                </c:pt>
                <c:pt idx="3924">
                  <c:v>0.38252000000000003</c:v>
                </c:pt>
                <c:pt idx="3925">
                  <c:v>0.43482999999999999</c:v>
                </c:pt>
                <c:pt idx="3926">
                  <c:v>0.37880000000000003</c:v>
                </c:pt>
                <c:pt idx="3927">
                  <c:v>0.39106000000000002</c:v>
                </c:pt>
                <c:pt idx="3928">
                  <c:v>0.43481999999999998</c:v>
                </c:pt>
                <c:pt idx="3929">
                  <c:v>0.43481999999999998</c:v>
                </c:pt>
                <c:pt idx="3930">
                  <c:v>0.45074999999999998</c:v>
                </c:pt>
                <c:pt idx="3931">
                  <c:v>0.44042999999999999</c:v>
                </c:pt>
                <c:pt idx="3932">
                  <c:v>0.43273</c:v>
                </c:pt>
                <c:pt idx="3933">
                  <c:v>0.42497000000000001</c:v>
                </c:pt>
                <c:pt idx="3934">
                  <c:v>0.44668999999999998</c:v>
                </c:pt>
                <c:pt idx="3935">
                  <c:v>0.44816</c:v>
                </c:pt>
                <c:pt idx="3936">
                  <c:v>0.44635999999999998</c:v>
                </c:pt>
                <c:pt idx="3937">
                  <c:v>0.41182000000000002</c:v>
                </c:pt>
                <c:pt idx="3938">
                  <c:v>0.41160999999999998</c:v>
                </c:pt>
                <c:pt idx="3939">
                  <c:v>0.4375</c:v>
                </c:pt>
                <c:pt idx="3940">
                  <c:v>0.40161000000000002</c:v>
                </c:pt>
                <c:pt idx="3941">
                  <c:v>0.43191000000000002</c:v>
                </c:pt>
                <c:pt idx="3942">
                  <c:v>0.41946</c:v>
                </c:pt>
                <c:pt idx="3943">
                  <c:v>0.41942000000000002</c:v>
                </c:pt>
                <c:pt idx="3944">
                  <c:v>0.43811</c:v>
                </c:pt>
                <c:pt idx="3945">
                  <c:v>0.43831999999999999</c:v>
                </c:pt>
                <c:pt idx="3946">
                  <c:v>0.43841000000000002</c:v>
                </c:pt>
                <c:pt idx="3947">
                  <c:v>0.43917</c:v>
                </c:pt>
                <c:pt idx="3948">
                  <c:v>0.43919000000000002</c:v>
                </c:pt>
                <c:pt idx="3949">
                  <c:v>0.43848999999999999</c:v>
                </c:pt>
                <c:pt idx="3950">
                  <c:v>0.43858000000000003</c:v>
                </c:pt>
                <c:pt idx="3951">
                  <c:v>0.44444</c:v>
                </c:pt>
                <c:pt idx="3952">
                  <c:v>0.43481999999999998</c:v>
                </c:pt>
                <c:pt idx="3953">
                  <c:v>0.42779</c:v>
                </c:pt>
                <c:pt idx="3954">
                  <c:v>0.42869000000000002</c:v>
                </c:pt>
                <c:pt idx="3955">
                  <c:v>0.38790000000000002</c:v>
                </c:pt>
                <c:pt idx="3956">
                  <c:v>0.38139000000000001</c:v>
                </c:pt>
                <c:pt idx="3957">
                  <c:v>0.38238</c:v>
                </c:pt>
                <c:pt idx="3958">
                  <c:v>0.38578000000000001</c:v>
                </c:pt>
                <c:pt idx="3959">
                  <c:v>0.38552999999999998</c:v>
                </c:pt>
                <c:pt idx="3960">
                  <c:v>0.37917000000000001</c:v>
                </c:pt>
                <c:pt idx="3961">
                  <c:v>0.37869000000000003</c:v>
                </c:pt>
                <c:pt idx="3962">
                  <c:v>0.38521</c:v>
                </c:pt>
                <c:pt idx="3963">
                  <c:v>0.43481999999999998</c:v>
                </c:pt>
                <c:pt idx="3964">
                  <c:v>0.39861999999999997</c:v>
                </c:pt>
                <c:pt idx="3965">
                  <c:v>0.44251000000000001</c:v>
                </c:pt>
                <c:pt idx="3966">
                  <c:v>0.44455</c:v>
                </c:pt>
                <c:pt idx="3967">
                  <c:v>0.44713000000000003</c:v>
                </c:pt>
                <c:pt idx="3968">
                  <c:v>0.43103000000000002</c:v>
                </c:pt>
                <c:pt idx="3969">
                  <c:v>0.44844000000000001</c:v>
                </c:pt>
                <c:pt idx="3970">
                  <c:v>0.43756</c:v>
                </c:pt>
                <c:pt idx="3971">
                  <c:v>0.43772</c:v>
                </c:pt>
                <c:pt idx="3972">
                  <c:v>0.44351000000000002</c:v>
                </c:pt>
                <c:pt idx="3973">
                  <c:v>0.44685000000000002</c:v>
                </c:pt>
                <c:pt idx="3974">
                  <c:v>0.44557000000000002</c:v>
                </c:pt>
                <c:pt idx="3975">
                  <c:v>0.44538</c:v>
                </c:pt>
                <c:pt idx="3976">
                  <c:v>0.41944999999999999</c:v>
                </c:pt>
                <c:pt idx="3977">
                  <c:v>0.43841000000000002</c:v>
                </c:pt>
                <c:pt idx="3978">
                  <c:v>0.43826999999999999</c:v>
                </c:pt>
                <c:pt idx="3979">
                  <c:v>0.43917</c:v>
                </c:pt>
                <c:pt idx="3980">
                  <c:v>0.44418000000000002</c:v>
                </c:pt>
                <c:pt idx="3981">
                  <c:v>0.43913999999999997</c:v>
                </c:pt>
                <c:pt idx="3982">
                  <c:v>0.44477</c:v>
                </c:pt>
                <c:pt idx="3983">
                  <c:v>0.38627</c:v>
                </c:pt>
                <c:pt idx="3984">
                  <c:v>0.37969999999999998</c:v>
                </c:pt>
                <c:pt idx="3985">
                  <c:v>0.37929000000000002</c:v>
                </c:pt>
                <c:pt idx="3986">
                  <c:v>0.37974000000000002</c:v>
                </c:pt>
                <c:pt idx="3987">
                  <c:v>0.37930000000000003</c:v>
                </c:pt>
                <c:pt idx="3988">
                  <c:v>0.37905</c:v>
                </c:pt>
                <c:pt idx="3989">
                  <c:v>0.37869999999999998</c:v>
                </c:pt>
                <c:pt idx="3990">
                  <c:v>0.38368000000000002</c:v>
                </c:pt>
                <c:pt idx="3991">
                  <c:v>0.43481999999999998</c:v>
                </c:pt>
                <c:pt idx="3992">
                  <c:v>0.43481999999999998</c:v>
                </c:pt>
                <c:pt idx="3993">
                  <c:v>0.43863000000000002</c:v>
                </c:pt>
                <c:pt idx="3994">
                  <c:v>0.42598999999999998</c:v>
                </c:pt>
                <c:pt idx="3995">
                  <c:v>0.44158999999999998</c:v>
                </c:pt>
                <c:pt idx="3996">
                  <c:v>0.44162000000000001</c:v>
                </c:pt>
                <c:pt idx="3997">
                  <c:v>0.43803999999999998</c:v>
                </c:pt>
                <c:pt idx="3998">
                  <c:v>0.43792999999999999</c:v>
                </c:pt>
                <c:pt idx="3999">
                  <c:v>0.43641000000000002</c:v>
                </c:pt>
                <c:pt idx="4000">
                  <c:v>0.44695000000000001</c:v>
                </c:pt>
                <c:pt idx="4001">
                  <c:v>0.44679000000000002</c:v>
                </c:pt>
                <c:pt idx="4002">
                  <c:v>0.40040999999999999</c:v>
                </c:pt>
                <c:pt idx="4003">
                  <c:v>0.40050999999999998</c:v>
                </c:pt>
                <c:pt idx="4004">
                  <c:v>0.43917</c:v>
                </c:pt>
                <c:pt idx="4005">
                  <c:v>0.43922</c:v>
                </c:pt>
                <c:pt idx="4006">
                  <c:v>0.43918000000000001</c:v>
                </c:pt>
                <c:pt idx="4007">
                  <c:v>0.37996000000000002</c:v>
                </c:pt>
                <c:pt idx="4008">
                  <c:v>0.37869000000000003</c:v>
                </c:pt>
                <c:pt idx="4009">
                  <c:v>0.38546999999999998</c:v>
                </c:pt>
                <c:pt idx="4010">
                  <c:v>0.43481999999999998</c:v>
                </c:pt>
                <c:pt idx="4011">
                  <c:v>0.44429000000000002</c:v>
                </c:pt>
                <c:pt idx="4012">
                  <c:v>0.44034000000000001</c:v>
                </c:pt>
                <c:pt idx="4013">
                  <c:v>0.42985000000000001</c:v>
                </c:pt>
                <c:pt idx="4014">
                  <c:v>0.43246000000000001</c:v>
                </c:pt>
                <c:pt idx="4015">
                  <c:v>0.45739999999999997</c:v>
                </c:pt>
                <c:pt idx="4016">
                  <c:v>0.40586</c:v>
                </c:pt>
                <c:pt idx="4017">
                  <c:v>0.40586</c:v>
                </c:pt>
                <c:pt idx="4018">
                  <c:v>0.42696000000000001</c:v>
                </c:pt>
                <c:pt idx="4019">
                  <c:v>0.40003</c:v>
                </c:pt>
                <c:pt idx="4020">
                  <c:v>0.43728</c:v>
                </c:pt>
                <c:pt idx="4021">
                  <c:v>0.43207000000000001</c:v>
                </c:pt>
                <c:pt idx="4022">
                  <c:v>0.43203000000000003</c:v>
                </c:pt>
                <c:pt idx="4023">
                  <c:v>0.44474999999999998</c:v>
                </c:pt>
                <c:pt idx="4024">
                  <c:v>0.38766</c:v>
                </c:pt>
                <c:pt idx="4025">
                  <c:v>0.37945000000000001</c:v>
                </c:pt>
                <c:pt idx="4026">
                  <c:v>0.43481999999999998</c:v>
                </c:pt>
                <c:pt idx="4027">
                  <c:v>0.38283</c:v>
                </c:pt>
                <c:pt idx="4028">
                  <c:v>0.43481999999999998</c:v>
                </c:pt>
                <c:pt idx="4029">
                  <c:v>0.43481999999999998</c:v>
                </c:pt>
                <c:pt idx="4030">
                  <c:v>0.43481999999999998</c:v>
                </c:pt>
                <c:pt idx="4031">
                  <c:v>0.43219000000000002</c:v>
                </c:pt>
                <c:pt idx="4032">
                  <c:v>0.44048999999999999</c:v>
                </c:pt>
                <c:pt idx="4033">
                  <c:v>0.44030000000000002</c:v>
                </c:pt>
                <c:pt idx="4034">
                  <c:v>0.44031999999999999</c:v>
                </c:pt>
                <c:pt idx="4035">
                  <c:v>0.44030999999999998</c:v>
                </c:pt>
                <c:pt idx="4036">
                  <c:v>0.44158999999999998</c:v>
                </c:pt>
                <c:pt idx="4037">
                  <c:v>0.44162000000000001</c:v>
                </c:pt>
                <c:pt idx="4038">
                  <c:v>0.44148999999999999</c:v>
                </c:pt>
                <c:pt idx="4039">
                  <c:v>0.42707000000000001</c:v>
                </c:pt>
                <c:pt idx="4040">
                  <c:v>0.42010999999999998</c:v>
                </c:pt>
                <c:pt idx="4041">
                  <c:v>0.42009999999999997</c:v>
                </c:pt>
                <c:pt idx="4042">
                  <c:v>0.43181000000000003</c:v>
                </c:pt>
                <c:pt idx="4043">
                  <c:v>0.38206000000000001</c:v>
                </c:pt>
                <c:pt idx="4044">
                  <c:v>0.43518000000000001</c:v>
                </c:pt>
                <c:pt idx="4045">
                  <c:v>0.43508000000000002</c:v>
                </c:pt>
                <c:pt idx="4046">
                  <c:v>0.38244</c:v>
                </c:pt>
                <c:pt idx="4047">
                  <c:v>0.43481999999999998</c:v>
                </c:pt>
                <c:pt idx="4048">
                  <c:v>0.43481999999999998</c:v>
                </c:pt>
                <c:pt idx="4049">
                  <c:v>0.44386999999999999</c:v>
                </c:pt>
                <c:pt idx="4050">
                  <c:v>0.45222000000000001</c:v>
                </c:pt>
                <c:pt idx="4051">
                  <c:v>0.45217000000000002</c:v>
                </c:pt>
                <c:pt idx="4052">
                  <c:v>0.45251000000000002</c:v>
                </c:pt>
                <c:pt idx="4053">
                  <c:v>0.44380999999999998</c:v>
                </c:pt>
                <c:pt idx="4054">
                  <c:v>0.43884000000000001</c:v>
                </c:pt>
                <c:pt idx="4055">
                  <c:v>0.43874000000000002</c:v>
                </c:pt>
                <c:pt idx="4056">
                  <c:v>0.44146999999999997</c:v>
                </c:pt>
                <c:pt idx="4057">
                  <c:v>0.43869999999999998</c:v>
                </c:pt>
                <c:pt idx="4058">
                  <c:v>0.43868000000000001</c:v>
                </c:pt>
                <c:pt idx="4059">
                  <c:v>0.43876999999999999</c:v>
                </c:pt>
                <c:pt idx="4060">
                  <c:v>0.43646000000000001</c:v>
                </c:pt>
                <c:pt idx="4061">
                  <c:v>0.43514999999999998</c:v>
                </c:pt>
                <c:pt idx="4062">
                  <c:v>0.37985000000000002</c:v>
                </c:pt>
                <c:pt idx="4063">
                  <c:v>0.44791999999999998</c:v>
                </c:pt>
                <c:pt idx="4064">
                  <c:v>0.43481999999999998</c:v>
                </c:pt>
                <c:pt idx="4065">
                  <c:v>0.43425000000000002</c:v>
                </c:pt>
                <c:pt idx="4066">
                  <c:v>0.43253999999999998</c:v>
                </c:pt>
                <c:pt idx="4067">
                  <c:v>0.43852999999999998</c:v>
                </c:pt>
                <c:pt idx="4068">
                  <c:v>0.43858000000000003</c:v>
                </c:pt>
                <c:pt idx="4069">
                  <c:v>0.42514000000000002</c:v>
                </c:pt>
                <c:pt idx="4070">
                  <c:v>0.43769999999999998</c:v>
                </c:pt>
                <c:pt idx="4071">
                  <c:v>0.43487999999999999</c:v>
                </c:pt>
                <c:pt idx="4072">
                  <c:v>0.37928000000000001</c:v>
                </c:pt>
                <c:pt idx="4073">
                  <c:v>0.44163999999999998</c:v>
                </c:pt>
                <c:pt idx="4074">
                  <c:v>0.43481999999999998</c:v>
                </c:pt>
                <c:pt idx="4075">
                  <c:v>0.43481999999999998</c:v>
                </c:pt>
                <c:pt idx="4076">
                  <c:v>0.42391000000000001</c:v>
                </c:pt>
                <c:pt idx="4077">
                  <c:v>0.44472</c:v>
                </c:pt>
                <c:pt idx="4078">
                  <c:v>0.43262</c:v>
                </c:pt>
                <c:pt idx="4079">
                  <c:v>0.42315999999999998</c:v>
                </c:pt>
                <c:pt idx="4080">
                  <c:v>0.43957000000000002</c:v>
                </c:pt>
                <c:pt idx="4081">
                  <c:v>0.43524000000000002</c:v>
                </c:pt>
                <c:pt idx="4083">
                  <c:v>0.38585999999999998</c:v>
                </c:pt>
                <c:pt idx="4084">
                  <c:v>0.38595000000000002</c:v>
                </c:pt>
                <c:pt idx="4085">
                  <c:v>0.43481999999999998</c:v>
                </c:pt>
                <c:pt idx="4086">
                  <c:v>0.43747999999999998</c:v>
                </c:pt>
                <c:pt idx="4087">
                  <c:v>0.43498999999999999</c:v>
                </c:pt>
                <c:pt idx="4088">
                  <c:v>0.37869000000000003</c:v>
                </c:pt>
                <c:pt idx="4089">
                  <c:v>0.38668000000000002</c:v>
                </c:pt>
                <c:pt idx="4090">
                  <c:v>0.38976</c:v>
                </c:pt>
                <c:pt idx="4091">
                  <c:v>0.43481999999999998</c:v>
                </c:pt>
                <c:pt idx="4092">
                  <c:v>0.43481999999999998</c:v>
                </c:pt>
                <c:pt idx="4093">
                  <c:v>0.44535999999999998</c:v>
                </c:pt>
                <c:pt idx="4094">
                  <c:v>0.43613000000000002</c:v>
                </c:pt>
                <c:pt idx="4095">
                  <c:v>0.37920999999999999</c:v>
                </c:pt>
                <c:pt idx="4096">
                  <c:v>0.37881999999999999</c:v>
                </c:pt>
                <c:pt idx="4097">
                  <c:v>0.37870999999999999</c:v>
                </c:pt>
                <c:pt idx="4098">
                  <c:v>0.38678000000000001</c:v>
                </c:pt>
                <c:pt idx="4099">
                  <c:v>0.38538</c:v>
                </c:pt>
                <c:pt idx="4100">
                  <c:v>0.43481999999999998</c:v>
                </c:pt>
                <c:pt idx="4101">
                  <c:v>0.43481999999999998</c:v>
                </c:pt>
                <c:pt idx="4102">
                  <c:v>0.43481999999999998</c:v>
                </c:pt>
                <c:pt idx="4103">
                  <c:v>0.43562000000000001</c:v>
                </c:pt>
                <c:pt idx="4104">
                  <c:v>0.38572000000000001</c:v>
                </c:pt>
                <c:pt idx="4105">
                  <c:v>0.38389000000000001</c:v>
                </c:pt>
                <c:pt idx="4106">
                  <c:v>0.37883</c:v>
                </c:pt>
                <c:pt idx="4108">
                  <c:v>0.38018999999999997</c:v>
                </c:pt>
                <c:pt idx="4109">
                  <c:v>0.38875999999999999</c:v>
                </c:pt>
                <c:pt idx="4110">
                  <c:v>0.39316000000000001</c:v>
                </c:pt>
                <c:pt idx="4111">
                  <c:v>0.43481999999999998</c:v>
                </c:pt>
                <c:pt idx="4112">
                  <c:v>0.43481999999999998</c:v>
                </c:pt>
                <c:pt idx="4113">
                  <c:v>0.41932000000000003</c:v>
                </c:pt>
                <c:pt idx="4114">
                  <c:v>0.43609999999999999</c:v>
                </c:pt>
                <c:pt idx="4115">
                  <c:v>0.38633000000000001</c:v>
                </c:pt>
                <c:pt idx="4116">
                  <c:v>0.38900000000000001</c:v>
                </c:pt>
                <c:pt idx="4117">
                  <c:v>0.38030999999999998</c:v>
                </c:pt>
                <c:pt idx="4118">
                  <c:v>0.38123000000000001</c:v>
                </c:pt>
                <c:pt idx="4120">
                  <c:v>0.38316</c:v>
                </c:pt>
                <c:pt idx="4121">
                  <c:v>0.39118000000000003</c:v>
                </c:pt>
                <c:pt idx="4122">
                  <c:v>0.38463999999999998</c:v>
                </c:pt>
                <c:pt idx="4123">
                  <c:v>0.43481999999999998</c:v>
                </c:pt>
                <c:pt idx="4125">
                  <c:v>0.42080000000000001</c:v>
                </c:pt>
                <c:pt idx="4126">
                  <c:v>0.42337999999999998</c:v>
                </c:pt>
                <c:pt idx="4127">
                  <c:v>0.41865999999999998</c:v>
                </c:pt>
                <c:pt idx="4128">
                  <c:v>0.38244</c:v>
                </c:pt>
                <c:pt idx="4129">
                  <c:v>0.38950000000000001</c:v>
                </c:pt>
                <c:pt idx="4130">
                  <c:v>0.38879999999999998</c:v>
                </c:pt>
                <c:pt idx="4131">
                  <c:v>0.38506000000000001</c:v>
                </c:pt>
                <c:pt idx="4132">
                  <c:v>0.38091000000000003</c:v>
                </c:pt>
                <c:pt idx="4133">
                  <c:v>0.37892999999999999</c:v>
                </c:pt>
                <c:pt idx="4134">
                  <c:v>0.38790000000000002</c:v>
                </c:pt>
                <c:pt idx="4135">
                  <c:v>0.39107999999999998</c:v>
                </c:pt>
                <c:pt idx="4136">
                  <c:v>0.43481999999999998</c:v>
                </c:pt>
                <c:pt idx="4137">
                  <c:v>0.41825000000000001</c:v>
                </c:pt>
                <c:pt idx="4138">
                  <c:v>0.42076000000000002</c:v>
                </c:pt>
                <c:pt idx="4139">
                  <c:v>0.43481999999999998</c:v>
                </c:pt>
                <c:pt idx="4140">
                  <c:v>0.38973999999999998</c:v>
                </c:pt>
                <c:pt idx="4141">
                  <c:v>0.38846000000000003</c:v>
                </c:pt>
                <c:pt idx="4142">
                  <c:v>0.38894000000000001</c:v>
                </c:pt>
                <c:pt idx="4143">
                  <c:v>0.38564999999999999</c:v>
                </c:pt>
                <c:pt idx="4144">
                  <c:v>0.38649</c:v>
                </c:pt>
                <c:pt idx="4145">
                  <c:v>0.38740000000000002</c:v>
                </c:pt>
                <c:pt idx="4146">
                  <c:v>0.43481999999999998</c:v>
                </c:pt>
                <c:pt idx="4147">
                  <c:v>0.44602999999999998</c:v>
                </c:pt>
                <c:pt idx="4148">
                  <c:v>0.37991000000000003</c:v>
                </c:pt>
                <c:pt idx="4149">
                  <c:v>0.41827999999999999</c:v>
                </c:pt>
                <c:pt idx="4150">
                  <c:v>0.41561999999999999</c:v>
                </c:pt>
                <c:pt idx="4151">
                  <c:v>0.40256999999999998</c:v>
                </c:pt>
                <c:pt idx="4152">
                  <c:v>0.38891999999999999</c:v>
                </c:pt>
                <c:pt idx="4153">
                  <c:v>0.45476</c:v>
                </c:pt>
                <c:pt idx="4154">
                  <c:v>0.41881000000000002</c:v>
                </c:pt>
                <c:pt idx="4155">
                  <c:v>0.41907</c:v>
                </c:pt>
                <c:pt idx="4156">
                  <c:v>0.42787999999999998</c:v>
                </c:pt>
                <c:pt idx="4157">
                  <c:v>0.38512999999999997</c:v>
                </c:pt>
                <c:pt idx="4158">
                  <c:v>0.38497999999999999</c:v>
                </c:pt>
                <c:pt idx="4159">
                  <c:v>0.38119999999999998</c:v>
                </c:pt>
                <c:pt idx="4160">
                  <c:v>0.37880000000000003</c:v>
                </c:pt>
                <c:pt idx="4161">
                  <c:v>0.43481999999999998</c:v>
                </c:pt>
                <c:pt idx="4162">
                  <c:v>0.43598999999999999</c:v>
                </c:pt>
                <c:pt idx="4163">
                  <c:v>0.44377</c:v>
                </c:pt>
                <c:pt idx="4164">
                  <c:v>0.37957000000000002</c:v>
                </c:pt>
                <c:pt idx="4165">
                  <c:v>0.37859999999999999</c:v>
                </c:pt>
                <c:pt idx="4166">
                  <c:v>0.37852000000000002</c:v>
                </c:pt>
                <c:pt idx="4167">
                  <c:v>0.40849999999999997</c:v>
                </c:pt>
                <c:pt idx="4168">
                  <c:v>0.43791999999999998</c:v>
                </c:pt>
                <c:pt idx="4169">
                  <c:v>0.43795000000000001</c:v>
                </c:pt>
                <c:pt idx="4170">
                  <c:v>0.45390000000000003</c:v>
                </c:pt>
                <c:pt idx="4171">
                  <c:v>0.43634000000000001</c:v>
                </c:pt>
                <c:pt idx="4172">
                  <c:v>0.41843999999999998</c:v>
                </c:pt>
                <c:pt idx="4173">
                  <c:v>0.42099999999999999</c:v>
                </c:pt>
                <c:pt idx="4174">
                  <c:v>0.42104000000000003</c:v>
                </c:pt>
                <c:pt idx="4175">
                  <c:v>0.38099</c:v>
                </c:pt>
                <c:pt idx="4176">
                  <c:v>0.37995000000000001</c:v>
                </c:pt>
                <c:pt idx="4177">
                  <c:v>0.43481999999999998</c:v>
                </c:pt>
                <c:pt idx="4178">
                  <c:v>0.44329000000000002</c:v>
                </c:pt>
                <c:pt idx="4179">
                  <c:v>0.44344</c:v>
                </c:pt>
                <c:pt idx="4180">
                  <c:v>0.42756</c:v>
                </c:pt>
                <c:pt idx="4181">
                  <c:v>0.41864000000000001</c:v>
                </c:pt>
                <c:pt idx="4182">
                  <c:v>0.4173</c:v>
                </c:pt>
                <c:pt idx="4183">
                  <c:v>0.40289000000000003</c:v>
                </c:pt>
                <c:pt idx="4184">
                  <c:v>0.39694000000000002</c:v>
                </c:pt>
                <c:pt idx="4185">
                  <c:v>0.40847</c:v>
                </c:pt>
                <c:pt idx="4186">
                  <c:v>0.40845999999999999</c:v>
                </c:pt>
                <c:pt idx="4187">
                  <c:v>0.43791000000000002</c:v>
                </c:pt>
                <c:pt idx="4188">
                  <c:v>0.44351000000000002</c:v>
                </c:pt>
                <c:pt idx="4189">
                  <c:v>0.44356000000000001</c:v>
                </c:pt>
                <c:pt idx="4190">
                  <c:v>0.42925000000000002</c:v>
                </c:pt>
                <c:pt idx="4191">
                  <c:v>0.41871000000000003</c:v>
                </c:pt>
                <c:pt idx="4192">
                  <c:v>0.37869000000000003</c:v>
                </c:pt>
                <c:pt idx="4193">
                  <c:v>0.43481999999999998</c:v>
                </c:pt>
                <c:pt idx="4194">
                  <c:v>0.44169999999999998</c:v>
                </c:pt>
                <c:pt idx="4195">
                  <c:v>0.44183</c:v>
                </c:pt>
                <c:pt idx="4196">
                  <c:v>0.44202999999999998</c:v>
                </c:pt>
                <c:pt idx="4197">
                  <c:v>0.43736000000000003</c:v>
                </c:pt>
                <c:pt idx="4198">
                  <c:v>0.41391</c:v>
                </c:pt>
                <c:pt idx="4199">
                  <c:v>0.43346000000000001</c:v>
                </c:pt>
                <c:pt idx="4200">
                  <c:v>0.39692</c:v>
                </c:pt>
                <c:pt idx="4201">
                  <c:v>0.40129999999999999</c:v>
                </c:pt>
                <c:pt idx="4202">
                  <c:v>0.37572</c:v>
                </c:pt>
                <c:pt idx="4203">
                  <c:v>0.37572</c:v>
                </c:pt>
                <c:pt idx="4204">
                  <c:v>0.41744999999999999</c:v>
                </c:pt>
                <c:pt idx="4205">
                  <c:v>0.43792999999999999</c:v>
                </c:pt>
                <c:pt idx="4206">
                  <c:v>0.44350000000000001</c:v>
                </c:pt>
                <c:pt idx="4207">
                  <c:v>0.43242999999999998</c:v>
                </c:pt>
                <c:pt idx="4208">
                  <c:v>0.44251000000000001</c:v>
                </c:pt>
                <c:pt idx="4209">
                  <c:v>0.43625999999999998</c:v>
                </c:pt>
                <c:pt idx="4210">
                  <c:v>0.44285000000000002</c:v>
                </c:pt>
                <c:pt idx="4211">
                  <c:v>0.45019999999999999</c:v>
                </c:pt>
                <c:pt idx="4212">
                  <c:v>0.42203000000000002</c:v>
                </c:pt>
                <c:pt idx="4213">
                  <c:v>0.43156</c:v>
                </c:pt>
                <c:pt idx="4214">
                  <c:v>0.42220999999999997</c:v>
                </c:pt>
                <c:pt idx="4215">
                  <c:v>0.43911</c:v>
                </c:pt>
                <c:pt idx="4216">
                  <c:v>0.43481999999999998</c:v>
                </c:pt>
                <c:pt idx="4217">
                  <c:v>0.43293999999999999</c:v>
                </c:pt>
                <c:pt idx="4218">
                  <c:v>0.43293999999999999</c:v>
                </c:pt>
                <c:pt idx="4219">
                  <c:v>0.43752000000000002</c:v>
                </c:pt>
                <c:pt idx="4220">
                  <c:v>0.43373</c:v>
                </c:pt>
                <c:pt idx="4221">
                  <c:v>0.43912000000000001</c:v>
                </c:pt>
                <c:pt idx="4222">
                  <c:v>0.43269000000000002</c:v>
                </c:pt>
                <c:pt idx="4223">
                  <c:v>0.37922</c:v>
                </c:pt>
                <c:pt idx="4224">
                  <c:v>0.37574000000000002</c:v>
                </c:pt>
                <c:pt idx="4225">
                  <c:v>0.37572</c:v>
                </c:pt>
                <c:pt idx="4226">
                  <c:v>0.37574999999999997</c:v>
                </c:pt>
                <c:pt idx="4227">
                  <c:v>0.41741</c:v>
                </c:pt>
                <c:pt idx="4228">
                  <c:v>0.43791999999999998</c:v>
                </c:pt>
                <c:pt idx="4229">
                  <c:v>0.42708000000000002</c:v>
                </c:pt>
                <c:pt idx="4230">
                  <c:v>0.43237999999999999</c:v>
                </c:pt>
                <c:pt idx="4231">
                  <c:v>0.41977999999999999</c:v>
                </c:pt>
                <c:pt idx="4232">
                  <c:v>0.43681999999999999</c:v>
                </c:pt>
                <c:pt idx="4233">
                  <c:v>0.45729999999999998</c:v>
                </c:pt>
                <c:pt idx="4234">
                  <c:v>0.43486000000000002</c:v>
                </c:pt>
                <c:pt idx="4235">
                  <c:v>0.43518000000000001</c:v>
                </c:pt>
                <c:pt idx="4236">
                  <c:v>0.42854999999999999</c:v>
                </c:pt>
                <c:pt idx="4237">
                  <c:v>0.42946000000000001</c:v>
                </c:pt>
                <c:pt idx="4238">
                  <c:v>0.43084</c:v>
                </c:pt>
                <c:pt idx="4239">
                  <c:v>0.43807000000000001</c:v>
                </c:pt>
                <c:pt idx="4240">
                  <c:v>0.44052000000000002</c:v>
                </c:pt>
                <c:pt idx="4241">
                  <c:v>0.42498000000000002</c:v>
                </c:pt>
                <c:pt idx="4242">
                  <c:v>0.43481999999999998</c:v>
                </c:pt>
                <c:pt idx="4243">
                  <c:v>0.43328</c:v>
                </c:pt>
                <c:pt idx="4244">
                  <c:v>0.43756</c:v>
                </c:pt>
                <c:pt idx="4245">
                  <c:v>0.43225000000000002</c:v>
                </c:pt>
                <c:pt idx="4246">
                  <c:v>0.43519999999999998</c:v>
                </c:pt>
                <c:pt idx="4247">
                  <c:v>0.43913000000000002</c:v>
                </c:pt>
                <c:pt idx="4248">
                  <c:v>0.44168000000000002</c:v>
                </c:pt>
                <c:pt idx="4249">
                  <c:v>0.40153</c:v>
                </c:pt>
                <c:pt idx="4250">
                  <c:v>0.37572</c:v>
                </c:pt>
                <c:pt idx="4251">
                  <c:v>0.37572</c:v>
                </c:pt>
                <c:pt idx="4252">
                  <c:v>0.40964</c:v>
                </c:pt>
                <c:pt idx="4253">
                  <c:v>0.43798999999999999</c:v>
                </c:pt>
                <c:pt idx="4254">
                  <c:v>0.41682999999999998</c:v>
                </c:pt>
                <c:pt idx="4255">
                  <c:v>0.41687999999999997</c:v>
                </c:pt>
                <c:pt idx="4256">
                  <c:v>0.42465000000000003</c:v>
                </c:pt>
                <c:pt idx="4257">
                  <c:v>0.43237999999999999</c:v>
                </c:pt>
                <c:pt idx="4258">
                  <c:v>0.44949</c:v>
                </c:pt>
                <c:pt idx="4259">
                  <c:v>0.43887999999999999</c:v>
                </c:pt>
                <c:pt idx="4260">
                  <c:v>0.45074999999999998</c:v>
                </c:pt>
                <c:pt idx="4261">
                  <c:v>0.43503999999999998</c:v>
                </c:pt>
                <c:pt idx="4262">
                  <c:v>0.42693999999999999</c:v>
                </c:pt>
                <c:pt idx="4263">
                  <c:v>0.42841000000000001</c:v>
                </c:pt>
                <c:pt idx="4264">
                  <c:v>0.43202000000000002</c:v>
                </c:pt>
                <c:pt idx="4265">
                  <c:v>0.44357000000000002</c:v>
                </c:pt>
                <c:pt idx="4266">
                  <c:v>0.42906</c:v>
                </c:pt>
                <c:pt idx="4267">
                  <c:v>0.43041000000000001</c:v>
                </c:pt>
                <c:pt idx="4268">
                  <c:v>0.43053000000000002</c:v>
                </c:pt>
                <c:pt idx="4269">
                  <c:v>0.44157000000000002</c:v>
                </c:pt>
                <c:pt idx="4270">
                  <c:v>0.43603999999999998</c:v>
                </c:pt>
                <c:pt idx="4271">
                  <c:v>0.43481999999999998</c:v>
                </c:pt>
                <c:pt idx="4272">
                  <c:v>0.43481999999999998</c:v>
                </c:pt>
                <c:pt idx="4273">
                  <c:v>0.43481999999999998</c:v>
                </c:pt>
                <c:pt idx="4274">
                  <c:v>0.45367000000000002</c:v>
                </c:pt>
                <c:pt idx="4275">
                  <c:v>0.42329</c:v>
                </c:pt>
                <c:pt idx="4276">
                  <c:v>0.44491999999999998</c:v>
                </c:pt>
                <c:pt idx="4277">
                  <c:v>0.42974000000000001</c:v>
                </c:pt>
                <c:pt idx="4278">
                  <c:v>0.41255999999999998</c:v>
                </c:pt>
                <c:pt idx="4279">
                  <c:v>0.37902999999999998</c:v>
                </c:pt>
                <c:pt idx="4280">
                  <c:v>0.3916</c:v>
                </c:pt>
                <c:pt idx="4281">
                  <c:v>0.37573000000000001</c:v>
                </c:pt>
                <c:pt idx="4282">
                  <c:v>0.37574999999999997</c:v>
                </c:pt>
                <c:pt idx="4283">
                  <c:v>0.40962999999999999</c:v>
                </c:pt>
                <c:pt idx="4284">
                  <c:v>0.43796000000000002</c:v>
                </c:pt>
                <c:pt idx="4285">
                  <c:v>0.37572</c:v>
                </c:pt>
                <c:pt idx="4286">
                  <c:v>0.37570999999999999</c:v>
                </c:pt>
                <c:pt idx="4287">
                  <c:v>0.37572</c:v>
                </c:pt>
                <c:pt idx="4288">
                  <c:v>0.42465999999999998</c:v>
                </c:pt>
                <c:pt idx="4289">
                  <c:v>0.44238</c:v>
                </c:pt>
                <c:pt idx="4290">
                  <c:v>0.44888</c:v>
                </c:pt>
                <c:pt idx="4291">
                  <c:v>0.45061000000000001</c:v>
                </c:pt>
                <c:pt idx="4292">
                  <c:v>0.45071</c:v>
                </c:pt>
                <c:pt idx="4293">
                  <c:v>0.45078000000000001</c:v>
                </c:pt>
                <c:pt idx="4294">
                  <c:v>0.44396000000000002</c:v>
                </c:pt>
                <c:pt idx="4295">
                  <c:v>0.45748</c:v>
                </c:pt>
                <c:pt idx="4296">
                  <c:v>0.43073</c:v>
                </c:pt>
                <c:pt idx="4297">
                  <c:v>0.44429999999999997</c:v>
                </c:pt>
                <c:pt idx="4298">
                  <c:v>0.45488000000000001</c:v>
                </c:pt>
                <c:pt idx="4299">
                  <c:v>0.42941000000000001</c:v>
                </c:pt>
                <c:pt idx="4300">
                  <c:v>0.44062000000000001</c:v>
                </c:pt>
                <c:pt idx="4301">
                  <c:v>0.42858000000000002</c:v>
                </c:pt>
                <c:pt idx="4302">
                  <c:v>0.42884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B-4A0D-81FB-A9CE54E80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572208"/>
        <c:axId val="506563352"/>
      </c:lineChart>
      <c:catAx>
        <c:axId val="50657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63352"/>
        <c:crosses val="autoZero"/>
        <c:auto val="1"/>
        <c:lblAlgn val="ctr"/>
        <c:lblOffset val="100"/>
        <c:noMultiLvlLbl val="0"/>
      </c:catAx>
      <c:valAx>
        <c:axId val="50656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7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gridinfo_soil_clm5!$G$1</c:f>
              <c:strCache>
                <c:ptCount val="1"/>
                <c:pt idx="0">
                  <c:v>wwilt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gridinfo_soil_clm5!$G$2:$G$4304</c:f>
              <c:numCache>
                <c:formatCode>General</c:formatCode>
                <c:ptCount val="4303"/>
                <c:pt idx="0">
                  <c:v>0.13036</c:v>
                </c:pt>
                <c:pt idx="1">
                  <c:v>0.13036</c:v>
                </c:pt>
                <c:pt idx="2">
                  <c:v>0.17942</c:v>
                </c:pt>
                <c:pt idx="3">
                  <c:v>0.17942</c:v>
                </c:pt>
                <c:pt idx="4">
                  <c:v>0.14815999999999999</c:v>
                </c:pt>
                <c:pt idx="5">
                  <c:v>0.22711999999999999</c:v>
                </c:pt>
                <c:pt idx="6">
                  <c:v>0.13668</c:v>
                </c:pt>
                <c:pt idx="7">
                  <c:v>9.5509999999999998E-2</c:v>
                </c:pt>
                <c:pt idx="8">
                  <c:v>9.4490000000000005E-2</c:v>
                </c:pt>
                <c:pt idx="9">
                  <c:v>0.10467</c:v>
                </c:pt>
                <c:pt idx="10">
                  <c:v>0.17194000000000001</c:v>
                </c:pt>
                <c:pt idx="11">
                  <c:v>0.10285</c:v>
                </c:pt>
                <c:pt idx="12">
                  <c:v>0.14521999999999999</c:v>
                </c:pt>
                <c:pt idx="13">
                  <c:v>0.14521999999999999</c:v>
                </c:pt>
                <c:pt idx="14">
                  <c:v>0.14521999999999999</c:v>
                </c:pt>
                <c:pt idx="15">
                  <c:v>9.7019999999999995E-2</c:v>
                </c:pt>
                <c:pt idx="16">
                  <c:v>0.14143</c:v>
                </c:pt>
                <c:pt idx="17">
                  <c:v>0.15140999999999999</c:v>
                </c:pt>
                <c:pt idx="18">
                  <c:v>0.14976</c:v>
                </c:pt>
                <c:pt idx="19">
                  <c:v>0.15212000000000001</c:v>
                </c:pt>
                <c:pt idx="20">
                  <c:v>0.16191</c:v>
                </c:pt>
                <c:pt idx="21">
                  <c:v>0.16191</c:v>
                </c:pt>
                <c:pt idx="22">
                  <c:v>0.14915999999999999</c:v>
                </c:pt>
                <c:pt idx="23">
                  <c:v>0.12443</c:v>
                </c:pt>
                <c:pt idx="24">
                  <c:v>0.15243000000000001</c:v>
                </c:pt>
                <c:pt idx="25">
                  <c:v>0.15243000000000001</c:v>
                </c:pt>
                <c:pt idx="26">
                  <c:v>0.14496000000000001</c:v>
                </c:pt>
                <c:pt idx="27">
                  <c:v>0.12822</c:v>
                </c:pt>
                <c:pt idx="28">
                  <c:v>0.14382</c:v>
                </c:pt>
                <c:pt idx="29">
                  <c:v>0.13036</c:v>
                </c:pt>
                <c:pt idx="30">
                  <c:v>0.13036</c:v>
                </c:pt>
                <c:pt idx="31">
                  <c:v>0.23047000000000001</c:v>
                </c:pt>
                <c:pt idx="32">
                  <c:v>0.24093000000000001</c:v>
                </c:pt>
                <c:pt idx="33">
                  <c:v>0.24093000000000001</c:v>
                </c:pt>
                <c:pt idx="34">
                  <c:v>9.4490000000000005E-2</c:v>
                </c:pt>
                <c:pt idx="35">
                  <c:v>9.4490000000000005E-2</c:v>
                </c:pt>
                <c:pt idx="36">
                  <c:v>9.4490000000000005E-2</c:v>
                </c:pt>
                <c:pt idx="37">
                  <c:v>0.17194000000000001</c:v>
                </c:pt>
                <c:pt idx="38">
                  <c:v>8.7819999999999995E-2</c:v>
                </c:pt>
                <c:pt idx="39">
                  <c:v>8.7819999999999995E-2</c:v>
                </c:pt>
                <c:pt idx="40">
                  <c:v>8.7819999999999995E-2</c:v>
                </c:pt>
                <c:pt idx="41">
                  <c:v>0.14521999999999999</c:v>
                </c:pt>
                <c:pt idx="42">
                  <c:v>0.14521999999999999</c:v>
                </c:pt>
                <c:pt idx="43">
                  <c:v>0.1691</c:v>
                </c:pt>
                <c:pt idx="44">
                  <c:v>9.6890000000000004E-2</c:v>
                </c:pt>
                <c:pt idx="45">
                  <c:v>0.14143</c:v>
                </c:pt>
                <c:pt idx="46">
                  <c:v>0.14731</c:v>
                </c:pt>
                <c:pt idx="47">
                  <c:v>0.15212000000000001</c:v>
                </c:pt>
                <c:pt idx="48">
                  <c:v>0.14915999999999999</c:v>
                </c:pt>
                <c:pt idx="49">
                  <c:v>0.14915999999999999</c:v>
                </c:pt>
                <c:pt idx="50">
                  <c:v>0.13996</c:v>
                </c:pt>
                <c:pt idx="51">
                  <c:v>0.13996</c:v>
                </c:pt>
                <c:pt idx="52">
                  <c:v>0.15243000000000001</c:v>
                </c:pt>
                <c:pt idx="53">
                  <c:v>0.14496000000000001</c:v>
                </c:pt>
                <c:pt idx="54">
                  <c:v>0.15340000000000001</c:v>
                </c:pt>
                <c:pt idx="55">
                  <c:v>0.13036</c:v>
                </c:pt>
                <c:pt idx="56">
                  <c:v>0.13036</c:v>
                </c:pt>
                <c:pt idx="57">
                  <c:v>0.15925</c:v>
                </c:pt>
                <c:pt idx="58">
                  <c:v>0.22892000000000001</c:v>
                </c:pt>
                <c:pt idx="59">
                  <c:v>0.24093000000000001</c:v>
                </c:pt>
                <c:pt idx="60">
                  <c:v>0.27426</c:v>
                </c:pt>
                <c:pt idx="61">
                  <c:v>0.24556</c:v>
                </c:pt>
                <c:pt idx="62">
                  <c:v>9.1499999999999998E-2</c:v>
                </c:pt>
                <c:pt idx="63">
                  <c:v>8.0399999999999999E-2</c:v>
                </c:pt>
                <c:pt idx="64">
                  <c:v>0.17194000000000001</c:v>
                </c:pt>
                <c:pt idx="65">
                  <c:v>8.7819999999999995E-2</c:v>
                </c:pt>
                <c:pt idx="66">
                  <c:v>8.7819999999999995E-2</c:v>
                </c:pt>
                <c:pt idx="67">
                  <c:v>8.7819999999999995E-2</c:v>
                </c:pt>
                <c:pt idx="68">
                  <c:v>9.6560000000000007E-2</c:v>
                </c:pt>
                <c:pt idx="69">
                  <c:v>0.16736999999999999</c:v>
                </c:pt>
                <c:pt idx="70">
                  <c:v>9.6979999999999997E-2</c:v>
                </c:pt>
                <c:pt idx="71">
                  <c:v>0.14143</c:v>
                </c:pt>
                <c:pt idx="72">
                  <c:v>0.14143</c:v>
                </c:pt>
                <c:pt idx="73">
                  <c:v>0.14731</c:v>
                </c:pt>
                <c:pt idx="74">
                  <c:v>0.15165000000000001</c:v>
                </c:pt>
                <c:pt idx="75">
                  <c:v>0.14893000000000001</c:v>
                </c:pt>
                <c:pt idx="76">
                  <c:v>0.15654000000000001</c:v>
                </c:pt>
                <c:pt idx="77">
                  <c:v>0.14424999999999999</c:v>
                </c:pt>
                <c:pt idx="78">
                  <c:v>0.14366000000000001</c:v>
                </c:pt>
                <c:pt idx="79">
                  <c:v>0.12609999999999999</c:v>
                </c:pt>
                <c:pt idx="80">
                  <c:v>0.11229</c:v>
                </c:pt>
                <c:pt idx="81">
                  <c:v>0.16702</c:v>
                </c:pt>
                <c:pt idx="82">
                  <c:v>9.7809999999999994E-2</c:v>
                </c:pt>
                <c:pt idx="83">
                  <c:v>0.10050000000000001</c:v>
                </c:pt>
                <c:pt idx="84">
                  <c:v>0.10050000000000001</c:v>
                </c:pt>
                <c:pt idx="85">
                  <c:v>0.13036</c:v>
                </c:pt>
                <c:pt idx="86">
                  <c:v>0.13036</c:v>
                </c:pt>
                <c:pt idx="87">
                  <c:v>0.13036</c:v>
                </c:pt>
                <c:pt idx="88">
                  <c:v>0.22284999999999999</c:v>
                </c:pt>
                <c:pt idx="89">
                  <c:v>0.18815000000000001</c:v>
                </c:pt>
                <c:pt idx="90">
                  <c:v>0.14337</c:v>
                </c:pt>
                <c:pt idx="91">
                  <c:v>0.23788000000000001</c:v>
                </c:pt>
                <c:pt idx="92">
                  <c:v>0.16378999999999999</c:v>
                </c:pt>
                <c:pt idx="93">
                  <c:v>8.0399999999999999E-2</c:v>
                </c:pt>
                <c:pt idx="94">
                  <c:v>0.1193</c:v>
                </c:pt>
                <c:pt idx="95">
                  <c:v>0.12002</c:v>
                </c:pt>
                <c:pt idx="96">
                  <c:v>0.14754999999999999</c:v>
                </c:pt>
                <c:pt idx="97">
                  <c:v>8.7819999999999995E-2</c:v>
                </c:pt>
                <c:pt idx="98">
                  <c:v>8.7819999999999995E-2</c:v>
                </c:pt>
                <c:pt idx="99">
                  <c:v>0.13236999999999999</c:v>
                </c:pt>
                <c:pt idx="100">
                  <c:v>9.6990000000000007E-2</c:v>
                </c:pt>
                <c:pt idx="101">
                  <c:v>9.7049999999999997E-2</c:v>
                </c:pt>
                <c:pt idx="102">
                  <c:v>9.6890000000000004E-2</c:v>
                </c:pt>
                <c:pt idx="103">
                  <c:v>9.6979999999999997E-2</c:v>
                </c:pt>
                <c:pt idx="104">
                  <c:v>0.15523999999999999</c:v>
                </c:pt>
                <c:pt idx="105">
                  <c:v>0.15165000000000001</c:v>
                </c:pt>
                <c:pt idx="106">
                  <c:v>0.14785999999999999</c:v>
                </c:pt>
                <c:pt idx="107">
                  <c:v>0.15631</c:v>
                </c:pt>
                <c:pt idx="108">
                  <c:v>0.14602000000000001</c:v>
                </c:pt>
                <c:pt idx="109">
                  <c:v>0.1404</c:v>
                </c:pt>
                <c:pt idx="110">
                  <c:v>0.16808000000000001</c:v>
                </c:pt>
                <c:pt idx="111">
                  <c:v>0.14618</c:v>
                </c:pt>
                <c:pt idx="112">
                  <c:v>0.12609999999999999</c:v>
                </c:pt>
                <c:pt idx="113">
                  <c:v>0.11229</c:v>
                </c:pt>
                <c:pt idx="114">
                  <c:v>0.16702</c:v>
                </c:pt>
                <c:pt idx="115">
                  <c:v>0.10781</c:v>
                </c:pt>
                <c:pt idx="116">
                  <c:v>0.11852</c:v>
                </c:pt>
                <c:pt idx="117">
                  <c:v>0.10050000000000001</c:v>
                </c:pt>
                <c:pt idx="118">
                  <c:v>0.10050000000000001</c:v>
                </c:pt>
                <c:pt idx="119">
                  <c:v>0.10050000000000001</c:v>
                </c:pt>
                <c:pt idx="120">
                  <c:v>0.13036</c:v>
                </c:pt>
                <c:pt idx="121">
                  <c:v>0.13036</c:v>
                </c:pt>
                <c:pt idx="122">
                  <c:v>0.16192999999999999</c:v>
                </c:pt>
                <c:pt idx="123">
                  <c:v>0.22878999999999999</c:v>
                </c:pt>
                <c:pt idx="124">
                  <c:v>0.22878999999999999</c:v>
                </c:pt>
                <c:pt idx="125">
                  <c:v>0.22531999999999999</c:v>
                </c:pt>
                <c:pt idx="126">
                  <c:v>0.22531999999999999</c:v>
                </c:pt>
                <c:pt idx="127">
                  <c:v>0.22186</c:v>
                </c:pt>
                <c:pt idx="128">
                  <c:v>0.23344000000000001</c:v>
                </c:pt>
                <c:pt idx="129">
                  <c:v>0.20688000000000001</c:v>
                </c:pt>
                <c:pt idx="130">
                  <c:v>0.21407999999999999</c:v>
                </c:pt>
                <c:pt idx="131">
                  <c:v>0.11147</c:v>
                </c:pt>
                <c:pt idx="132">
                  <c:v>8.0399999999999999E-2</c:v>
                </c:pt>
                <c:pt idx="133">
                  <c:v>9.6809999999999993E-2</c:v>
                </c:pt>
                <c:pt idx="134">
                  <c:v>9.7019999999999995E-2</c:v>
                </c:pt>
                <c:pt idx="135">
                  <c:v>0.16972999999999999</c:v>
                </c:pt>
                <c:pt idx="136">
                  <c:v>0.16972999999999999</c:v>
                </c:pt>
                <c:pt idx="137">
                  <c:v>9.0109999999999996E-2</c:v>
                </c:pt>
                <c:pt idx="138">
                  <c:v>9.0109999999999996E-2</c:v>
                </c:pt>
                <c:pt idx="139">
                  <c:v>0.17194000000000001</c:v>
                </c:pt>
                <c:pt idx="140">
                  <c:v>0.16736999999999999</c:v>
                </c:pt>
                <c:pt idx="141">
                  <c:v>9.7180000000000002E-2</c:v>
                </c:pt>
                <c:pt idx="142">
                  <c:v>0.14754999999999999</c:v>
                </c:pt>
                <c:pt idx="143">
                  <c:v>0.15437999999999999</c:v>
                </c:pt>
                <c:pt idx="144">
                  <c:v>0.16727</c:v>
                </c:pt>
                <c:pt idx="145">
                  <c:v>0.14785999999999999</c:v>
                </c:pt>
                <c:pt idx="146">
                  <c:v>0.14785999999999999</c:v>
                </c:pt>
                <c:pt idx="147">
                  <c:v>0.13700000000000001</c:v>
                </c:pt>
                <c:pt idx="148">
                  <c:v>0.12908</c:v>
                </c:pt>
                <c:pt idx="149">
                  <c:v>0.16808000000000001</c:v>
                </c:pt>
                <c:pt idx="150">
                  <c:v>0.14443</c:v>
                </c:pt>
                <c:pt idx="151">
                  <c:v>0.12609999999999999</c:v>
                </c:pt>
                <c:pt idx="152">
                  <c:v>0.11724</c:v>
                </c:pt>
                <c:pt idx="153">
                  <c:v>0.11229</c:v>
                </c:pt>
                <c:pt idx="154">
                  <c:v>0.10781</c:v>
                </c:pt>
                <c:pt idx="155">
                  <c:v>0.14116999999999999</c:v>
                </c:pt>
                <c:pt idx="156">
                  <c:v>0.11852</c:v>
                </c:pt>
                <c:pt idx="157">
                  <c:v>0.10425</c:v>
                </c:pt>
                <c:pt idx="158">
                  <c:v>0.11852</c:v>
                </c:pt>
                <c:pt idx="159">
                  <c:v>0.11852</c:v>
                </c:pt>
                <c:pt idx="160">
                  <c:v>0.13036</c:v>
                </c:pt>
                <c:pt idx="161">
                  <c:v>0.13036</c:v>
                </c:pt>
                <c:pt idx="162">
                  <c:v>0.13036</c:v>
                </c:pt>
                <c:pt idx="163">
                  <c:v>0.11279</c:v>
                </c:pt>
                <c:pt idx="164">
                  <c:v>0.12862999999999999</c:v>
                </c:pt>
                <c:pt idx="165">
                  <c:v>0.12862999999999999</c:v>
                </c:pt>
                <c:pt idx="166">
                  <c:v>0.1862</c:v>
                </c:pt>
                <c:pt idx="167">
                  <c:v>0.1862</c:v>
                </c:pt>
                <c:pt idx="168">
                  <c:v>0.2069</c:v>
                </c:pt>
                <c:pt idx="169">
                  <c:v>0.26368999999999998</c:v>
                </c:pt>
                <c:pt idx="170">
                  <c:v>0.22115000000000001</c:v>
                </c:pt>
                <c:pt idx="171">
                  <c:v>0.16192999999999999</c:v>
                </c:pt>
                <c:pt idx="172">
                  <c:v>0.22226000000000001</c:v>
                </c:pt>
                <c:pt idx="173">
                  <c:v>0.21375</c:v>
                </c:pt>
                <c:pt idx="174">
                  <c:v>0.23158000000000001</c:v>
                </c:pt>
                <c:pt idx="175">
                  <c:v>0.22589999999999999</c:v>
                </c:pt>
                <c:pt idx="176">
                  <c:v>0.23507</c:v>
                </c:pt>
                <c:pt idx="177">
                  <c:v>0.23507</c:v>
                </c:pt>
                <c:pt idx="178">
                  <c:v>0.24568000000000001</c:v>
                </c:pt>
                <c:pt idx="179">
                  <c:v>0.10372000000000001</c:v>
                </c:pt>
                <c:pt idx="180">
                  <c:v>0.10635</c:v>
                </c:pt>
                <c:pt idx="181">
                  <c:v>0.10635</c:v>
                </c:pt>
                <c:pt idx="182">
                  <c:v>0.11516</c:v>
                </c:pt>
                <c:pt idx="183">
                  <c:v>9.6860000000000002E-2</c:v>
                </c:pt>
                <c:pt idx="184">
                  <c:v>0.16972999999999999</c:v>
                </c:pt>
                <c:pt idx="185">
                  <c:v>0.16972999999999999</c:v>
                </c:pt>
                <c:pt idx="186">
                  <c:v>9.69E-2</c:v>
                </c:pt>
                <c:pt idx="187">
                  <c:v>9.6790000000000001E-2</c:v>
                </c:pt>
                <c:pt idx="188">
                  <c:v>9.6920000000000006E-2</c:v>
                </c:pt>
                <c:pt idx="189">
                  <c:v>0.13816999999999999</c:v>
                </c:pt>
                <c:pt idx="190">
                  <c:v>0.13816999999999999</c:v>
                </c:pt>
                <c:pt idx="191">
                  <c:v>0.13420000000000001</c:v>
                </c:pt>
                <c:pt idx="192">
                  <c:v>0.13838</c:v>
                </c:pt>
                <c:pt idx="193">
                  <c:v>0.16299</c:v>
                </c:pt>
                <c:pt idx="194">
                  <c:v>0.15165000000000001</c:v>
                </c:pt>
                <c:pt idx="195">
                  <c:v>0.14682999999999999</c:v>
                </c:pt>
                <c:pt idx="196">
                  <c:v>0.10106999999999999</c:v>
                </c:pt>
                <c:pt idx="197">
                  <c:v>0.14443</c:v>
                </c:pt>
                <c:pt idx="198">
                  <c:v>0.13316</c:v>
                </c:pt>
                <c:pt idx="199">
                  <c:v>0.12173</c:v>
                </c:pt>
                <c:pt idx="200">
                  <c:v>0.14443</c:v>
                </c:pt>
                <c:pt idx="201">
                  <c:v>0.16017000000000001</c:v>
                </c:pt>
                <c:pt idx="202">
                  <c:v>0.10901</c:v>
                </c:pt>
                <c:pt idx="203">
                  <c:v>0.10425</c:v>
                </c:pt>
                <c:pt idx="204">
                  <c:v>0.10425</c:v>
                </c:pt>
                <c:pt idx="205">
                  <c:v>0.11852</c:v>
                </c:pt>
                <c:pt idx="206">
                  <c:v>0.11852</c:v>
                </c:pt>
                <c:pt idx="207">
                  <c:v>9.7809999999999994E-2</c:v>
                </c:pt>
                <c:pt idx="208">
                  <c:v>0.13036</c:v>
                </c:pt>
                <c:pt idx="209">
                  <c:v>0.13036</c:v>
                </c:pt>
                <c:pt idx="210">
                  <c:v>0.13036</c:v>
                </c:pt>
                <c:pt idx="211">
                  <c:v>0.11279</c:v>
                </c:pt>
                <c:pt idx="212">
                  <c:v>0.11955</c:v>
                </c:pt>
                <c:pt idx="213">
                  <c:v>0.11966</c:v>
                </c:pt>
                <c:pt idx="214">
                  <c:v>0.11509</c:v>
                </c:pt>
                <c:pt idx="215">
                  <c:v>0.11509</c:v>
                </c:pt>
                <c:pt idx="216">
                  <c:v>0.13070000000000001</c:v>
                </c:pt>
                <c:pt idx="217">
                  <c:v>9.1240000000000002E-2</c:v>
                </c:pt>
                <c:pt idx="218">
                  <c:v>0.21998000000000001</c:v>
                </c:pt>
                <c:pt idx="219">
                  <c:v>0.21998000000000001</c:v>
                </c:pt>
                <c:pt idx="220">
                  <c:v>0.21998000000000001</c:v>
                </c:pt>
                <c:pt idx="221">
                  <c:v>0.23461000000000001</c:v>
                </c:pt>
                <c:pt idx="222">
                  <c:v>0.23461000000000001</c:v>
                </c:pt>
                <c:pt idx="223">
                  <c:v>9.1249999999999998E-2</c:v>
                </c:pt>
                <c:pt idx="224">
                  <c:v>0.1641</c:v>
                </c:pt>
                <c:pt idx="225">
                  <c:v>0.1641</c:v>
                </c:pt>
                <c:pt idx="226">
                  <c:v>0.23158000000000001</c:v>
                </c:pt>
                <c:pt idx="227">
                  <c:v>0.21944</c:v>
                </c:pt>
                <c:pt idx="228">
                  <c:v>0.23507</c:v>
                </c:pt>
                <c:pt idx="229">
                  <c:v>0.20530999999999999</c:v>
                </c:pt>
                <c:pt idx="230">
                  <c:v>0.24712000000000001</c:v>
                </c:pt>
                <c:pt idx="231">
                  <c:v>0.21041000000000001</c:v>
                </c:pt>
                <c:pt idx="232">
                  <c:v>0.20916999999999999</c:v>
                </c:pt>
                <c:pt idx="233">
                  <c:v>0.10645</c:v>
                </c:pt>
                <c:pt idx="234">
                  <c:v>0.11522</c:v>
                </c:pt>
                <c:pt idx="235">
                  <c:v>0.1152</c:v>
                </c:pt>
                <c:pt idx="236">
                  <c:v>9.6920000000000006E-2</c:v>
                </c:pt>
                <c:pt idx="237">
                  <c:v>0.16972999999999999</c:v>
                </c:pt>
                <c:pt idx="238">
                  <c:v>0.13442000000000001</c:v>
                </c:pt>
                <c:pt idx="239">
                  <c:v>0.13442000000000001</c:v>
                </c:pt>
                <c:pt idx="240">
                  <c:v>0.13442000000000001</c:v>
                </c:pt>
                <c:pt idx="241">
                  <c:v>0.13816999999999999</c:v>
                </c:pt>
                <c:pt idx="242">
                  <c:v>0.13816999999999999</c:v>
                </c:pt>
                <c:pt idx="243">
                  <c:v>0.12193</c:v>
                </c:pt>
                <c:pt idx="244">
                  <c:v>0.13838</c:v>
                </c:pt>
                <c:pt idx="245">
                  <c:v>0.14785999999999999</c:v>
                </c:pt>
                <c:pt idx="246">
                  <c:v>0.14011000000000001</c:v>
                </c:pt>
                <c:pt idx="247">
                  <c:v>0.15165000000000001</c:v>
                </c:pt>
                <c:pt idx="248">
                  <c:v>0.14893000000000001</c:v>
                </c:pt>
                <c:pt idx="249">
                  <c:v>0.13074</c:v>
                </c:pt>
                <c:pt idx="250">
                  <c:v>0.16075</c:v>
                </c:pt>
                <c:pt idx="251">
                  <c:v>0.14299000000000001</c:v>
                </c:pt>
                <c:pt idx="252">
                  <c:v>0.12173</c:v>
                </c:pt>
                <c:pt idx="253">
                  <c:v>0.14448</c:v>
                </c:pt>
                <c:pt idx="254">
                  <c:v>0.1066</c:v>
                </c:pt>
                <c:pt idx="255">
                  <c:v>0.1066</c:v>
                </c:pt>
                <c:pt idx="256">
                  <c:v>0.11627999999999999</c:v>
                </c:pt>
                <c:pt idx="257">
                  <c:v>0.10425</c:v>
                </c:pt>
                <c:pt idx="258">
                  <c:v>0.10425</c:v>
                </c:pt>
                <c:pt idx="259">
                  <c:v>0.11777</c:v>
                </c:pt>
                <c:pt idx="260">
                  <c:v>8.9450000000000002E-2</c:v>
                </c:pt>
                <c:pt idx="261">
                  <c:v>0.11852</c:v>
                </c:pt>
                <c:pt idx="262">
                  <c:v>0.13036</c:v>
                </c:pt>
                <c:pt idx="263">
                  <c:v>0.13036</c:v>
                </c:pt>
                <c:pt idx="264">
                  <c:v>0.13036</c:v>
                </c:pt>
                <c:pt idx="265">
                  <c:v>0.13036</c:v>
                </c:pt>
                <c:pt idx="266">
                  <c:v>0.14942</c:v>
                </c:pt>
                <c:pt idx="267">
                  <c:v>0.11509</c:v>
                </c:pt>
                <c:pt idx="268">
                  <c:v>0.11509</c:v>
                </c:pt>
                <c:pt idx="269">
                  <c:v>0.11509</c:v>
                </c:pt>
                <c:pt idx="270">
                  <c:v>0.11509</c:v>
                </c:pt>
                <c:pt idx="271">
                  <c:v>0.11509</c:v>
                </c:pt>
                <c:pt idx="272">
                  <c:v>0.12834999999999999</c:v>
                </c:pt>
                <c:pt idx="273">
                  <c:v>0.12834999999999999</c:v>
                </c:pt>
                <c:pt idx="274">
                  <c:v>0.10858</c:v>
                </c:pt>
                <c:pt idx="275">
                  <c:v>0.10056</c:v>
                </c:pt>
                <c:pt idx="276">
                  <c:v>9.2240000000000003E-2</c:v>
                </c:pt>
                <c:pt idx="277">
                  <c:v>9.2240000000000003E-2</c:v>
                </c:pt>
                <c:pt idx="278">
                  <c:v>0.20352000000000001</c:v>
                </c:pt>
                <c:pt idx="279">
                  <c:v>9.2240000000000003E-2</c:v>
                </c:pt>
                <c:pt idx="280">
                  <c:v>9.1249999999999998E-2</c:v>
                </c:pt>
                <c:pt idx="281">
                  <c:v>9.1249999999999998E-2</c:v>
                </c:pt>
                <c:pt idx="282">
                  <c:v>0.20351</c:v>
                </c:pt>
                <c:pt idx="283">
                  <c:v>0.20860000000000001</c:v>
                </c:pt>
                <c:pt idx="284">
                  <c:v>0.20860000000000001</c:v>
                </c:pt>
                <c:pt idx="285">
                  <c:v>9.3820000000000001E-2</c:v>
                </c:pt>
                <c:pt idx="286">
                  <c:v>0.19323000000000001</c:v>
                </c:pt>
                <c:pt idx="287">
                  <c:v>0.23654</c:v>
                </c:pt>
                <c:pt idx="288">
                  <c:v>0.19239000000000001</c:v>
                </c:pt>
                <c:pt idx="289">
                  <c:v>0.20541999999999999</c:v>
                </c:pt>
                <c:pt idx="290">
                  <c:v>0.20063</c:v>
                </c:pt>
                <c:pt idx="291">
                  <c:v>0.10645</c:v>
                </c:pt>
                <c:pt idx="292">
                  <c:v>0.11525000000000001</c:v>
                </c:pt>
                <c:pt idx="293">
                  <c:v>8.727E-2</c:v>
                </c:pt>
                <c:pt idx="294">
                  <c:v>0.13841999999999999</c:v>
                </c:pt>
                <c:pt idx="295">
                  <c:v>9.0109999999999996E-2</c:v>
                </c:pt>
                <c:pt idx="296">
                  <c:v>0.13618</c:v>
                </c:pt>
                <c:pt idx="297">
                  <c:v>0.13816999999999999</c:v>
                </c:pt>
                <c:pt idx="298">
                  <c:v>9.6640000000000004E-2</c:v>
                </c:pt>
                <c:pt idx="299">
                  <c:v>0.13816999999999999</c:v>
                </c:pt>
                <c:pt idx="300">
                  <c:v>0.17924000000000001</c:v>
                </c:pt>
                <c:pt idx="301">
                  <c:v>0.14785999999999999</c:v>
                </c:pt>
                <c:pt idx="302">
                  <c:v>0.16299</c:v>
                </c:pt>
                <c:pt idx="303">
                  <c:v>0.14893000000000001</c:v>
                </c:pt>
                <c:pt idx="304">
                  <c:v>0.12612000000000001</c:v>
                </c:pt>
                <c:pt idx="305">
                  <c:v>0.12612999999999999</c:v>
                </c:pt>
                <c:pt idx="306">
                  <c:v>0.18462999999999999</c:v>
                </c:pt>
                <c:pt idx="307">
                  <c:v>0.13316</c:v>
                </c:pt>
                <c:pt idx="308">
                  <c:v>0.14485999999999999</c:v>
                </c:pt>
                <c:pt idx="309">
                  <c:v>0.14502000000000001</c:v>
                </c:pt>
                <c:pt idx="310">
                  <c:v>0.13389000000000001</c:v>
                </c:pt>
                <c:pt idx="311">
                  <c:v>0.18828</c:v>
                </c:pt>
                <c:pt idx="312">
                  <c:v>0.12964999999999999</c:v>
                </c:pt>
                <c:pt idx="313">
                  <c:v>0.10901</c:v>
                </c:pt>
                <c:pt idx="314">
                  <c:v>0.10425</c:v>
                </c:pt>
                <c:pt idx="315">
                  <c:v>0.10425</c:v>
                </c:pt>
                <c:pt idx="316">
                  <c:v>8.9450000000000002E-2</c:v>
                </c:pt>
                <c:pt idx="317">
                  <c:v>0.11852</c:v>
                </c:pt>
                <c:pt idx="318">
                  <c:v>0.13036</c:v>
                </c:pt>
                <c:pt idx="319">
                  <c:v>0.13036</c:v>
                </c:pt>
                <c:pt idx="320">
                  <c:v>0.13036</c:v>
                </c:pt>
                <c:pt idx="321">
                  <c:v>0.13036</c:v>
                </c:pt>
                <c:pt idx="322">
                  <c:v>0.13036</c:v>
                </c:pt>
                <c:pt idx="323">
                  <c:v>0.16209999999999999</c:v>
                </c:pt>
                <c:pt idx="324">
                  <c:v>0.16209999999999999</c:v>
                </c:pt>
                <c:pt idx="325">
                  <c:v>0.11509</c:v>
                </c:pt>
                <c:pt idx="326">
                  <c:v>0.11509</c:v>
                </c:pt>
                <c:pt idx="327">
                  <c:v>0.11509</c:v>
                </c:pt>
                <c:pt idx="328">
                  <c:v>0.10858</c:v>
                </c:pt>
                <c:pt idx="329">
                  <c:v>0.10858</c:v>
                </c:pt>
                <c:pt idx="330">
                  <c:v>0.10858</c:v>
                </c:pt>
                <c:pt idx="331">
                  <c:v>0.10858</c:v>
                </c:pt>
                <c:pt idx="332">
                  <c:v>0.10858</c:v>
                </c:pt>
                <c:pt idx="333">
                  <c:v>0.13205</c:v>
                </c:pt>
                <c:pt idx="334">
                  <c:v>9.1249999999999998E-2</c:v>
                </c:pt>
                <c:pt idx="335">
                  <c:v>9.1249999999999998E-2</c:v>
                </c:pt>
                <c:pt idx="336">
                  <c:v>9.604E-2</c:v>
                </c:pt>
                <c:pt idx="337">
                  <c:v>9.1249999999999998E-2</c:v>
                </c:pt>
                <c:pt idx="338">
                  <c:v>9.1249999999999998E-2</c:v>
                </c:pt>
                <c:pt idx="339">
                  <c:v>9.1249999999999998E-2</c:v>
                </c:pt>
                <c:pt idx="340">
                  <c:v>0.20351</c:v>
                </c:pt>
                <c:pt idx="341">
                  <c:v>0.23927999999999999</c:v>
                </c:pt>
                <c:pt idx="342">
                  <c:v>0.23927999999999999</c:v>
                </c:pt>
                <c:pt idx="343">
                  <c:v>0.24847</c:v>
                </c:pt>
                <c:pt idx="344">
                  <c:v>0.22348000000000001</c:v>
                </c:pt>
                <c:pt idx="345">
                  <c:v>0.23654</c:v>
                </c:pt>
                <c:pt idx="346">
                  <c:v>0.18189</c:v>
                </c:pt>
                <c:pt idx="347">
                  <c:v>0.23624000000000001</c:v>
                </c:pt>
                <c:pt idx="348">
                  <c:v>0.26200000000000001</c:v>
                </c:pt>
                <c:pt idx="349">
                  <c:v>9.2880000000000004E-2</c:v>
                </c:pt>
                <c:pt idx="350">
                  <c:v>0.11552999999999999</c:v>
                </c:pt>
                <c:pt idx="351">
                  <c:v>0.13841999999999999</c:v>
                </c:pt>
                <c:pt idx="352">
                  <c:v>0.13841999999999999</c:v>
                </c:pt>
                <c:pt idx="353">
                  <c:v>0.13618</c:v>
                </c:pt>
                <c:pt idx="354">
                  <c:v>0.13618</c:v>
                </c:pt>
                <c:pt idx="355">
                  <c:v>9.6990000000000007E-2</c:v>
                </c:pt>
                <c:pt idx="356">
                  <c:v>0.13816999999999999</c:v>
                </c:pt>
                <c:pt idx="357">
                  <c:v>0.13816999999999999</c:v>
                </c:pt>
                <c:pt idx="358">
                  <c:v>0.13694000000000001</c:v>
                </c:pt>
                <c:pt idx="359">
                  <c:v>0.18676000000000001</c:v>
                </c:pt>
                <c:pt idx="360">
                  <c:v>0.16052</c:v>
                </c:pt>
                <c:pt idx="361">
                  <c:v>0.16052</c:v>
                </c:pt>
                <c:pt idx="362">
                  <c:v>0.16299</c:v>
                </c:pt>
                <c:pt idx="363">
                  <c:v>0.12612000000000001</c:v>
                </c:pt>
                <c:pt idx="364">
                  <c:v>0.12612000000000001</c:v>
                </c:pt>
                <c:pt idx="365">
                  <c:v>0.16170000000000001</c:v>
                </c:pt>
                <c:pt idx="366">
                  <c:v>0.13371</c:v>
                </c:pt>
                <c:pt idx="367">
                  <c:v>0.14399000000000001</c:v>
                </c:pt>
                <c:pt idx="368">
                  <c:v>0.14473</c:v>
                </c:pt>
                <c:pt idx="369">
                  <c:v>0.14618</c:v>
                </c:pt>
                <c:pt idx="370">
                  <c:v>0.11353000000000001</c:v>
                </c:pt>
                <c:pt idx="371">
                  <c:v>0.14094000000000001</c:v>
                </c:pt>
                <c:pt idx="372">
                  <c:v>9.7809999999999994E-2</c:v>
                </c:pt>
                <c:pt idx="373">
                  <c:v>0.10439</c:v>
                </c:pt>
                <c:pt idx="374">
                  <c:v>0.10425</c:v>
                </c:pt>
                <c:pt idx="375">
                  <c:v>0.10425</c:v>
                </c:pt>
                <c:pt idx="376">
                  <c:v>0.11777</c:v>
                </c:pt>
                <c:pt idx="377">
                  <c:v>8.9450000000000002E-2</c:v>
                </c:pt>
                <c:pt idx="378">
                  <c:v>8.9450000000000002E-2</c:v>
                </c:pt>
                <c:pt idx="379">
                  <c:v>0.13036</c:v>
                </c:pt>
                <c:pt idx="380">
                  <c:v>0.13036</c:v>
                </c:pt>
                <c:pt idx="381">
                  <c:v>0.13036</c:v>
                </c:pt>
                <c:pt idx="382">
                  <c:v>0.13036</c:v>
                </c:pt>
                <c:pt idx="383">
                  <c:v>0.14942</c:v>
                </c:pt>
                <c:pt idx="384">
                  <c:v>0.11509</c:v>
                </c:pt>
                <c:pt idx="385">
                  <c:v>0.11509</c:v>
                </c:pt>
                <c:pt idx="386">
                  <c:v>8.3460000000000006E-2</c:v>
                </c:pt>
                <c:pt idx="387">
                  <c:v>0.10858</c:v>
                </c:pt>
                <c:pt idx="388">
                  <c:v>0.10858</c:v>
                </c:pt>
                <c:pt idx="389">
                  <c:v>0.10858</c:v>
                </c:pt>
                <c:pt idx="390">
                  <c:v>0.10858</c:v>
                </c:pt>
                <c:pt idx="391">
                  <c:v>0.12341000000000001</c:v>
                </c:pt>
                <c:pt idx="392">
                  <c:v>0.10031</c:v>
                </c:pt>
                <c:pt idx="393">
                  <c:v>0.13098000000000001</c:v>
                </c:pt>
                <c:pt idx="394">
                  <c:v>0.13205</c:v>
                </c:pt>
                <c:pt idx="395">
                  <c:v>0.17163999999999999</c:v>
                </c:pt>
                <c:pt idx="396">
                  <c:v>0.22348000000000001</c:v>
                </c:pt>
                <c:pt idx="397">
                  <c:v>0.22348000000000001</c:v>
                </c:pt>
                <c:pt idx="398">
                  <c:v>0.20351</c:v>
                </c:pt>
                <c:pt idx="399">
                  <c:v>0.20351</c:v>
                </c:pt>
                <c:pt idx="400">
                  <c:v>0.20351</c:v>
                </c:pt>
                <c:pt idx="401">
                  <c:v>0.20351</c:v>
                </c:pt>
                <c:pt idx="402">
                  <c:v>0.24847</c:v>
                </c:pt>
                <c:pt idx="403">
                  <c:v>0.24847</c:v>
                </c:pt>
                <c:pt idx="404">
                  <c:v>0.22348000000000001</c:v>
                </c:pt>
                <c:pt idx="405">
                  <c:v>0.19323000000000001</c:v>
                </c:pt>
                <c:pt idx="406">
                  <c:v>0.16447000000000001</c:v>
                </c:pt>
                <c:pt idx="407">
                  <c:v>0.25312000000000001</c:v>
                </c:pt>
                <c:pt idx="408">
                  <c:v>0.27426</c:v>
                </c:pt>
                <c:pt idx="409">
                  <c:v>0.10124</c:v>
                </c:pt>
                <c:pt idx="410">
                  <c:v>0.10124</c:v>
                </c:pt>
                <c:pt idx="411">
                  <c:v>0.13841999999999999</c:v>
                </c:pt>
                <c:pt idx="412">
                  <c:v>0.13618</c:v>
                </c:pt>
                <c:pt idx="413">
                  <c:v>0.13618</c:v>
                </c:pt>
                <c:pt idx="414">
                  <c:v>0.13618</c:v>
                </c:pt>
                <c:pt idx="415">
                  <c:v>0.13816999999999999</c:v>
                </c:pt>
                <c:pt idx="416">
                  <c:v>9.6990000000000007E-2</c:v>
                </c:pt>
                <c:pt idx="417">
                  <c:v>9.6979999999999997E-2</c:v>
                </c:pt>
                <c:pt idx="418">
                  <c:v>0.13344</c:v>
                </c:pt>
                <c:pt idx="419">
                  <c:v>0.18676000000000001</c:v>
                </c:pt>
                <c:pt idx="420">
                  <c:v>0.16299</c:v>
                </c:pt>
                <c:pt idx="421">
                  <c:v>0.16052</c:v>
                </c:pt>
                <c:pt idx="422">
                  <c:v>0.16299</c:v>
                </c:pt>
                <c:pt idx="423">
                  <c:v>0.12612000000000001</c:v>
                </c:pt>
                <c:pt idx="424">
                  <c:v>0.14491000000000001</c:v>
                </c:pt>
                <c:pt idx="425">
                  <c:v>0.15434999999999999</c:v>
                </c:pt>
                <c:pt idx="426">
                  <c:v>0.13074</c:v>
                </c:pt>
                <c:pt idx="427">
                  <c:v>0.14581</c:v>
                </c:pt>
                <c:pt idx="428">
                  <c:v>0.14510000000000001</c:v>
                </c:pt>
                <c:pt idx="429">
                  <c:v>0.11</c:v>
                </c:pt>
                <c:pt idx="430">
                  <c:v>0.11</c:v>
                </c:pt>
                <c:pt idx="431">
                  <c:v>0.11353000000000001</c:v>
                </c:pt>
                <c:pt idx="432">
                  <c:v>0.15962999999999999</c:v>
                </c:pt>
                <c:pt idx="433">
                  <c:v>0.10439</c:v>
                </c:pt>
                <c:pt idx="434">
                  <c:v>0.11020000000000001</c:v>
                </c:pt>
                <c:pt idx="435">
                  <c:v>0.10425</c:v>
                </c:pt>
                <c:pt idx="436">
                  <c:v>0.11658</c:v>
                </c:pt>
                <c:pt idx="437">
                  <c:v>0.10425</c:v>
                </c:pt>
                <c:pt idx="438">
                  <c:v>8.9450000000000002E-2</c:v>
                </c:pt>
                <c:pt idx="439">
                  <c:v>0.13036</c:v>
                </c:pt>
                <c:pt idx="440">
                  <c:v>0.13036</c:v>
                </c:pt>
                <c:pt idx="441">
                  <c:v>0.13036</c:v>
                </c:pt>
                <c:pt idx="442">
                  <c:v>0.13036</c:v>
                </c:pt>
                <c:pt idx="443">
                  <c:v>0.13036</c:v>
                </c:pt>
                <c:pt idx="444">
                  <c:v>0.13036</c:v>
                </c:pt>
                <c:pt idx="445">
                  <c:v>0.11509</c:v>
                </c:pt>
                <c:pt idx="446">
                  <c:v>0.11509</c:v>
                </c:pt>
                <c:pt idx="447">
                  <c:v>8.3460000000000006E-2</c:v>
                </c:pt>
                <c:pt idx="448">
                  <c:v>8.3460000000000006E-2</c:v>
                </c:pt>
                <c:pt idx="449">
                  <c:v>0.10858</c:v>
                </c:pt>
                <c:pt idx="450">
                  <c:v>0.10858</c:v>
                </c:pt>
                <c:pt idx="451">
                  <c:v>0.10858</c:v>
                </c:pt>
                <c:pt idx="452">
                  <c:v>0.10031</c:v>
                </c:pt>
                <c:pt idx="453">
                  <c:v>0.10031</c:v>
                </c:pt>
                <c:pt idx="454">
                  <c:v>0.10031</c:v>
                </c:pt>
                <c:pt idx="455">
                  <c:v>0.20351</c:v>
                </c:pt>
                <c:pt idx="456">
                  <c:v>0.21936</c:v>
                </c:pt>
                <c:pt idx="457">
                  <c:v>0.22348000000000001</c:v>
                </c:pt>
                <c:pt idx="458">
                  <c:v>0.20351</c:v>
                </c:pt>
                <c:pt idx="459">
                  <c:v>0.20351</c:v>
                </c:pt>
                <c:pt idx="460">
                  <c:v>0.19866</c:v>
                </c:pt>
                <c:pt idx="461">
                  <c:v>0.20351</c:v>
                </c:pt>
                <c:pt idx="462">
                  <c:v>0.24847</c:v>
                </c:pt>
                <c:pt idx="463">
                  <c:v>0.24847</c:v>
                </c:pt>
                <c:pt idx="464">
                  <c:v>0.22348000000000001</c:v>
                </c:pt>
                <c:pt idx="465">
                  <c:v>0.22348000000000001</c:v>
                </c:pt>
                <c:pt idx="466">
                  <c:v>0.16869999999999999</c:v>
                </c:pt>
                <c:pt idx="467">
                  <c:v>0.11989</c:v>
                </c:pt>
                <c:pt idx="468">
                  <c:v>0.1656</c:v>
                </c:pt>
                <c:pt idx="469">
                  <c:v>0.12286</c:v>
                </c:pt>
                <c:pt idx="470">
                  <c:v>0.18160999999999999</c:v>
                </c:pt>
                <c:pt idx="471">
                  <c:v>0.11191</c:v>
                </c:pt>
                <c:pt idx="472">
                  <c:v>0.13618</c:v>
                </c:pt>
                <c:pt idx="473">
                  <c:v>0.13618</c:v>
                </c:pt>
                <c:pt idx="474">
                  <c:v>0.13618</c:v>
                </c:pt>
                <c:pt idx="475">
                  <c:v>0.13618</c:v>
                </c:pt>
                <c:pt idx="476">
                  <c:v>9.7070000000000004E-2</c:v>
                </c:pt>
                <c:pt idx="477">
                  <c:v>9.6970000000000001E-2</c:v>
                </c:pt>
                <c:pt idx="478">
                  <c:v>9.7049999999999997E-2</c:v>
                </c:pt>
                <c:pt idx="479">
                  <c:v>0.15185999999999999</c:v>
                </c:pt>
                <c:pt idx="480">
                  <c:v>0.16052</c:v>
                </c:pt>
                <c:pt idx="481">
                  <c:v>0.16052</c:v>
                </c:pt>
                <c:pt idx="482">
                  <c:v>0.16299</c:v>
                </c:pt>
                <c:pt idx="483">
                  <c:v>0.16299</c:v>
                </c:pt>
                <c:pt idx="484">
                  <c:v>0.17125000000000001</c:v>
                </c:pt>
                <c:pt idx="485">
                  <c:v>0.15434999999999999</c:v>
                </c:pt>
                <c:pt idx="486">
                  <c:v>0.13074</c:v>
                </c:pt>
                <c:pt idx="487">
                  <c:v>0.16400999999999999</c:v>
                </c:pt>
                <c:pt idx="488">
                  <c:v>0.1421</c:v>
                </c:pt>
                <c:pt idx="489">
                  <c:v>0.11</c:v>
                </c:pt>
                <c:pt idx="490">
                  <c:v>0.14646999999999999</c:v>
                </c:pt>
                <c:pt idx="491">
                  <c:v>0.11225</c:v>
                </c:pt>
                <c:pt idx="492">
                  <c:v>0.16278999999999999</c:v>
                </c:pt>
                <c:pt idx="493">
                  <c:v>0.10439</c:v>
                </c:pt>
                <c:pt idx="494">
                  <c:v>0.11020000000000001</c:v>
                </c:pt>
                <c:pt idx="495">
                  <c:v>0.10425</c:v>
                </c:pt>
                <c:pt idx="496">
                  <c:v>0.13805999999999999</c:v>
                </c:pt>
                <c:pt idx="497">
                  <c:v>0.10425</c:v>
                </c:pt>
                <c:pt idx="498">
                  <c:v>0.10425</c:v>
                </c:pt>
                <c:pt idx="499">
                  <c:v>0.13036</c:v>
                </c:pt>
                <c:pt idx="500">
                  <c:v>0.13036</c:v>
                </c:pt>
                <c:pt idx="501">
                  <c:v>0.13036</c:v>
                </c:pt>
                <c:pt idx="502">
                  <c:v>0.13036</c:v>
                </c:pt>
                <c:pt idx="503">
                  <c:v>0.13036</c:v>
                </c:pt>
                <c:pt idx="504">
                  <c:v>0.15647</c:v>
                </c:pt>
                <c:pt idx="505">
                  <c:v>0.16288</c:v>
                </c:pt>
                <c:pt idx="506">
                  <c:v>0.16636999999999999</c:v>
                </c:pt>
                <c:pt idx="507">
                  <c:v>0.24773000000000001</c:v>
                </c:pt>
                <c:pt idx="508">
                  <c:v>0.19159999999999999</c:v>
                </c:pt>
                <c:pt idx="509">
                  <c:v>0.12583</c:v>
                </c:pt>
                <c:pt idx="510">
                  <c:v>0.15046999999999999</c:v>
                </c:pt>
                <c:pt idx="511">
                  <c:v>0.10858</c:v>
                </c:pt>
                <c:pt idx="512">
                  <c:v>0.10858</c:v>
                </c:pt>
                <c:pt idx="513">
                  <c:v>0.17624999999999999</c:v>
                </c:pt>
                <c:pt idx="514">
                  <c:v>0.23546</c:v>
                </c:pt>
                <c:pt idx="515">
                  <c:v>0.21936</c:v>
                </c:pt>
                <c:pt idx="516">
                  <c:v>0.21936</c:v>
                </c:pt>
                <c:pt idx="517">
                  <c:v>0.13730999999999999</c:v>
                </c:pt>
                <c:pt idx="518">
                  <c:v>0.21848000000000001</c:v>
                </c:pt>
                <c:pt idx="519">
                  <c:v>0.19866</c:v>
                </c:pt>
                <c:pt idx="520">
                  <c:v>0.21268999999999999</c:v>
                </c:pt>
                <c:pt idx="521">
                  <c:v>0.22161</c:v>
                </c:pt>
                <c:pt idx="522">
                  <c:v>0.22348000000000001</c:v>
                </c:pt>
                <c:pt idx="523">
                  <c:v>0.22348000000000001</c:v>
                </c:pt>
                <c:pt idx="524">
                  <c:v>0.22348000000000001</c:v>
                </c:pt>
                <c:pt idx="525">
                  <c:v>0.16869999999999999</c:v>
                </c:pt>
                <c:pt idx="526">
                  <c:v>0.11989</c:v>
                </c:pt>
                <c:pt idx="527">
                  <c:v>9.9540000000000003E-2</c:v>
                </c:pt>
                <c:pt idx="528">
                  <c:v>9.9540000000000003E-2</c:v>
                </c:pt>
                <c:pt idx="529">
                  <c:v>0.18160999999999999</c:v>
                </c:pt>
                <c:pt idx="530">
                  <c:v>0.1065</c:v>
                </c:pt>
                <c:pt idx="531">
                  <c:v>0.13618</c:v>
                </c:pt>
                <c:pt idx="532">
                  <c:v>0.13618</c:v>
                </c:pt>
                <c:pt idx="533">
                  <c:v>0.13618</c:v>
                </c:pt>
                <c:pt idx="534">
                  <c:v>0.13618</c:v>
                </c:pt>
                <c:pt idx="535">
                  <c:v>9.6920000000000006E-2</c:v>
                </c:pt>
                <c:pt idx="536">
                  <c:v>9.7110000000000002E-2</c:v>
                </c:pt>
                <c:pt idx="537">
                  <c:v>0.16120999999999999</c:v>
                </c:pt>
                <c:pt idx="538">
                  <c:v>0.15185999999999999</c:v>
                </c:pt>
                <c:pt idx="539">
                  <c:v>0.14491000000000001</c:v>
                </c:pt>
                <c:pt idx="540">
                  <c:v>0.14541000000000001</c:v>
                </c:pt>
                <c:pt idx="541">
                  <c:v>0.16646</c:v>
                </c:pt>
                <c:pt idx="542">
                  <c:v>0.16299</c:v>
                </c:pt>
                <c:pt idx="543">
                  <c:v>0.13921</c:v>
                </c:pt>
                <c:pt idx="544">
                  <c:v>0.17516999999999999</c:v>
                </c:pt>
                <c:pt idx="545">
                  <c:v>0.18268999999999999</c:v>
                </c:pt>
                <c:pt idx="546">
                  <c:v>0.1686</c:v>
                </c:pt>
                <c:pt idx="547">
                  <c:v>0.1421</c:v>
                </c:pt>
                <c:pt idx="548">
                  <c:v>0.13145999999999999</c:v>
                </c:pt>
                <c:pt idx="549">
                  <c:v>0.11</c:v>
                </c:pt>
                <c:pt idx="550">
                  <c:v>0.11225</c:v>
                </c:pt>
                <c:pt idx="551">
                  <c:v>0.16278999999999999</c:v>
                </c:pt>
                <c:pt idx="552">
                  <c:v>0.10567</c:v>
                </c:pt>
                <c:pt idx="553">
                  <c:v>0.10439</c:v>
                </c:pt>
                <c:pt idx="554">
                  <c:v>0.13805999999999999</c:v>
                </c:pt>
                <c:pt idx="555">
                  <c:v>0.13805999999999999</c:v>
                </c:pt>
                <c:pt idx="556">
                  <c:v>0.10425</c:v>
                </c:pt>
                <c:pt idx="557">
                  <c:v>0.10425</c:v>
                </c:pt>
                <c:pt idx="558">
                  <c:v>0.13036</c:v>
                </c:pt>
                <c:pt idx="559">
                  <c:v>0.13036</c:v>
                </c:pt>
                <c:pt idx="560">
                  <c:v>0.14257</c:v>
                </c:pt>
                <c:pt idx="561">
                  <c:v>0.14257</c:v>
                </c:pt>
                <c:pt idx="562">
                  <c:v>0.14257</c:v>
                </c:pt>
                <c:pt idx="563">
                  <c:v>0.19947000000000001</c:v>
                </c:pt>
                <c:pt idx="564">
                  <c:v>0.18382999999999999</c:v>
                </c:pt>
                <c:pt idx="565">
                  <c:v>0.15046999999999999</c:v>
                </c:pt>
                <c:pt idx="566">
                  <c:v>0.27743000000000001</c:v>
                </c:pt>
                <c:pt idx="567">
                  <c:v>0.18279999999999999</c:v>
                </c:pt>
                <c:pt idx="568">
                  <c:v>0.18279999999999999</c:v>
                </c:pt>
                <c:pt idx="569">
                  <c:v>0.23546</c:v>
                </c:pt>
                <c:pt idx="570">
                  <c:v>0.23546</c:v>
                </c:pt>
                <c:pt idx="571">
                  <c:v>0.23546</c:v>
                </c:pt>
                <c:pt idx="572">
                  <c:v>0.23546</c:v>
                </c:pt>
                <c:pt idx="573">
                  <c:v>0.22348000000000001</c:v>
                </c:pt>
                <c:pt idx="574">
                  <c:v>0.26885999999999999</c:v>
                </c:pt>
                <c:pt idx="575">
                  <c:v>0.22434000000000001</c:v>
                </c:pt>
                <c:pt idx="576">
                  <c:v>0.21445</c:v>
                </c:pt>
                <c:pt idx="577">
                  <c:v>0.22348000000000001</c:v>
                </c:pt>
                <c:pt idx="578">
                  <c:v>0.22348000000000001</c:v>
                </c:pt>
                <c:pt idx="579">
                  <c:v>0.16869999999999999</c:v>
                </c:pt>
                <c:pt idx="580">
                  <c:v>0.16869999999999999</c:v>
                </c:pt>
                <c:pt idx="581">
                  <c:v>0.20788000000000001</c:v>
                </c:pt>
                <c:pt idx="582">
                  <c:v>0.23482</c:v>
                </c:pt>
                <c:pt idx="583">
                  <c:v>0.25223000000000001</c:v>
                </c:pt>
                <c:pt idx="584">
                  <c:v>0.10277</c:v>
                </c:pt>
                <c:pt idx="585">
                  <c:v>0.1065</c:v>
                </c:pt>
                <c:pt idx="586">
                  <c:v>0.13618</c:v>
                </c:pt>
                <c:pt idx="587">
                  <c:v>0.13618</c:v>
                </c:pt>
                <c:pt idx="588">
                  <c:v>0.13618</c:v>
                </c:pt>
                <c:pt idx="589">
                  <c:v>0.13618</c:v>
                </c:pt>
                <c:pt idx="590">
                  <c:v>0.15185999999999999</c:v>
                </c:pt>
                <c:pt idx="591">
                  <c:v>0.15185999999999999</c:v>
                </c:pt>
                <c:pt idx="592">
                  <c:v>0.15185999999999999</c:v>
                </c:pt>
                <c:pt idx="593">
                  <c:v>0.18037</c:v>
                </c:pt>
                <c:pt idx="594">
                  <c:v>0.15465999999999999</c:v>
                </c:pt>
                <c:pt idx="595">
                  <c:v>0.14884</c:v>
                </c:pt>
                <c:pt idx="596">
                  <c:v>0.16642000000000001</c:v>
                </c:pt>
                <c:pt idx="597">
                  <c:v>0.19389999999999999</c:v>
                </c:pt>
                <c:pt idx="598">
                  <c:v>0.10693999999999999</c:v>
                </c:pt>
                <c:pt idx="599">
                  <c:v>0.18268999999999999</c:v>
                </c:pt>
                <c:pt idx="600">
                  <c:v>0.18268999999999999</c:v>
                </c:pt>
                <c:pt idx="601">
                  <c:v>0.1421</c:v>
                </c:pt>
                <c:pt idx="602">
                  <c:v>0.11</c:v>
                </c:pt>
                <c:pt idx="603">
                  <c:v>0.11</c:v>
                </c:pt>
                <c:pt idx="604">
                  <c:v>0.11</c:v>
                </c:pt>
                <c:pt idx="605">
                  <c:v>0.11225</c:v>
                </c:pt>
                <c:pt idx="606">
                  <c:v>0.10439</c:v>
                </c:pt>
                <c:pt idx="607">
                  <c:v>0.10567</c:v>
                </c:pt>
                <c:pt idx="608">
                  <c:v>0.10425</c:v>
                </c:pt>
                <c:pt idx="609">
                  <c:v>0.10425</c:v>
                </c:pt>
                <c:pt idx="610">
                  <c:v>0.10425</c:v>
                </c:pt>
                <c:pt idx="611">
                  <c:v>0.10425</c:v>
                </c:pt>
                <c:pt idx="612">
                  <c:v>0.13036</c:v>
                </c:pt>
                <c:pt idx="613">
                  <c:v>0.14942</c:v>
                </c:pt>
                <c:pt idx="614">
                  <c:v>0.14942</c:v>
                </c:pt>
                <c:pt idx="615">
                  <c:v>0.16117000000000001</c:v>
                </c:pt>
                <c:pt idx="616">
                  <c:v>9.7299999999999998E-2</c:v>
                </c:pt>
                <c:pt idx="617">
                  <c:v>9.2090000000000005E-2</c:v>
                </c:pt>
                <c:pt idx="618">
                  <c:v>0.2223</c:v>
                </c:pt>
                <c:pt idx="619">
                  <c:v>0.26705000000000001</c:v>
                </c:pt>
                <c:pt idx="620">
                  <c:v>0.26624999999999999</c:v>
                </c:pt>
                <c:pt idx="621">
                  <c:v>0.22548000000000001</c:v>
                </c:pt>
                <c:pt idx="622">
                  <c:v>0.15740000000000001</c:v>
                </c:pt>
                <c:pt idx="623">
                  <c:v>0.23546</c:v>
                </c:pt>
                <c:pt idx="624">
                  <c:v>0.20347000000000001</c:v>
                </c:pt>
                <c:pt idx="625">
                  <c:v>0.20347000000000001</c:v>
                </c:pt>
                <c:pt idx="626">
                  <c:v>0.20347000000000001</c:v>
                </c:pt>
                <c:pt idx="627">
                  <c:v>0.20901</c:v>
                </c:pt>
                <c:pt idx="628">
                  <c:v>0.17444000000000001</c:v>
                </c:pt>
                <c:pt idx="629">
                  <c:v>0.23094999999999999</c:v>
                </c:pt>
                <c:pt idx="630">
                  <c:v>0.2399</c:v>
                </c:pt>
                <c:pt idx="631">
                  <c:v>0.25205</c:v>
                </c:pt>
                <c:pt idx="632">
                  <c:v>0.24223</c:v>
                </c:pt>
                <c:pt idx="633">
                  <c:v>0.24223</c:v>
                </c:pt>
                <c:pt idx="634">
                  <c:v>0.24339</c:v>
                </c:pt>
                <c:pt idx="635">
                  <c:v>0.23482</c:v>
                </c:pt>
                <c:pt idx="636">
                  <c:v>0.24565000000000001</c:v>
                </c:pt>
                <c:pt idx="637">
                  <c:v>0.18160999999999999</c:v>
                </c:pt>
                <c:pt idx="638">
                  <c:v>0.12955</c:v>
                </c:pt>
                <c:pt idx="639">
                  <c:v>0.13618</c:v>
                </c:pt>
                <c:pt idx="640">
                  <c:v>0.13618</c:v>
                </c:pt>
                <c:pt idx="641">
                  <c:v>0.15185999999999999</c:v>
                </c:pt>
                <c:pt idx="642">
                  <c:v>0.15185999999999999</c:v>
                </c:pt>
                <c:pt idx="643">
                  <c:v>0.16077</c:v>
                </c:pt>
                <c:pt idx="644">
                  <c:v>0.16077</c:v>
                </c:pt>
                <c:pt idx="645">
                  <c:v>9.7500000000000003E-2</c:v>
                </c:pt>
                <c:pt idx="646">
                  <c:v>0.15081</c:v>
                </c:pt>
                <c:pt idx="647">
                  <c:v>0.15329999999999999</c:v>
                </c:pt>
                <c:pt idx="648">
                  <c:v>0.13613</c:v>
                </c:pt>
                <c:pt idx="649">
                  <c:v>0.14884</c:v>
                </c:pt>
                <c:pt idx="650">
                  <c:v>0.14857000000000001</c:v>
                </c:pt>
                <c:pt idx="651">
                  <c:v>0.17363999999999999</c:v>
                </c:pt>
                <c:pt idx="652">
                  <c:v>0.10693999999999999</c:v>
                </c:pt>
                <c:pt idx="653">
                  <c:v>0.17363999999999999</c:v>
                </c:pt>
                <c:pt idx="654">
                  <c:v>0.1686</c:v>
                </c:pt>
                <c:pt idx="655">
                  <c:v>0.11</c:v>
                </c:pt>
                <c:pt idx="656">
                  <c:v>0.11</c:v>
                </c:pt>
                <c:pt idx="657">
                  <c:v>0.11</c:v>
                </c:pt>
                <c:pt idx="658">
                  <c:v>0.11</c:v>
                </c:pt>
                <c:pt idx="659">
                  <c:v>0.11225</c:v>
                </c:pt>
                <c:pt idx="660">
                  <c:v>0.11020000000000001</c:v>
                </c:pt>
                <c:pt idx="661">
                  <c:v>0.10567</c:v>
                </c:pt>
                <c:pt idx="662">
                  <c:v>0.10567</c:v>
                </c:pt>
                <c:pt idx="663">
                  <c:v>0.10425</c:v>
                </c:pt>
                <c:pt idx="664">
                  <c:v>0.10425</c:v>
                </c:pt>
                <c:pt idx="666">
                  <c:v>0.13036</c:v>
                </c:pt>
                <c:pt idx="667">
                  <c:v>9.9260000000000001E-2</c:v>
                </c:pt>
                <c:pt idx="668">
                  <c:v>9.2090000000000005E-2</c:v>
                </c:pt>
                <c:pt idx="669">
                  <c:v>8.6790000000000006E-2</c:v>
                </c:pt>
                <c:pt idx="670">
                  <c:v>8.6790000000000006E-2</c:v>
                </c:pt>
                <c:pt idx="671">
                  <c:v>0.26284999999999997</c:v>
                </c:pt>
                <c:pt idx="672">
                  <c:v>0.26624999999999999</c:v>
                </c:pt>
                <c:pt idx="673">
                  <c:v>0.22548000000000001</c:v>
                </c:pt>
                <c:pt idx="674">
                  <c:v>0.26284999999999997</c:v>
                </c:pt>
                <c:pt idx="675">
                  <c:v>0.12966</c:v>
                </c:pt>
                <c:pt idx="676">
                  <c:v>0.12229</c:v>
                </c:pt>
                <c:pt idx="677">
                  <c:v>0.20347000000000001</c:v>
                </c:pt>
                <c:pt idx="678">
                  <c:v>0.20347000000000001</c:v>
                </c:pt>
                <c:pt idx="679">
                  <c:v>0.17108000000000001</c:v>
                </c:pt>
                <c:pt idx="680">
                  <c:v>0.23175999999999999</c:v>
                </c:pt>
                <c:pt idx="681">
                  <c:v>0.24395</c:v>
                </c:pt>
                <c:pt idx="682">
                  <c:v>0.10374</c:v>
                </c:pt>
                <c:pt idx="683">
                  <c:v>0.10378</c:v>
                </c:pt>
                <c:pt idx="684">
                  <c:v>0.24223</c:v>
                </c:pt>
                <c:pt idx="685">
                  <c:v>0.22103</c:v>
                </c:pt>
                <c:pt idx="686">
                  <c:v>0.17571000000000001</c:v>
                </c:pt>
                <c:pt idx="687">
                  <c:v>0.24339</c:v>
                </c:pt>
                <c:pt idx="688">
                  <c:v>0.24339</c:v>
                </c:pt>
                <c:pt idx="689">
                  <c:v>0.24339</c:v>
                </c:pt>
                <c:pt idx="690">
                  <c:v>0.18160999999999999</c:v>
                </c:pt>
                <c:pt idx="691">
                  <c:v>0.12955</c:v>
                </c:pt>
                <c:pt idx="692">
                  <c:v>8.8169999999999998E-2</c:v>
                </c:pt>
                <c:pt idx="693">
                  <c:v>8.8169999999999998E-2</c:v>
                </c:pt>
                <c:pt idx="694">
                  <c:v>8.8169999999999998E-2</c:v>
                </c:pt>
                <c:pt idx="695">
                  <c:v>0.13655999999999999</c:v>
                </c:pt>
                <c:pt idx="696">
                  <c:v>0.13655999999999999</c:v>
                </c:pt>
                <c:pt idx="697">
                  <c:v>0.13174</c:v>
                </c:pt>
                <c:pt idx="698">
                  <c:v>0.17452000000000001</c:v>
                </c:pt>
                <c:pt idx="699">
                  <c:v>0.15831999999999999</c:v>
                </c:pt>
                <c:pt idx="700">
                  <c:v>0.15329999999999999</c:v>
                </c:pt>
                <c:pt idx="701">
                  <c:v>0.13613</c:v>
                </c:pt>
                <c:pt idx="702">
                  <c:v>0.13613</c:v>
                </c:pt>
                <c:pt idx="703">
                  <c:v>0.15387999999999999</c:v>
                </c:pt>
                <c:pt idx="704">
                  <c:v>0.14804999999999999</c:v>
                </c:pt>
                <c:pt idx="705">
                  <c:v>0.10693999999999999</c:v>
                </c:pt>
                <c:pt idx="706">
                  <c:v>0.17363999999999999</c:v>
                </c:pt>
                <c:pt idx="707">
                  <c:v>0.1686</c:v>
                </c:pt>
                <c:pt idx="708">
                  <c:v>0.16400999999999999</c:v>
                </c:pt>
                <c:pt idx="709">
                  <c:v>0.11</c:v>
                </c:pt>
                <c:pt idx="710">
                  <c:v>0.11</c:v>
                </c:pt>
                <c:pt idx="711">
                  <c:v>0.11</c:v>
                </c:pt>
                <c:pt idx="712">
                  <c:v>0.11353000000000001</c:v>
                </c:pt>
                <c:pt idx="713">
                  <c:v>0.10439</c:v>
                </c:pt>
                <c:pt idx="714">
                  <c:v>0.10567</c:v>
                </c:pt>
                <c:pt idx="715">
                  <c:v>0.10567</c:v>
                </c:pt>
                <c:pt idx="716">
                  <c:v>0.10567</c:v>
                </c:pt>
                <c:pt idx="717">
                  <c:v>0.10425</c:v>
                </c:pt>
                <c:pt idx="718">
                  <c:v>0.13036</c:v>
                </c:pt>
                <c:pt idx="719">
                  <c:v>0.13036</c:v>
                </c:pt>
                <c:pt idx="720">
                  <c:v>0.16117000000000001</c:v>
                </c:pt>
                <c:pt idx="721">
                  <c:v>0.26284999999999997</c:v>
                </c:pt>
                <c:pt idx="722">
                  <c:v>0.22548000000000001</c:v>
                </c:pt>
                <c:pt idx="723">
                  <c:v>0.26284999999999997</c:v>
                </c:pt>
                <c:pt idx="724">
                  <c:v>0.16194</c:v>
                </c:pt>
                <c:pt idx="725">
                  <c:v>0.11635</c:v>
                </c:pt>
                <c:pt idx="726">
                  <c:v>0.11635</c:v>
                </c:pt>
                <c:pt idx="727">
                  <c:v>0.25574999999999998</c:v>
                </c:pt>
                <c:pt idx="728">
                  <c:v>0.26468999999999998</c:v>
                </c:pt>
                <c:pt idx="729">
                  <c:v>0.26468999999999998</c:v>
                </c:pt>
                <c:pt idx="730">
                  <c:v>0.14474000000000001</c:v>
                </c:pt>
                <c:pt idx="731">
                  <c:v>0.15373999999999999</c:v>
                </c:pt>
                <c:pt idx="732">
                  <c:v>0.18128</c:v>
                </c:pt>
                <c:pt idx="733">
                  <c:v>0.17035</c:v>
                </c:pt>
                <c:pt idx="734">
                  <c:v>0.22103</c:v>
                </c:pt>
                <c:pt idx="735">
                  <c:v>0.20599000000000001</c:v>
                </c:pt>
                <c:pt idx="736">
                  <c:v>0.17022000000000001</c:v>
                </c:pt>
                <c:pt idx="737">
                  <c:v>0.17022000000000001</c:v>
                </c:pt>
                <c:pt idx="738">
                  <c:v>0.17216999999999999</c:v>
                </c:pt>
                <c:pt idx="739">
                  <c:v>0.10402</c:v>
                </c:pt>
                <c:pt idx="740">
                  <c:v>8.8169999999999998E-2</c:v>
                </c:pt>
                <c:pt idx="741">
                  <c:v>8.8169999999999998E-2</c:v>
                </c:pt>
                <c:pt idx="742">
                  <c:v>0.13655999999999999</c:v>
                </c:pt>
                <c:pt idx="743">
                  <c:v>0.13655999999999999</c:v>
                </c:pt>
                <c:pt idx="744">
                  <c:v>9.6619999999999998E-2</c:v>
                </c:pt>
                <c:pt idx="745">
                  <c:v>9.6619999999999998E-2</c:v>
                </c:pt>
                <c:pt idx="746">
                  <c:v>0.13328000000000001</c:v>
                </c:pt>
                <c:pt idx="747">
                  <c:v>0.14133999999999999</c:v>
                </c:pt>
                <c:pt idx="748">
                  <c:v>0.11276</c:v>
                </c:pt>
                <c:pt idx="749">
                  <c:v>0.15831999999999999</c:v>
                </c:pt>
                <c:pt idx="750">
                  <c:v>0.12617</c:v>
                </c:pt>
                <c:pt idx="751">
                  <c:v>0.16483</c:v>
                </c:pt>
                <c:pt idx="752">
                  <c:v>0.15465999999999999</c:v>
                </c:pt>
                <c:pt idx="753">
                  <c:v>0.16521</c:v>
                </c:pt>
                <c:pt idx="754">
                  <c:v>0.17363999999999999</c:v>
                </c:pt>
                <c:pt idx="755">
                  <c:v>0.17363999999999999</c:v>
                </c:pt>
                <c:pt idx="756">
                  <c:v>0.18268999999999999</c:v>
                </c:pt>
                <c:pt idx="757">
                  <c:v>0.18268999999999999</c:v>
                </c:pt>
                <c:pt idx="758">
                  <c:v>0.11</c:v>
                </c:pt>
                <c:pt idx="759">
                  <c:v>0.11</c:v>
                </c:pt>
                <c:pt idx="760">
                  <c:v>0.14646999999999999</c:v>
                </c:pt>
                <c:pt idx="761">
                  <c:v>0.15373999999999999</c:v>
                </c:pt>
                <c:pt idx="762">
                  <c:v>0.10567</c:v>
                </c:pt>
                <c:pt idx="763">
                  <c:v>0.13219</c:v>
                </c:pt>
                <c:pt idx="764">
                  <c:v>0.10567</c:v>
                </c:pt>
                <c:pt idx="765">
                  <c:v>0.12770999999999999</c:v>
                </c:pt>
                <c:pt idx="766">
                  <c:v>0.13036</c:v>
                </c:pt>
                <c:pt idx="767">
                  <c:v>0.26284999999999997</c:v>
                </c:pt>
                <c:pt idx="768">
                  <c:v>0.26284999999999997</c:v>
                </c:pt>
                <c:pt idx="769">
                  <c:v>0.26284999999999997</c:v>
                </c:pt>
                <c:pt idx="770">
                  <c:v>0.18367</c:v>
                </c:pt>
                <c:pt idx="771">
                  <c:v>0.23649999999999999</c:v>
                </c:pt>
                <c:pt idx="772">
                  <c:v>0.22874</c:v>
                </c:pt>
                <c:pt idx="773">
                  <c:v>0.26484999999999997</c:v>
                </c:pt>
                <c:pt idx="774">
                  <c:v>0.26484999999999997</c:v>
                </c:pt>
                <c:pt idx="775">
                  <c:v>0.26468999999999998</c:v>
                </c:pt>
                <c:pt idx="776">
                  <c:v>0.14446999999999999</c:v>
                </c:pt>
                <c:pt idx="777">
                  <c:v>0.13777</c:v>
                </c:pt>
                <c:pt idx="778">
                  <c:v>0.18128</c:v>
                </c:pt>
                <c:pt idx="779">
                  <c:v>0.20923</c:v>
                </c:pt>
                <c:pt idx="780">
                  <c:v>0.17022000000000001</c:v>
                </c:pt>
                <c:pt idx="781">
                  <c:v>0.17022000000000001</c:v>
                </c:pt>
                <c:pt idx="782">
                  <c:v>0.10181999999999999</c:v>
                </c:pt>
                <c:pt idx="783">
                  <c:v>0.10181999999999999</c:v>
                </c:pt>
                <c:pt idx="784">
                  <c:v>0.10671</c:v>
                </c:pt>
                <c:pt idx="785">
                  <c:v>0.10671</c:v>
                </c:pt>
                <c:pt idx="786">
                  <c:v>0.13655999999999999</c:v>
                </c:pt>
                <c:pt idx="787">
                  <c:v>0.13655999999999999</c:v>
                </c:pt>
                <c:pt idx="788">
                  <c:v>0.13655999999999999</c:v>
                </c:pt>
                <c:pt idx="789">
                  <c:v>0.14133999999999999</c:v>
                </c:pt>
                <c:pt idx="790">
                  <c:v>0.1022</c:v>
                </c:pt>
                <c:pt idx="791">
                  <c:v>0.1022</c:v>
                </c:pt>
                <c:pt idx="792">
                  <c:v>0.13918</c:v>
                </c:pt>
                <c:pt idx="793">
                  <c:v>0.13328000000000001</c:v>
                </c:pt>
                <c:pt idx="794">
                  <c:v>0.1171</c:v>
                </c:pt>
                <c:pt idx="795">
                  <c:v>0.1447</c:v>
                </c:pt>
                <c:pt idx="796">
                  <c:v>0.14116999999999999</c:v>
                </c:pt>
                <c:pt idx="797">
                  <c:v>0.16483</c:v>
                </c:pt>
                <c:pt idx="798">
                  <c:v>0.15465999999999999</c:v>
                </c:pt>
                <c:pt idx="799">
                  <c:v>0.1249</c:v>
                </c:pt>
                <c:pt idx="800">
                  <c:v>0.16521</c:v>
                </c:pt>
                <c:pt idx="801">
                  <c:v>0.17363999999999999</c:v>
                </c:pt>
                <c:pt idx="802">
                  <c:v>0.17363999999999999</c:v>
                </c:pt>
                <c:pt idx="803">
                  <c:v>0.16846</c:v>
                </c:pt>
                <c:pt idx="804">
                  <c:v>0.18268999999999999</c:v>
                </c:pt>
                <c:pt idx="805">
                  <c:v>0.11434</c:v>
                </c:pt>
                <c:pt idx="806">
                  <c:v>0.11</c:v>
                </c:pt>
                <c:pt idx="807">
                  <c:v>0.11</c:v>
                </c:pt>
                <c:pt idx="808">
                  <c:v>0.15373999999999999</c:v>
                </c:pt>
                <c:pt idx="809">
                  <c:v>0.15373999999999999</c:v>
                </c:pt>
                <c:pt idx="810">
                  <c:v>0.13219</c:v>
                </c:pt>
                <c:pt idx="811">
                  <c:v>0.10567</c:v>
                </c:pt>
                <c:pt idx="812">
                  <c:v>0.12770999999999999</c:v>
                </c:pt>
                <c:pt idx="813">
                  <c:v>0.13036</c:v>
                </c:pt>
                <c:pt idx="814">
                  <c:v>0.13036</c:v>
                </c:pt>
                <c:pt idx="815">
                  <c:v>0.11112</c:v>
                </c:pt>
                <c:pt idx="816">
                  <c:v>0.11112</c:v>
                </c:pt>
                <c:pt idx="817">
                  <c:v>0.26468999999999998</c:v>
                </c:pt>
                <c:pt idx="818">
                  <c:v>0.14446999999999999</c:v>
                </c:pt>
                <c:pt idx="819">
                  <c:v>0.20188</c:v>
                </c:pt>
                <c:pt idx="820">
                  <c:v>0.15262000000000001</c:v>
                </c:pt>
                <c:pt idx="821">
                  <c:v>0.18817999999999999</c:v>
                </c:pt>
                <c:pt idx="822">
                  <c:v>0.18128</c:v>
                </c:pt>
                <c:pt idx="823">
                  <c:v>0.10181999999999999</c:v>
                </c:pt>
                <c:pt idx="824">
                  <c:v>0.10181999999999999</c:v>
                </c:pt>
                <c:pt idx="825">
                  <c:v>0.1368</c:v>
                </c:pt>
                <c:pt idx="826">
                  <c:v>0.13655999999999999</c:v>
                </c:pt>
                <c:pt idx="827">
                  <c:v>0.13655999999999999</c:v>
                </c:pt>
                <c:pt idx="828">
                  <c:v>0.13775000000000001</c:v>
                </c:pt>
                <c:pt idx="829">
                  <c:v>0.14296</c:v>
                </c:pt>
                <c:pt idx="830">
                  <c:v>0.14296</c:v>
                </c:pt>
                <c:pt idx="831">
                  <c:v>0.14296</c:v>
                </c:pt>
                <c:pt idx="832">
                  <c:v>9.6619999999999998E-2</c:v>
                </c:pt>
                <c:pt idx="833">
                  <c:v>0.14019000000000001</c:v>
                </c:pt>
                <c:pt idx="834">
                  <c:v>0.13858000000000001</c:v>
                </c:pt>
                <c:pt idx="835">
                  <c:v>0.13858000000000001</c:v>
                </c:pt>
                <c:pt idx="836">
                  <c:v>0.11712</c:v>
                </c:pt>
                <c:pt idx="837">
                  <c:v>0.25303999999999999</c:v>
                </c:pt>
                <c:pt idx="838">
                  <c:v>0.14307</c:v>
                </c:pt>
                <c:pt idx="839">
                  <c:v>0.15651999999999999</c:v>
                </c:pt>
                <c:pt idx="840">
                  <c:v>0.16854</c:v>
                </c:pt>
                <c:pt idx="841">
                  <c:v>0.1249</c:v>
                </c:pt>
                <c:pt idx="842">
                  <c:v>0.17363999999999999</c:v>
                </c:pt>
                <c:pt idx="843">
                  <c:v>0.10693999999999999</c:v>
                </c:pt>
                <c:pt idx="844">
                  <c:v>0.10693999999999999</c:v>
                </c:pt>
                <c:pt idx="845">
                  <c:v>0.16846</c:v>
                </c:pt>
                <c:pt idx="846">
                  <c:v>0.18268999999999999</c:v>
                </c:pt>
                <c:pt idx="847">
                  <c:v>0.11434</c:v>
                </c:pt>
                <c:pt idx="848">
                  <c:v>0.11</c:v>
                </c:pt>
                <c:pt idx="849">
                  <c:v>0.11</c:v>
                </c:pt>
                <c:pt idx="850">
                  <c:v>0.12056</c:v>
                </c:pt>
                <c:pt idx="851">
                  <c:v>0.13219</c:v>
                </c:pt>
                <c:pt idx="852">
                  <c:v>0.13219</c:v>
                </c:pt>
                <c:pt idx="853">
                  <c:v>0.10849</c:v>
                </c:pt>
                <c:pt idx="854">
                  <c:v>0.13036</c:v>
                </c:pt>
                <c:pt idx="855">
                  <c:v>0.11112</c:v>
                </c:pt>
                <c:pt idx="856">
                  <c:v>0.18092</c:v>
                </c:pt>
                <c:pt idx="857">
                  <c:v>0.11112</c:v>
                </c:pt>
                <c:pt idx="858">
                  <c:v>0.25501000000000001</c:v>
                </c:pt>
                <c:pt idx="859">
                  <c:v>0.25501000000000001</c:v>
                </c:pt>
                <c:pt idx="860">
                  <c:v>0.11112</c:v>
                </c:pt>
                <c:pt idx="861">
                  <c:v>0.21071000000000001</c:v>
                </c:pt>
                <c:pt idx="862">
                  <c:v>0.20188</c:v>
                </c:pt>
                <c:pt idx="863">
                  <c:v>0.20188</c:v>
                </c:pt>
                <c:pt idx="864">
                  <c:v>0.14304</c:v>
                </c:pt>
                <c:pt idx="865">
                  <c:v>0.14224999999999999</c:v>
                </c:pt>
                <c:pt idx="866">
                  <c:v>0.17494000000000001</c:v>
                </c:pt>
                <c:pt idx="867">
                  <c:v>0.1368</c:v>
                </c:pt>
                <c:pt idx="868">
                  <c:v>0.13775000000000001</c:v>
                </c:pt>
                <c:pt idx="869">
                  <c:v>0.14019000000000001</c:v>
                </c:pt>
                <c:pt idx="870">
                  <c:v>0.1022</c:v>
                </c:pt>
                <c:pt idx="871">
                  <c:v>0.1022</c:v>
                </c:pt>
                <c:pt idx="872">
                  <c:v>0.14296</c:v>
                </c:pt>
                <c:pt idx="873">
                  <c:v>0.14296</c:v>
                </c:pt>
                <c:pt idx="874">
                  <c:v>0.14019000000000001</c:v>
                </c:pt>
                <c:pt idx="875">
                  <c:v>0.14019000000000001</c:v>
                </c:pt>
                <c:pt idx="876">
                  <c:v>0.13918</c:v>
                </c:pt>
                <c:pt idx="877">
                  <c:v>0.13918</c:v>
                </c:pt>
                <c:pt idx="878">
                  <c:v>0.19858999999999999</c:v>
                </c:pt>
                <c:pt idx="879">
                  <c:v>0.15210000000000001</c:v>
                </c:pt>
                <c:pt idx="880">
                  <c:v>0.13657</c:v>
                </c:pt>
                <c:pt idx="881">
                  <c:v>0.13657</c:v>
                </c:pt>
                <c:pt idx="882">
                  <c:v>0.15651999999999999</c:v>
                </c:pt>
                <c:pt idx="883">
                  <c:v>0.14804999999999999</c:v>
                </c:pt>
                <c:pt idx="884">
                  <c:v>0.10698000000000001</c:v>
                </c:pt>
                <c:pt idx="885">
                  <c:v>0.14382</c:v>
                </c:pt>
                <c:pt idx="886">
                  <c:v>0.1585</c:v>
                </c:pt>
                <c:pt idx="887">
                  <c:v>0.10698000000000001</c:v>
                </c:pt>
                <c:pt idx="888">
                  <c:v>0.17363999999999999</c:v>
                </c:pt>
                <c:pt idx="889">
                  <c:v>0.18268999999999999</c:v>
                </c:pt>
                <c:pt idx="890">
                  <c:v>0.16400999999999999</c:v>
                </c:pt>
                <c:pt idx="891">
                  <c:v>0.11434</c:v>
                </c:pt>
                <c:pt idx="892">
                  <c:v>0.15373999999999999</c:v>
                </c:pt>
                <c:pt idx="893">
                  <c:v>0.15373999999999999</c:v>
                </c:pt>
                <c:pt idx="894">
                  <c:v>0.13219</c:v>
                </c:pt>
                <c:pt idx="895">
                  <c:v>0.13219</c:v>
                </c:pt>
                <c:pt idx="896">
                  <c:v>0.10849</c:v>
                </c:pt>
                <c:pt idx="897">
                  <c:v>0.10849</c:v>
                </c:pt>
                <c:pt idx="898">
                  <c:v>0.13036</c:v>
                </c:pt>
                <c:pt idx="899">
                  <c:v>0.18092</c:v>
                </c:pt>
                <c:pt idx="900">
                  <c:v>0.20899000000000001</c:v>
                </c:pt>
                <c:pt idx="901">
                  <c:v>0.23008000000000001</c:v>
                </c:pt>
                <c:pt idx="902">
                  <c:v>0.20899000000000001</c:v>
                </c:pt>
                <c:pt idx="903">
                  <c:v>0.21231</c:v>
                </c:pt>
                <c:pt idx="904">
                  <c:v>0.25501000000000001</c:v>
                </c:pt>
                <c:pt idx="905">
                  <c:v>0.21156</c:v>
                </c:pt>
                <c:pt idx="906">
                  <c:v>0.14044999999999999</c:v>
                </c:pt>
                <c:pt idx="907">
                  <c:v>0.14224999999999999</c:v>
                </c:pt>
                <c:pt idx="908">
                  <c:v>0.14224999999999999</c:v>
                </c:pt>
                <c:pt idx="909">
                  <c:v>0.11902</c:v>
                </c:pt>
                <c:pt idx="910">
                  <c:v>0.14434</c:v>
                </c:pt>
                <c:pt idx="911">
                  <c:v>0.14019000000000001</c:v>
                </c:pt>
                <c:pt idx="912">
                  <c:v>0.15593000000000001</c:v>
                </c:pt>
                <c:pt idx="913">
                  <c:v>9.6930000000000002E-2</c:v>
                </c:pt>
                <c:pt idx="914">
                  <c:v>9.6970000000000001E-2</c:v>
                </c:pt>
                <c:pt idx="915">
                  <c:v>9.6619999999999998E-2</c:v>
                </c:pt>
                <c:pt idx="916">
                  <c:v>0.14019000000000001</c:v>
                </c:pt>
                <c:pt idx="917">
                  <c:v>0.14019000000000001</c:v>
                </c:pt>
                <c:pt idx="918">
                  <c:v>9.6619999999999998E-2</c:v>
                </c:pt>
                <c:pt idx="919">
                  <c:v>0.15593000000000001</c:v>
                </c:pt>
                <c:pt idx="920">
                  <c:v>0.16388</c:v>
                </c:pt>
                <c:pt idx="921">
                  <c:v>0.13657</c:v>
                </c:pt>
                <c:pt idx="922">
                  <c:v>0.13657</c:v>
                </c:pt>
                <c:pt idx="923">
                  <c:v>0.11834</c:v>
                </c:pt>
                <c:pt idx="924">
                  <c:v>0.11834</c:v>
                </c:pt>
                <c:pt idx="925">
                  <c:v>0.11896</c:v>
                </c:pt>
                <c:pt idx="926">
                  <c:v>0.13700000000000001</c:v>
                </c:pt>
                <c:pt idx="927">
                  <c:v>0.14382</c:v>
                </c:pt>
                <c:pt idx="928">
                  <c:v>0.1585</c:v>
                </c:pt>
                <c:pt idx="929">
                  <c:v>0.18453</c:v>
                </c:pt>
                <c:pt idx="930">
                  <c:v>0.17363999999999999</c:v>
                </c:pt>
                <c:pt idx="931">
                  <c:v>0.18268999999999999</c:v>
                </c:pt>
                <c:pt idx="932">
                  <c:v>0.16400999999999999</c:v>
                </c:pt>
                <c:pt idx="933">
                  <c:v>0.11</c:v>
                </c:pt>
                <c:pt idx="934">
                  <c:v>0.15373999999999999</c:v>
                </c:pt>
                <c:pt idx="935">
                  <c:v>0.15373999999999999</c:v>
                </c:pt>
                <c:pt idx="936">
                  <c:v>0.14216000000000001</c:v>
                </c:pt>
                <c:pt idx="937">
                  <c:v>0.13219</c:v>
                </c:pt>
                <c:pt idx="938">
                  <c:v>0.10849</c:v>
                </c:pt>
                <c:pt idx="939">
                  <c:v>0.15711</c:v>
                </c:pt>
                <c:pt idx="940">
                  <c:v>0.13036</c:v>
                </c:pt>
                <c:pt idx="941">
                  <c:v>0.13036</c:v>
                </c:pt>
                <c:pt idx="943">
                  <c:v>0.21156</c:v>
                </c:pt>
                <c:pt idx="944">
                  <c:v>0.21156</c:v>
                </c:pt>
                <c:pt idx="945">
                  <c:v>0.21156</c:v>
                </c:pt>
                <c:pt idx="946">
                  <c:v>0.21156</c:v>
                </c:pt>
                <c:pt idx="947">
                  <c:v>0.20788999999999999</c:v>
                </c:pt>
                <c:pt idx="948">
                  <c:v>0.13036</c:v>
                </c:pt>
                <c:pt idx="949">
                  <c:v>0.11902</c:v>
                </c:pt>
                <c:pt idx="950">
                  <c:v>0.11902</c:v>
                </c:pt>
                <c:pt idx="951">
                  <c:v>0.14434</c:v>
                </c:pt>
                <c:pt idx="952">
                  <c:v>0.16299</c:v>
                </c:pt>
                <c:pt idx="953">
                  <c:v>0.14019000000000001</c:v>
                </c:pt>
                <c:pt idx="954">
                  <c:v>0.14019000000000001</c:v>
                </c:pt>
                <c:pt idx="955">
                  <c:v>0.11712</c:v>
                </c:pt>
                <c:pt idx="956">
                  <c:v>9.6930000000000002E-2</c:v>
                </c:pt>
                <c:pt idx="957">
                  <c:v>0.1022</c:v>
                </c:pt>
                <c:pt idx="958">
                  <c:v>0.15593000000000001</c:v>
                </c:pt>
                <c:pt idx="959">
                  <c:v>0.1022</c:v>
                </c:pt>
                <c:pt idx="960">
                  <c:v>0.13328000000000001</c:v>
                </c:pt>
                <c:pt idx="961">
                  <c:v>0.16683000000000001</c:v>
                </c:pt>
                <c:pt idx="962">
                  <c:v>0.16683000000000001</c:v>
                </c:pt>
                <c:pt idx="963">
                  <c:v>0.12690000000000001</c:v>
                </c:pt>
                <c:pt idx="964">
                  <c:v>0.12690000000000001</c:v>
                </c:pt>
                <c:pt idx="965">
                  <c:v>0.11834</c:v>
                </c:pt>
                <c:pt idx="966">
                  <c:v>0.11896</c:v>
                </c:pt>
                <c:pt idx="967">
                  <c:v>0.13916000000000001</c:v>
                </c:pt>
                <c:pt idx="968">
                  <c:v>0.12989000000000001</c:v>
                </c:pt>
                <c:pt idx="969">
                  <c:v>9.7309999999999994E-2</c:v>
                </c:pt>
                <c:pt idx="970">
                  <c:v>0.13877</c:v>
                </c:pt>
                <c:pt idx="971">
                  <c:v>0.10693999999999999</c:v>
                </c:pt>
                <c:pt idx="972">
                  <c:v>0.18268999999999999</c:v>
                </c:pt>
                <c:pt idx="973">
                  <c:v>0.16400999999999999</c:v>
                </c:pt>
                <c:pt idx="974">
                  <c:v>0.11</c:v>
                </c:pt>
                <c:pt idx="975">
                  <c:v>0.15373999999999999</c:v>
                </c:pt>
                <c:pt idx="976">
                  <c:v>0.15373999999999999</c:v>
                </c:pt>
                <c:pt idx="977">
                  <c:v>0.14581</c:v>
                </c:pt>
                <c:pt idx="978">
                  <c:v>0.14141999999999999</c:v>
                </c:pt>
                <c:pt idx="979">
                  <c:v>0.15711</c:v>
                </c:pt>
                <c:pt idx="980">
                  <c:v>0.10849</c:v>
                </c:pt>
                <c:pt idx="982">
                  <c:v>0.13036</c:v>
                </c:pt>
                <c:pt idx="983">
                  <c:v>0.13036</c:v>
                </c:pt>
                <c:pt idx="984">
                  <c:v>0.13036</c:v>
                </c:pt>
                <c:pt idx="985">
                  <c:v>0.16292000000000001</c:v>
                </c:pt>
                <c:pt idx="986">
                  <c:v>0.14019000000000001</c:v>
                </c:pt>
                <c:pt idx="987">
                  <c:v>0.14019000000000001</c:v>
                </c:pt>
                <c:pt idx="988">
                  <c:v>0.1022</c:v>
                </c:pt>
                <c:pt idx="989">
                  <c:v>0.1022</c:v>
                </c:pt>
                <c:pt idx="990">
                  <c:v>0.1022</c:v>
                </c:pt>
                <c:pt idx="991">
                  <c:v>0.14019000000000001</c:v>
                </c:pt>
                <c:pt idx="992">
                  <c:v>0.17124</c:v>
                </c:pt>
                <c:pt idx="993">
                  <c:v>0.12690000000000001</c:v>
                </c:pt>
                <c:pt idx="994">
                  <c:v>0.12690000000000001</c:v>
                </c:pt>
                <c:pt idx="995">
                  <c:v>0.15026</c:v>
                </c:pt>
                <c:pt idx="996">
                  <c:v>0.15187999999999999</c:v>
                </c:pt>
                <c:pt idx="997">
                  <c:v>0.13599</c:v>
                </c:pt>
                <c:pt idx="998">
                  <c:v>9.6449999999999994E-2</c:v>
                </c:pt>
                <c:pt idx="999">
                  <c:v>9.6579999999999999E-2</c:v>
                </c:pt>
                <c:pt idx="1000">
                  <c:v>0.16288</c:v>
                </c:pt>
                <c:pt idx="1001">
                  <c:v>0.17793</c:v>
                </c:pt>
                <c:pt idx="1002">
                  <c:v>0.13472000000000001</c:v>
                </c:pt>
                <c:pt idx="1003">
                  <c:v>0.14416999999999999</c:v>
                </c:pt>
                <c:pt idx="1004">
                  <c:v>0.10693999999999999</c:v>
                </c:pt>
                <c:pt idx="1005">
                  <c:v>0.1686</c:v>
                </c:pt>
                <c:pt idx="1006">
                  <c:v>0.16400999999999999</c:v>
                </c:pt>
                <c:pt idx="1007">
                  <c:v>0.11</c:v>
                </c:pt>
                <c:pt idx="1008">
                  <c:v>0.15373999999999999</c:v>
                </c:pt>
                <c:pt idx="1009">
                  <c:v>0.15373999999999999</c:v>
                </c:pt>
                <c:pt idx="1010">
                  <c:v>0.14684</c:v>
                </c:pt>
                <c:pt idx="1011">
                  <c:v>0.14141999999999999</c:v>
                </c:pt>
                <c:pt idx="1012">
                  <c:v>0.15711</c:v>
                </c:pt>
                <c:pt idx="1013">
                  <c:v>0.15711</c:v>
                </c:pt>
                <c:pt idx="1014">
                  <c:v>0.10849</c:v>
                </c:pt>
                <c:pt idx="1015">
                  <c:v>0.1114</c:v>
                </c:pt>
                <c:pt idx="1016">
                  <c:v>0.13036</c:v>
                </c:pt>
                <c:pt idx="1017">
                  <c:v>0.13036</c:v>
                </c:pt>
                <c:pt idx="1018">
                  <c:v>0.16292000000000001</c:v>
                </c:pt>
                <c:pt idx="1019">
                  <c:v>0.14019000000000001</c:v>
                </c:pt>
                <c:pt idx="1020">
                  <c:v>0.14019000000000001</c:v>
                </c:pt>
                <c:pt idx="1021">
                  <c:v>0.14019000000000001</c:v>
                </c:pt>
                <c:pt idx="1022">
                  <c:v>0.18562999999999999</c:v>
                </c:pt>
                <c:pt idx="1023">
                  <c:v>9.7030000000000005E-2</c:v>
                </c:pt>
                <c:pt idx="1024">
                  <c:v>9.7030000000000005E-2</c:v>
                </c:pt>
                <c:pt idx="1025">
                  <c:v>0.17124</c:v>
                </c:pt>
                <c:pt idx="1026">
                  <c:v>0.12690000000000001</c:v>
                </c:pt>
                <c:pt idx="1027">
                  <c:v>0.12690000000000001</c:v>
                </c:pt>
                <c:pt idx="1028">
                  <c:v>0.15187999999999999</c:v>
                </c:pt>
                <c:pt idx="1029">
                  <c:v>0.18365999999999999</c:v>
                </c:pt>
                <c:pt idx="1030">
                  <c:v>0.12690000000000001</c:v>
                </c:pt>
                <c:pt idx="1031">
                  <c:v>0.11934</c:v>
                </c:pt>
                <c:pt idx="1032">
                  <c:v>0.14312</c:v>
                </c:pt>
                <c:pt idx="1033">
                  <c:v>0.16288</c:v>
                </c:pt>
                <c:pt idx="1034">
                  <c:v>0.16288</c:v>
                </c:pt>
                <c:pt idx="1035">
                  <c:v>0.14896999999999999</c:v>
                </c:pt>
                <c:pt idx="1036">
                  <c:v>0.13969999999999999</c:v>
                </c:pt>
                <c:pt idx="1037">
                  <c:v>0.14416999999999999</c:v>
                </c:pt>
                <c:pt idx="1038">
                  <c:v>0.17363999999999999</c:v>
                </c:pt>
                <c:pt idx="1039">
                  <c:v>0.1686</c:v>
                </c:pt>
                <c:pt idx="1040">
                  <c:v>0.16400999999999999</c:v>
                </c:pt>
                <c:pt idx="1041">
                  <c:v>0.11</c:v>
                </c:pt>
                <c:pt idx="1042">
                  <c:v>0.11</c:v>
                </c:pt>
                <c:pt idx="1043">
                  <c:v>0.15373999999999999</c:v>
                </c:pt>
                <c:pt idx="1044">
                  <c:v>0.14680000000000001</c:v>
                </c:pt>
                <c:pt idx="1045">
                  <c:v>0.14141999999999999</c:v>
                </c:pt>
                <c:pt idx="1046">
                  <c:v>0.10849</c:v>
                </c:pt>
                <c:pt idx="1047">
                  <c:v>0.15711</c:v>
                </c:pt>
                <c:pt idx="1048">
                  <c:v>0.10849</c:v>
                </c:pt>
                <c:pt idx="1049">
                  <c:v>0.1114</c:v>
                </c:pt>
                <c:pt idx="1050">
                  <c:v>0.1114</c:v>
                </c:pt>
                <c:pt idx="1051">
                  <c:v>0.13036</c:v>
                </c:pt>
                <c:pt idx="1052">
                  <c:v>0.13036</c:v>
                </c:pt>
                <c:pt idx="1053">
                  <c:v>0.13036</c:v>
                </c:pt>
                <c:pt idx="1054">
                  <c:v>0.14019000000000001</c:v>
                </c:pt>
                <c:pt idx="1055">
                  <c:v>0.14019000000000001</c:v>
                </c:pt>
                <c:pt idx="1056">
                  <c:v>0.15593000000000001</c:v>
                </c:pt>
                <c:pt idx="1057">
                  <c:v>0.13655999999999999</c:v>
                </c:pt>
                <c:pt idx="1058">
                  <c:v>0.17124</c:v>
                </c:pt>
                <c:pt idx="1059">
                  <c:v>0.12690000000000001</c:v>
                </c:pt>
                <c:pt idx="1060">
                  <c:v>0.12690000000000001</c:v>
                </c:pt>
                <c:pt idx="1061">
                  <c:v>0.12690000000000001</c:v>
                </c:pt>
                <c:pt idx="1062">
                  <c:v>0.12690000000000001</c:v>
                </c:pt>
                <c:pt idx="1063">
                  <c:v>0.15717999999999999</c:v>
                </c:pt>
                <c:pt idx="1064">
                  <c:v>0.12690000000000001</c:v>
                </c:pt>
                <c:pt idx="1065">
                  <c:v>9.6909999999999996E-2</c:v>
                </c:pt>
                <c:pt idx="1066">
                  <c:v>9.6740000000000007E-2</c:v>
                </c:pt>
                <c:pt idx="1067">
                  <c:v>0.16288</c:v>
                </c:pt>
                <c:pt idx="1068">
                  <c:v>0.16288</c:v>
                </c:pt>
                <c:pt idx="1069">
                  <c:v>0.13922999999999999</c:v>
                </c:pt>
                <c:pt idx="1070">
                  <c:v>0.13461999999999999</c:v>
                </c:pt>
                <c:pt idx="1071">
                  <c:v>0.10698000000000001</c:v>
                </c:pt>
                <c:pt idx="1072">
                  <c:v>0.18171999999999999</c:v>
                </c:pt>
                <c:pt idx="1073">
                  <c:v>0.18171999999999999</c:v>
                </c:pt>
                <c:pt idx="1074">
                  <c:v>0.16400999999999999</c:v>
                </c:pt>
                <c:pt idx="1075">
                  <c:v>0.11</c:v>
                </c:pt>
                <c:pt idx="1076">
                  <c:v>0.11</c:v>
                </c:pt>
                <c:pt idx="1077">
                  <c:v>0.14363999999999999</c:v>
                </c:pt>
                <c:pt idx="1078">
                  <c:v>0.14717</c:v>
                </c:pt>
                <c:pt idx="1079">
                  <c:v>0.14363999999999999</c:v>
                </c:pt>
                <c:pt idx="1080">
                  <c:v>0.10849</c:v>
                </c:pt>
                <c:pt idx="1081">
                  <c:v>0.15711</c:v>
                </c:pt>
                <c:pt idx="1082">
                  <c:v>0.10849</c:v>
                </c:pt>
                <c:pt idx="1083">
                  <c:v>0.1114</c:v>
                </c:pt>
                <c:pt idx="1084">
                  <c:v>0.1114</c:v>
                </c:pt>
                <c:pt idx="1085">
                  <c:v>0.1114</c:v>
                </c:pt>
                <c:pt idx="1086">
                  <c:v>0.13036</c:v>
                </c:pt>
                <c:pt idx="1087">
                  <c:v>0.13036</c:v>
                </c:pt>
                <c:pt idx="1088">
                  <c:v>0.13036</c:v>
                </c:pt>
                <c:pt idx="1089">
                  <c:v>0.13655999999999999</c:v>
                </c:pt>
                <c:pt idx="1090">
                  <c:v>9.7070000000000004E-2</c:v>
                </c:pt>
                <c:pt idx="1091">
                  <c:v>0.13655999999999999</c:v>
                </c:pt>
                <c:pt idx="1092">
                  <c:v>0.12690000000000001</c:v>
                </c:pt>
                <c:pt idx="1093">
                  <c:v>0.12690000000000001</c:v>
                </c:pt>
                <c:pt idx="1094">
                  <c:v>0.12690000000000001</c:v>
                </c:pt>
                <c:pt idx="1095">
                  <c:v>0.12690000000000001</c:v>
                </c:pt>
                <c:pt idx="1096">
                  <c:v>0.12690000000000001</c:v>
                </c:pt>
                <c:pt idx="1097">
                  <c:v>0.15717999999999999</c:v>
                </c:pt>
                <c:pt idx="1098">
                  <c:v>0.18628</c:v>
                </c:pt>
                <c:pt idx="1099">
                  <c:v>9.6860000000000002E-2</c:v>
                </c:pt>
                <c:pt idx="1100">
                  <c:v>9.5990000000000006E-2</c:v>
                </c:pt>
                <c:pt idx="1101">
                  <c:v>0.19155</c:v>
                </c:pt>
                <c:pt idx="1102">
                  <c:v>0.15346000000000001</c:v>
                </c:pt>
                <c:pt idx="1103">
                  <c:v>0.13922999999999999</c:v>
                </c:pt>
                <c:pt idx="1104">
                  <c:v>0.13922999999999999</c:v>
                </c:pt>
                <c:pt idx="1105">
                  <c:v>0.12884999999999999</c:v>
                </c:pt>
                <c:pt idx="1106">
                  <c:v>0.12606999999999999</c:v>
                </c:pt>
                <c:pt idx="1107">
                  <c:v>0.19453999999999999</c:v>
                </c:pt>
                <c:pt idx="1108">
                  <c:v>0.18171999999999999</c:v>
                </c:pt>
                <c:pt idx="1109">
                  <c:v>0.15533</c:v>
                </c:pt>
                <c:pt idx="1110">
                  <c:v>0.15533</c:v>
                </c:pt>
                <c:pt idx="1111">
                  <c:v>0.15533</c:v>
                </c:pt>
                <c:pt idx="1112">
                  <c:v>0.15533</c:v>
                </c:pt>
                <c:pt idx="1113">
                  <c:v>0.11085</c:v>
                </c:pt>
                <c:pt idx="1114">
                  <c:v>0.10849</c:v>
                </c:pt>
                <c:pt idx="1115">
                  <c:v>0.15711</c:v>
                </c:pt>
                <c:pt idx="1116">
                  <c:v>0.10849</c:v>
                </c:pt>
                <c:pt idx="1117">
                  <c:v>0.1114</c:v>
                </c:pt>
                <c:pt idx="1118">
                  <c:v>0.1114</c:v>
                </c:pt>
                <c:pt idx="1119">
                  <c:v>0.13036</c:v>
                </c:pt>
                <c:pt idx="1120">
                  <c:v>0.13036</c:v>
                </c:pt>
                <c:pt idx="1121">
                  <c:v>0.13036</c:v>
                </c:pt>
                <c:pt idx="1122">
                  <c:v>0.12690000000000001</c:v>
                </c:pt>
                <c:pt idx="1123">
                  <c:v>0.12690000000000001</c:v>
                </c:pt>
                <c:pt idx="1124">
                  <c:v>0.11549</c:v>
                </c:pt>
                <c:pt idx="1125">
                  <c:v>0.14602000000000001</c:v>
                </c:pt>
                <c:pt idx="1126">
                  <c:v>0.1615</c:v>
                </c:pt>
                <c:pt idx="1127">
                  <c:v>0.1615</c:v>
                </c:pt>
                <c:pt idx="1128">
                  <c:v>9.7259999999999999E-2</c:v>
                </c:pt>
                <c:pt idx="1129">
                  <c:v>9.69E-2</c:v>
                </c:pt>
                <c:pt idx="1130">
                  <c:v>9.6780000000000005E-2</c:v>
                </c:pt>
                <c:pt idx="1131">
                  <c:v>9.69E-2</c:v>
                </c:pt>
                <c:pt idx="1132">
                  <c:v>9.7309999999999994E-2</c:v>
                </c:pt>
                <c:pt idx="1133">
                  <c:v>0.13538</c:v>
                </c:pt>
                <c:pt idx="1134">
                  <c:v>0.16506000000000001</c:v>
                </c:pt>
                <c:pt idx="1135">
                  <c:v>0.14734</c:v>
                </c:pt>
                <c:pt idx="1136">
                  <c:v>0.12606999999999999</c:v>
                </c:pt>
                <c:pt idx="1137">
                  <c:v>0.18737000000000001</c:v>
                </c:pt>
                <c:pt idx="1138">
                  <c:v>0.18773999999999999</c:v>
                </c:pt>
                <c:pt idx="1139">
                  <c:v>0.11174000000000001</c:v>
                </c:pt>
                <c:pt idx="1140">
                  <c:v>0.18196000000000001</c:v>
                </c:pt>
                <c:pt idx="1141">
                  <c:v>9.4700000000000006E-2</c:v>
                </c:pt>
                <c:pt idx="1142">
                  <c:v>9.4700000000000006E-2</c:v>
                </c:pt>
                <c:pt idx="1143">
                  <c:v>0.13955999999999999</c:v>
                </c:pt>
                <c:pt idx="1144">
                  <c:v>0.11068</c:v>
                </c:pt>
                <c:pt idx="1145">
                  <c:v>0.10849</c:v>
                </c:pt>
                <c:pt idx="1146">
                  <c:v>0.1114</c:v>
                </c:pt>
                <c:pt idx="1147">
                  <c:v>0.1114</c:v>
                </c:pt>
                <c:pt idx="1148">
                  <c:v>0.13036</c:v>
                </c:pt>
                <c:pt idx="1149">
                  <c:v>0.13036</c:v>
                </c:pt>
                <c:pt idx="1150">
                  <c:v>0.13036</c:v>
                </c:pt>
                <c:pt idx="1151">
                  <c:v>0.13036</c:v>
                </c:pt>
                <c:pt idx="1152">
                  <c:v>0.13036</c:v>
                </c:pt>
                <c:pt idx="1153">
                  <c:v>0.12690000000000001</c:v>
                </c:pt>
                <c:pt idx="1154">
                  <c:v>0.12690000000000001</c:v>
                </c:pt>
                <c:pt idx="1155">
                  <c:v>0.12690000000000001</c:v>
                </c:pt>
                <c:pt idx="1156">
                  <c:v>0.11549</c:v>
                </c:pt>
                <c:pt idx="1157">
                  <c:v>0.12877</c:v>
                </c:pt>
                <c:pt idx="1158">
                  <c:v>0.12877</c:v>
                </c:pt>
                <c:pt idx="1159">
                  <c:v>0.11549</c:v>
                </c:pt>
                <c:pt idx="1160">
                  <c:v>9.715E-2</c:v>
                </c:pt>
                <c:pt idx="1161">
                  <c:v>0.14244999999999999</c:v>
                </c:pt>
                <c:pt idx="1162">
                  <c:v>9.6839999999999996E-2</c:v>
                </c:pt>
                <c:pt idx="1163">
                  <c:v>9.8350000000000007E-2</c:v>
                </c:pt>
                <c:pt idx="1164">
                  <c:v>0.15187</c:v>
                </c:pt>
                <c:pt idx="1165">
                  <c:v>0.15187</c:v>
                </c:pt>
                <c:pt idx="1166">
                  <c:v>0.14954999999999999</c:v>
                </c:pt>
                <c:pt idx="1167">
                  <c:v>0.11097</c:v>
                </c:pt>
                <c:pt idx="1168">
                  <c:v>0.18737000000000001</c:v>
                </c:pt>
                <c:pt idx="1169">
                  <c:v>0.18773999999999999</c:v>
                </c:pt>
                <c:pt idx="1170">
                  <c:v>0.17268</c:v>
                </c:pt>
                <c:pt idx="1171">
                  <c:v>0.12645000000000001</c:v>
                </c:pt>
                <c:pt idx="1172">
                  <c:v>0.15756000000000001</c:v>
                </c:pt>
                <c:pt idx="1173">
                  <c:v>0.17268</c:v>
                </c:pt>
                <c:pt idx="1174">
                  <c:v>0.17052999999999999</c:v>
                </c:pt>
                <c:pt idx="1175">
                  <c:v>0.11085</c:v>
                </c:pt>
                <c:pt idx="1176">
                  <c:v>0.10849</c:v>
                </c:pt>
                <c:pt idx="1177">
                  <c:v>0.1114</c:v>
                </c:pt>
                <c:pt idx="1178">
                  <c:v>0.1114</c:v>
                </c:pt>
                <c:pt idx="1179">
                  <c:v>0.13036</c:v>
                </c:pt>
                <c:pt idx="1180">
                  <c:v>0.13036</c:v>
                </c:pt>
                <c:pt idx="1181">
                  <c:v>0.13036</c:v>
                </c:pt>
                <c:pt idx="1182">
                  <c:v>0.13036</c:v>
                </c:pt>
                <c:pt idx="1183">
                  <c:v>0.14141999999999999</c:v>
                </c:pt>
                <c:pt idx="1184">
                  <c:v>0.12690000000000001</c:v>
                </c:pt>
                <c:pt idx="1185">
                  <c:v>0.12690000000000001</c:v>
                </c:pt>
                <c:pt idx="1186">
                  <c:v>0.12690000000000001</c:v>
                </c:pt>
                <c:pt idx="1187">
                  <c:v>0.12690000000000001</c:v>
                </c:pt>
                <c:pt idx="1188">
                  <c:v>0.12877</c:v>
                </c:pt>
                <c:pt idx="1189">
                  <c:v>0.12897</c:v>
                </c:pt>
                <c:pt idx="1190">
                  <c:v>0.15892999999999999</c:v>
                </c:pt>
                <c:pt idx="1191">
                  <c:v>9.2700000000000005E-2</c:v>
                </c:pt>
                <c:pt idx="1192">
                  <c:v>0.14105000000000001</c:v>
                </c:pt>
                <c:pt idx="1193">
                  <c:v>9.7180000000000002E-2</c:v>
                </c:pt>
                <c:pt idx="1194">
                  <c:v>0.23383000000000001</c:v>
                </c:pt>
                <c:pt idx="1195">
                  <c:v>0.15187</c:v>
                </c:pt>
                <c:pt idx="1196">
                  <c:v>0.14699999999999999</c:v>
                </c:pt>
                <c:pt idx="1197">
                  <c:v>0.14699999999999999</c:v>
                </c:pt>
                <c:pt idx="1198">
                  <c:v>0.12606999999999999</c:v>
                </c:pt>
                <c:pt idx="1199">
                  <c:v>0.18737000000000001</c:v>
                </c:pt>
                <c:pt idx="1200">
                  <c:v>0.19453999999999999</c:v>
                </c:pt>
                <c:pt idx="1201">
                  <c:v>0.12626000000000001</c:v>
                </c:pt>
                <c:pt idx="1202">
                  <c:v>0.15756000000000001</c:v>
                </c:pt>
                <c:pt idx="1203">
                  <c:v>0.15756000000000001</c:v>
                </c:pt>
                <c:pt idx="1204">
                  <c:v>0.12241</c:v>
                </c:pt>
                <c:pt idx="1205">
                  <c:v>0.13955999999999999</c:v>
                </c:pt>
                <c:pt idx="1206">
                  <c:v>0.19316</c:v>
                </c:pt>
                <c:pt idx="1207">
                  <c:v>0.19369</c:v>
                </c:pt>
                <c:pt idx="1208">
                  <c:v>0.14918000000000001</c:v>
                </c:pt>
                <c:pt idx="1209">
                  <c:v>0.13553999999999999</c:v>
                </c:pt>
                <c:pt idx="1210">
                  <c:v>0.1114</c:v>
                </c:pt>
                <c:pt idx="1211">
                  <c:v>0.13036</c:v>
                </c:pt>
                <c:pt idx="1212">
                  <c:v>0.13036</c:v>
                </c:pt>
                <c:pt idx="1213">
                  <c:v>0.13036</c:v>
                </c:pt>
                <c:pt idx="1214">
                  <c:v>0.13036</c:v>
                </c:pt>
                <c:pt idx="1215">
                  <c:v>0.13036</c:v>
                </c:pt>
                <c:pt idx="1216">
                  <c:v>0.17562</c:v>
                </c:pt>
                <c:pt idx="1217">
                  <c:v>0.24661</c:v>
                </c:pt>
                <c:pt idx="1218">
                  <c:v>0.19270999999999999</c:v>
                </c:pt>
                <c:pt idx="1219">
                  <c:v>9.8949999999999996E-2</c:v>
                </c:pt>
                <c:pt idx="1220">
                  <c:v>9.8949999999999996E-2</c:v>
                </c:pt>
                <c:pt idx="1221">
                  <c:v>0.12690000000000001</c:v>
                </c:pt>
                <c:pt idx="1222">
                  <c:v>0.12690000000000001</c:v>
                </c:pt>
                <c:pt idx="1223">
                  <c:v>0.12877</c:v>
                </c:pt>
                <c:pt idx="1224">
                  <c:v>0.12877</c:v>
                </c:pt>
                <c:pt idx="1225">
                  <c:v>0.12877</c:v>
                </c:pt>
                <c:pt idx="1226">
                  <c:v>0.10412</c:v>
                </c:pt>
                <c:pt idx="1227">
                  <c:v>0.14132</c:v>
                </c:pt>
                <c:pt idx="1228">
                  <c:v>9.2700000000000005E-2</c:v>
                </c:pt>
                <c:pt idx="1229">
                  <c:v>9.7699999999999995E-2</c:v>
                </c:pt>
                <c:pt idx="1230">
                  <c:v>0.14233999999999999</c:v>
                </c:pt>
                <c:pt idx="1231">
                  <c:v>0.14660000000000001</c:v>
                </c:pt>
                <c:pt idx="1232">
                  <c:v>0.11097</c:v>
                </c:pt>
                <c:pt idx="1233">
                  <c:v>0.12606999999999999</c:v>
                </c:pt>
                <c:pt idx="1234">
                  <c:v>0.15901000000000001</c:v>
                </c:pt>
                <c:pt idx="1235">
                  <c:v>0.19453999999999999</c:v>
                </c:pt>
                <c:pt idx="1236">
                  <c:v>0.12626000000000001</c:v>
                </c:pt>
                <c:pt idx="1237">
                  <c:v>0.11863</c:v>
                </c:pt>
                <c:pt idx="1238">
                  <c:v>0.15756000000000001</c:v>
                </c:pt>
                <c:pt idx="1239">
                  <c:v>0.17985999999999999</c:v>
                </c:pt>
                <c:pt idx="1240">
                  <c:v>0.17985999999999999</c:v>
                </c:pt>
                <c:pt idx="1241">
                  <c:v>0.19389999999999999</c:v>
                </c:pt>
                <c:pt idx="1242">
                  <c:v>0.19291</c:v>
                </c:pt>
                <c:pt idx="1243">
                  <c:v>0.14918000000000001</c:v>
                </c:pt>
                <c:pt idx="1244">
                  <c:v>0.13553999999999999</c:v>
                </c:pt>
                <c:pt idx="1245">
                  <c:v>0.1114</c:v>
                </c:pt>
                <c:pt idx="1246">
                  <c:v>0.13036</c:v>
                </c:pt>
                <c:pt idx="1248">
                  <c:v>0.20774000000000001</c:v>
                </c:pt>
                <c:pt idx="1249">
                  <c:v>0.20774000000000001</c:v>
                </c:pt>
                <c:pt idx="1250">
                  <c:v>0.23376</c:v>
                </c:pt>
                <c:pt idx="1251">
                  <c:v>0.24661</c:v>
                </c:pt>
                <c:pt idx="1252">
                  <c:v>0.1338</c:v>
                </c:pt>
                <c:pt idx="1253">
                  <c:v>0.16966999999999999</c:v>
                </c:pt>
                <c:pt idx="1254">
                  <c:v>9.8949999999999996E-2</c:v>
                </c:pt>
                <c:pt idx="1255">
                  <c:v>9.8949999999999996E-2</c:v>
                </c:pt>
                <c:pt idx="1256">
                  <c:v>0.16675000000000001</c:v>
                </c:pt>
                <c:pt idx="1257">
                  <c:v>0.12877</c:v>
                </c:pt>
                <c:pt idx="1258">
                  <c:v>0.12897</c:v>
                </c:pt>
                <c:pt idx="1259">
                  <c:v>0.12897</c:v>
                </c:pt>
                <c:pt idx="1260">
                  <c:v>0.12994</c:v>
                </c:pt>
                <c:pt idx="1261">
                  <c:v>0.1414</c:v>
                </c:pt>
                <c:pt idx="1262">
                  <c:v>0.13313</c:v>
                </c:pt>
                <c:pt idx="1263">
                  <c:v>9.7290000000000001E-2</c:v>
                </c:pt>
                <c:pt idx="1264">
                  <c:v>0.14233999999999999</c:v>
                </c:pt>
                <c:pt idx="1265">
                  <c:v>0.14660000000000001</c:v>
                </c:pt>
                <c:pt idx="1266">
                  <c:v>0.1222</c:v>
                </c:pt>
                <c:pt idx="1267">
                  <c:v>0.1222</c:v>
                </c:pt>
                <c:pt idx="1268">
                  <c:v>0.15901000000000001</c:v>
                </c:pt>
                <c:pt idx="1269">
                  <c:v>0.19453999999999999</c:v>
                </c:pt>
                <c:pt idx="1270">
                  <c:v>0.11174000000000001</c:v>
                </c:pt>
                <c:pt idx="1271">
                  <c:v>0.15756000000000001</c:v>
                </c:pt>
                <c:pt idx="1272">
                  <c:v>0.15756000000000001</c:v>
                </c:pt>
                <c:pt idx="1273">
                  <c:v>0.15756000000000001</c:v>
                </c:pt>
                <c:pt idx="1274">
                  <c:v>0.15756000000000001</c:v>
                </c:pt>
                <c:pt idx="1275">
                  <c:v>0.15756000000000001</c:v>
                </c:pt>
                <c:pt idx="1276">
                  <c:v>0.19497</c:v>
                </c:pt>
                <c:pt idx="1277">
                  <c:v>0.14918000000000001</c:v>
                </c:pt>
                <c:pt idx="1278">
                  <c:v>0.13553999999999999</c:v>
                </c:pt>
                <c:pt idx="1279">
                  <c:v>0.13036</c:v>
                </c:pt>
                <c:pt idx="1281">
                  <c:v>0.20723</c:v>
                </c:pt>
                <c:pt idx="1282">
                  <c:v>0.20723</c:v>
                </c:pt>
                <c:pt idx="1283">
                  <c:v>0.19431000000000001</c:v>
                </c:pt>
                <c:pt idx="1284">
                  <c:v>0.2432</c:v>
                </c:pt>
                <c:pt idx="1285">
                  <c:v>0.2432</c:v>
                </c:pt>
                <c:pt idx="1286">
                  <c:v>0.2432</c:v>
                </c:pt>
                <c:pt idx="1287">
                  <c:v>0.2432</c:v>
                </c:pt>
                <c:pt idx="1288">
                  <c:v>0.2432</c:v>
                </c:pt>
                <c:pt idx="1289">
                  <c:v>0.16821</c:v>
                </c:pt>
                <c:pt idx="1290">
                  <c:v>9.8949999999999996E-2</c:v>
                </c:pt>
                <c:pt idx="1291">
                  <c:v>0.16675000000000001</c:v>
                </c:pt>
                <c:pt idx="1292">
                  <c:v>0.13944999999999999</c:v>
                </c:pt>
                <c:pt idx="1293">
                  <c:v>0.16070000000000001</c:v>
                </c:pt>
                <c:pt idx="1294">
                  <c:v>0.16070000000000001</c:v>
                </c:pt>
                <c:pt idx="1295">
                  <c:v>0.10668999999999999</c:v>
                </c:pt>
                <c:pt idx="1296">
                  <c:v>0.10668999999999999</c:v>
                </c:pt>
                <c:pt idx="1297">
                  <c:v>0.11615</c:v>
                </c:pt>
                <c:pt idx="1298">
                  <c:v>9.4369999999999996E-2</c:v>
                </c:pt>
                <c:pt idx="1299">
                  <c:v>9.8570000000000005E-2</c:v>
                </c:pt>
                <c:pt idx="1300">
                  <c:v>9.9479999999999999E-2</c:v>
                </c:pt>
                <c:pt idx="1301">
                  <c:v>0.10698000000000001</c:v>
                </c:pt>
                <c:pt idx="1302">
                  <c:v>0.1222</c:v>
                </c:pt>
                <c:pt idx="1303">
                  <c:v>0.1222</c:v>
                </c:pt>
                <c:pt idx="1304">
                  <c:v>0.13572000000000001</c:v>
                </c:pt>
                <c:pt idx="1305">
                  <c:v>0.19453999999999999</c:v>
                </c:pt>
                <c:pt idx="1306">
                  <c:v>0.11174000000000001</c:v>
                </c:pt>
                <c:pt idx="1307">
                  <c:v>0.15756000000000001</c:v>
                </c:pt>
                <c:pt idx="1308">
                  <c:v>0.15756000000000001</c:v>
                </c:pt>
                <c:pt idx="1309">
                  <c:v>0.15756000000000001</c:v>
                </c:pt>
                <c:pt idx="1310">
                  <c:v>0.16675999999999999</c:v>
                </c:pt>
                <c:pt idx="1311">
                  <c:v>0.19578000000000001</c:v>
                </c:pt>
                <c:pt idx="1312">
                  <c:v>0.19509000000000001</c:v>
                </c:pt>
                <c:pt idx="1313">
                  <c:v>0.14921999999999999</c:v>
                </c:pt>
                <c:pt idx="1314">
                  <c:v>0.15825</c:v>
                </c:pt>
                <c:pt idx="1315">
                  <c:v>0.13036</c:v>
                </c:pt>
                <c:pt idx="1316">
                  <c:v>0.21432000000000001</c:v>
                </c:pt>
                <c:pt idx="1317">
                  <c:v>0.15093999999999999</c:v>
                </c:pt>
                <c:pt idx="1318">
                  <c:v>0.21128</c:v>
                </c:pt>
                <c:pt idx="1319">
                  <c:v>0.21128</c:v>
                </c:pt>
                <c:pt idx="1320">
                  <c:v>0.23297000000000001</c:v>
                </c:pt>
                <c:pt idx="1321">
                  <c:v>0.2432</c:v>
                </c:pt>
                <c:pt idx="1322">
                  <c:v>0.2432</c:v>
                </c:pt>
                <c:pt idx="1323">
                  <c:v>0.2432</c:v>
                </c:pt>
                <c:pt idx="1324">
                  <c:v>0.2432</c:v>
                </c:pt>
                <c:pt idx="1325">
                  <c:v>0.2432</c:v>
                </c:pt>
                <c:pt idx="1326">
                  <c:v>0.14712</c:v>
                </c:pt>
                <c:pt idx="1327">
                  <c:v>0.14441999999999999</c:v>
                </c:pt>
                <c:pt idx="1328">
                  <c:v>0.17751</c:v>
                </c:pt>
                <c:pt idx="1329">
                  <c:v>0.15617</c:v>
                </c:pt>
                <c:pt idx="1330">
                  <c:v>0.10668999999999999</c:v>
                </c:pt>
                <c:pt idx="1331">
                  <c:v>0.10668999999999999</c:v>
                </c:pt>
                <c:pt idx="1332">
                  <c:v>9.7119999999999998E-2</c:v>
                </c:pt>
                <c:pt idx="1333">
                  <c:v>0.10514999999999999</c:v>
                </c:pt>
                <c:pt idx="1334">
                  <c:v>0.11615</c:v>
                </c:pt>
                <c:pt idx="1335">
                  <c:v>9.7919999999999993E-2</c:v>
                </c:pt>
                <c:pt idx="1336">
                  <c:v>9.7089999999999996E-2</c:v>
                </c:pt>
                <c:pt idx="1337">
                  <c:v>0.1431</c:v>
                </c:pt>
                <c:pt idx="1338">
                  <c:v>0.10698000000000001</c:v>
                </c:pt>
                <c:pt idx="1339">
                  <c:v>0.10698000000000001</c:v>
                </c:pt>
                <c:pt idx="1340">
                  <c:v>0.12286999999999999</c:v>
                </c:pt>
                <c:pt idx="1341">
                  <c:v>0.12286999999999999</c:v>
                </c:pt>
                <c:pt idx="1342">
                  <c:v>0.15690999999999999</c:v>
                </c:pt>
                <c:pt idx="1343">
                  <c:v>0.1166</c:v>
                </c:pt>
                <c:pt idx="1344">
                  <c:v>0.15756000000000001</c:v>
                </c:pt>
                <c:pt idx="1345">
                  <c:v>0.17985999999999999</c:v>
                </c:pt>
                <c:pt idx="1346">
                  <c:v>0.15756000000000001</c:v>
                </c:pt>
                <c:pt idx="1347">
                  <c:v>0.14918000000000001</c:v>
                </c:pt>
                <c:pt idx="1348">
                  <c:v>0.19567000000000001</c:v>
                </c:pt>
                <c:pt idx="1349">
                  <c:v>0.14921999999999999</c:v>
                </c:pt>
                <c:pt idx="1350">
                  <c:v>0.17096</c:v>
                </c:pt>
                <c:pt idx="1351">
                  <c:v>0.13036</c:v>
                </c:pt>
                <c:pt idx="1352">
                  <c:v>0.19996</c:v>
                </c:pt>
                <c:pt idx="1353">
                  <c:v>0.16001000000000001</c:v>
                </c:pt>
                <c:pt idx="1354">
                  <c:v>0.13539000000000001</c:v>
                </c:pt>
                <c:pt idx="1355">
                  <c:v>0.21128</c:v>
                </c:pt>
                <c:pt idx="1356">
                  <c:v>0.21128</c:v>
                </c:pt>
                <c:pt idx="1357">
                  <c:v>0.15093999999999999</c:v>
                </c:pt>
                <c:pt idx="1358">
                  <c:v>0.15093999999999999</c:v>
                </c:pt>
                <c:pt idx="1359">
                  <c:v>0.14482999999999999</c:v>
                </c:pt>
                <c:pt idx="1360">
                  <c:v>0.2432</c:v>
                </c:pt>
                <c:pt idx="1361">
                  <c:v>0.2432</c:v>
                </c:pt>
                <c:pt idx="1362">
                  <c:v>0.21407000000000001</c:v>
                </c:pt>
                <c:pt idx="1363">
                  <c:v>0.15042</c:v>
                </c:pt>
                <c:pt idx="1364">
                  <c:v>0.17751</c:v>
                </c:pt>
                <c:pt idx="1365">
                  <c:v>0.12994</c:v>
                </c:pt>
                <c:pt idx="1366">
                  <c:v>0.10668999999999999</c:v>
                </c:pt>
                <c:pt idx="1367">
                  <c:v>0.10668999999999999</c:v>
                </c:pt>
                <c:pt idx="1368">
                  <c:v>9.6890000000000004E-2</c:v>
                </c:pt>
                <c:pt idx="1369">
                  <c:v>9.6939999999999998E-2</c:v>
                </c:pt>
                <c:pt idx="1370">
                  <c:v>0.18109</c:v>
                </c:pt>
                <c:pt idx="1371">
                  <c:v>0.11576</c:v>
                </c:pt>
                <c:pt idx="1372">
                  <c:v>0.11615</c:v>
                </c:pt>
                <c:pt idx="1373">
                  <c:v>9.9519999999999997E-2</c:v>
                </c:pt>
                <c:pt idx="1374">
                  <c:v>9.4369999999999996E-2</c:v>
                </c:pt>
                <c:pt idx="1375">
                  <c:v>0.1431</c:v>
                </c:pt>
                <c:pt idx="1376">
                  <c:v>0.10698000000000001</c:v>
                </c:pt>
                <c:pt idx="1377">
                  <c:v>0.19453999999999999</c:v>
                </c:pt>
                <c:pt idx="1378">
                  <c:v>0.15690999999999999</c:v>
                </c:pt>
                <c:pt idx="1379">
                  <c:v>0.15690999999999999</c:v>
                </c:pt>
                <c:pt idx="1380">
                  <c:v>9.4700000000000006E-2</c:v>
                </c:pt>
                <c:pt idx="1381">
                  <c:v>0.15756000000000001</c:v>
                </c:pt>
                <c:pt idx="1382">
                  <c:v>0.17985999999999999</c:v>
                </c:pt>
                <c:pt idx="1383">
                  <c:v>0.16675999999999999</c:v>
                </c:pt>
                <c:pt idx="1384">
                  <c:v>0.14918000000000001</c:v>
                </c:pt>
                <c:pt idx="1385">
                  <c:v>0.19400000000000001</c:v>
                </c:pt>
                <c:pt idx="1386">
                  <c:v>0.14921999999999999</c:v>
                </c:pt>
                <c:pt idx="1387">
                  <c:v>0.16936000000000001</c:v>
                </c:pt>
                <c:pt idx="1388">
                  <c:v>0.13036</c:v>
                </c:pt>
                <c:pt idx="1389">
                  <c:v>0.15381</c:v>
                </c:pt>
                <c:pt idx="1390">
                  <c:v>0.14277000000000001</c:v>
                </c:pt>
                <c:pt idx="1391">
                  <c:v>0.24539</c:v>
                </c:pt>
                <c:pt idx="1392">
                  <c:v>0.23183000000000001</c:v>
                </c:pt>
                <c:pt idx="1393">
                  <c:v>0.25431999999999999</c:v>
                </c:pt>
                <c:pt idx="1394">
                  <c:v>0.25431999999999999</c:v>
                </c:pt>
                <c:pt idx="1395">
                  <c:v>0.25431999999999999</c:v>
                </c:pt>
                <c:pt idx="1396">
                  <c:v>0.15042</c:v>
                </c:pt>
                <c:pt idx="1397">
                  <c:v>0.15042</c:v>
                </c:pt>
                <c:pt idx="1398">
                  <c:v>0.13703000000000001</c:v>
                </c:pt>
                <c:pt idx="1399">
                  <c:v>0.12994</c:v>
                </c:pt>
                <c:pt idx="1400">
                  <c:v>0.10668999999999999</c:v>
                </c:pt>
                <c:pt idx="1401">
                  <c:v>0.10668999999999999</c:v>
                </c:pt>
                <c:pt idx="1402">
                  <c:v>9.6869999999999998E-2</c:v>
                </c:pt>
                <c:pt idx="1403">
                  <c:v>9.6809999999999993E-2</c:v>
                </c:pt>
                <c:pt idx="1404">
                  <c:v>9.7600000000000006E-2</c:v>
                </c:pt>
                <c:pt idx="1405">
                  <c:v>0.13313</c:v>
                </c:pt>
                <c:pt idx="1406">
                  <c:v>0.17169999999999999</c:v>
                </c:pt>
                <c:pt idx="1407">
                  <c:v>0.13916000000000001</c:v>
                </c:pt>
                <c:pt idx="1408">
                  <c:v>9.4369999999999996E-2</c:v>
                </c:pt>
                <c:pt idx="1409">
                  <c:v>0.18171999999999999</c:v>
                </c:pt>
                <c:pt idx="1410">
                  <c:v>0.19453999999999999</c:v>
                </c:pt>
                <c:pt idx="1411">
                  <c:v>0.19453999999999999</c:v>
                </c:pt>
                <c:pt idx="1412">
                  <c:v>0.15690999999999999</c:v>
                </c:pt>
                <c:pt idx="1413">
                  <c:v>0.15481</c:v>
                </c:pt>
                <c:pt idx="1414">
                  <c:v>9.4700000000000006E-2</c:v>
                </c:pt>
                <c:pt idx="1415">
                  <c:v>0.15756000000000001</c:v>
                </c:pt>
                <c:pt idx="1416">
                  <c:v>0.14265</c:v>
                </c:pt>
                <c:pt idx="1417">
                  <c:v>0.13955999999999999</c:v>
                </c:pt>
                <c:pt idx="1418">
                  <c:v>0.12645999999999999</c:v>
                </c:pt>
                <c:pt idx="1419">
                  <c:v>0.19392000000000001</c:v>
                </c:pt>
                <c:pt idx="1420">
                  <c:v>0.14921999999999999</c:v>
                </c:pt>
                <c:pt idx="1421">
                  <c:v>0.15825</c:v>
                </c:pt>
                <c:pt idx="1422">
                  <c:v>0.16899</c:v>
                </c:pt>
                <c:pt idx="1423">
                  <c:v>0.13036</c:v>
                </c:pt>
                <c:pt idx="1425">
                  <c:v>0.23183000000000001</c:v>
                </c:pt>
                <c:pt idx="1426">
                  <c:v>0.23183000000000001</c:v>
                </c:pt>
                <c:pt idx="1427">
                  <c:v>0.25431999999999999</c:v>
                </c:pt>
                <c:pt idx="1428">
                  <c:v>0.21884000000000001</c:v>
                </c:pt>
                <c:pt idx="1429">
                  <c:v>0.15031</c:v>
                </c:pt>
                <c:pt idx="1430">
                  <c:v>0.15065000000000001</c:v>
                </c:pt>
                <c:pt idx="1431">
                  <c:v>0.13703000000000001</c:v>
                </c:pt>
                <c:pt idx="1432">
                  <c:v>0.10668999999999999</c:v>
                </c:pt>
                <c:pt idx="1433">
                  <c:v>0.10668999999999999</c:v>
                </c:pt>
                <c:pt idx="1434">
                  <c:v>0.10668999999999999</c:v>
                </c:pt>
                <c:pt idx="1435">
                  <c:v>0.10668999999999999</c:v>
                </c:pt>
                <c:pt idx="1436">
                  <c:v>9.7299999999999998E-2</c:v>
                </c:pt>
                <c:pt idx="1437">
                  <c:v>9.8290000000000002E-2</c:v>
                </c:pt>
                <c:pt idx="1438">
                  <c:v>0.13313</c:v>
                </c:pt>
                <c:pt idx="1439">
                  <c:v>0.17169999999999999</c:v>
                </c:pt>
                <c:pt idx="1440">
                  <c:v>0.17169999999999999</c:v>
                </c:pt>
                <c:pt idx="1441">
                  <c:v>0.16689000000000001</c:v>
                </c:pt>
                <c:pt idx="1442">
                  <c:v>0.1231</c:v>
                </c:pt>
                <c:pt idx="1443">
                  <c:v>0.18171999999999999</c:v>
                </c:pt>
                <c:pt idx="1444">
                  <c:v>0.18773999999999999</c:v>
                </c:pt>
                <c:pt idx="1445">
                  <c:v>0.26429000000000002</c:v>
                </c:pt>
                <c:pt idx="1446">
                  <c:v>0.1166</c:v>
                </c:pt>
                <c:pt idx="1447">
                  <c:v>0.17781</c:v>
                </c:pt>
                <c:pt idx="1448">
                  <c:v>0.14241999999999999</c:v>
                </c:pt>
                <c:pt idx="1449">
                  <c:v>0.14634</c:v>
                </c:pt>
                <c:pt idx="1450">
                  <c:v>0.13955999999999999</c:v>
                </c:pt>
                <c:pt idx="1451">
                  <c:v>0.12645999999999999</c:v>
                </c:pt>
                <c:pt idx="1452">
                  <c:v>0.12645999999999999</c:v>
                </c:pt>
                <c:pt idx="1453">
                  <c:v>0.14921999999999999</c:v>
                </c:pt>
                <c:pt idx="1454">
                  <c:v>0.15825</c:v>
                </c:pt>
                <c:pt idx="1455">
                  <c:v>0.16719000000000001</c:v>
                </c:pt>
                <c:pt idx="1456">
                  <c:v>0.13036</c:v>
                </c:pt>
                <c:pt idx="1458">
                  <c:v>0.20094999999999999</c:v>
                </c:pt>
                <c:pt idx="1459">
                  <c:v>0.22384999999999999</c:v>
                </c:pt>
                <c:pt idx="1460">
                  <c:v>0.27421000000000001</c:v>
                </c:pt>
                <c:pt idx="1461">
                  <c:v>0.16200999999999999</c:v>
                </c:pt>
                <c:pt idx="1462">
                  <c:v>0.13703000000000001</c:v>
                </c:pt>
                <c:pt idx="1463">
                  <c:v>0.13703000000000001</c:v>
                </c:pt>
                <c:pt idx="1464">
                  <c:v>0.10924</c:v>
                </c:pt>
                <c:pt idx="1465">
                  <c:v>0.10668999999999999</c:v>
                </c:pt>
                <c:pt idx="1466">
                  <c:v>0.10668999999999999</c:v>
                </c:pt>
                <c:pt idx="1467">
                  <c:v>0.10668999999999999</c:v>
                </c:pt>
                <c:pt idx="1468">
                  <c:v>9.7519999999999996E-2</c:v>
                </c:pt>
                <c:pt idx="1469">
                  <c:v>0.18109</c:v>
                </c:pt>
                <c:pt idx="1470">
                  <c:v>0.10514999999999999</c:v>
                </c:pt>
                <c:pt idx="1471">
                  <c:v>9.6949999999999995E-2</c:v>
                </c:pt>
                <c:pt idx="1472">
                  <c:v>0.17169999999999999</c:v>
                </c:pt>
                <c:pt idx="1473">
                  <c:v>0.13313</c:v>
                </c:pt>
                <c:pt idx="1474">
                  <c:v>0.11083</c:v>
                </c:pt>
                <c:pt idx="1475">
                  <c:v>0.15533</c:v>
                </c:pt>
                <c:pt idx="1476">
                  <c:v>0.15533</c:v>
                </c:pt>
                <c:pt idx="1477">
                  <c:v>0.1166</c:v>
                </c:pt>
                <c:pt idx="1478">
                  <c:v>0.1166</c:v>
                </c:pt>
                <c:pt idx="1479">
                  <c:v>0.17781</c:v>
                </c:pt>
                <c:pt idx="1480">
                  <c:v>0.14241999999999999</c:v>
                </c:pt>
                <c:pt idx="1481">
                  <c:v>0.18365000000000001</c:v>
                </c:pt>
                <c:pt idx="1482">
                  <c:v>0.14263000000000001</c:v>
                </c:pt>
                <c:pt idx="1483">
                  <c:v>0.12645999999999999</c:v>
                </c:pt>
                <c:pt idx="1484">
                  <c:v>0.12645999999999999</c:v>
                </c:pt>
                <c:pt idx="1485">
                  <c:v>0.12645999999999999</c:v>
                </c:pt>
                <c:pt idx="1486">
                  <c:v>0.15825</c:v>
                </c:pt>
                <c:pt idx="1487">
                  <c:v>0.15825</c:v>
                </c:pt>
                <c:pt idx="1488">
                  <c:v>0.13036</c:v>
                </c:pt>
                <c:pt idx="1490">
                  <c:v>0.19624</c:v>
                </c:pt>
                <c:pt idx="1491">
                  <c:v>0.1709</c:v>
                </c:pt>
                <c:pt idx="1492">
                  <c:v>0.1709</c:v>
                </c:pt>
                <c:pt idx="1493">
                  <c:v>0.13703000000000001</c:v>
                </c:pt>
                <c:pt idx="1494">
                  <c:v>0.13703000000000001</c:v>
                </c:pt>
                <c:pt idx="1495">
                  <c:v>0.12994</c:v>
                </c:pt>
                <c:pt idx="1496">
                  <c:v>0.10668999999999999</c:v>
                </c:pt>
                <c:pt idx="1497">
                  <c:v>0.10668999999999999</c:v>
                </c:pt>
                <c:pt idx="1498">
                  <c:v>0.10668999999999999</c:v>
                </c:pt>
                <c:pt idx="1499">
                  <c:v>9.4369999999999996E-2</c:v>
                </c:pt>
                <c:pt idx="1500">
                  <c:v>0.23522999999999999</c:v>
                </c:pt>
                <c:pt idx="1501">
                  <c:v>0.11322</c:v>
                </c:pt>
                <c:pt idx="1502">
                  <c:v>0.11322</c:v>
                </c:pt>
                <c:pt idx="1503">
                  <c:v>0.17169999999999999</c:v>
                </c:pt>
                <c:pt idx="1504">
                  <c:v>9.4369999999999996E-2</c:v>
                </c:pt>
                <c:pt idx="1505">
                  <c:v>0.11083</c:v>
                </c:pt>
                <c:pt idx="1506">
                  <c:v>0.15533</c:v>
                </c:pt>
                <c:pt idx="1507">
                  <c:v>0.15533</c:v>
                </c:pt>
                <c:pt idx="1508">
                  <c:v>0.16156999999999999</c:v>
                </c:pt>
                <c:pt idx="1509">
                  <c:v>0.1166</c:v>
                </c:pt>
                <c:pt idx="1510">
                  <c:v>0.17781</c:v>
                </c:pt>
                <c:pt idx="1511">
                  <c:v>0.17801</c:v>
                </c:pt>
                <c:pt idx="1512">
                  <c:v>0.18390999999999999</c:v>
                </c:pt>
                <c:pt idx="1513">
                  <c:v>0.15378</c:v>
                </c:pt>
                <c:pt idx="1514">
                  <c:v>0.15378</c:v>
                </c:pt>
                <c:pt idx="1515">
                  <c:v>0.12645999999999999</c:v>
                </c:pt>
                <c:pt idx="1516">
                  <c:v>0.15690999999999999</c:v>
                </c:pt>
                <c:pt idx="1517">
                  <c:v>0.15825</c:v>
                </c:pt>
                <c:pt idx="1518">
                  <c:v>0.15825</c:v>
                </c:pt>
                <c:pt idx="1519">
                  <c:v>0.13036</c:v>
                </c:pt>
                <c:pt idx="1520">
                  <c:v>0.16245000000000001</c:v>
                </c:pt>
                <c:pt idx="1521">
                  <c:v>0.14741000000000001</c:v>
                </c:pt>
                <c:pt idx="1522">
                  <c:v>0.14741000000000001</c:v>
                </c:pt>
                <c:pt idx="1523">
                  <c:v>0.18983</c:v>
                </c:pt>
                <c:pt idx="1524">
                  <c:v>0.17374999999999999</c:v>
                </c:pt>
                <c:pt idx="1525">
                  <c:v>0.13703000000000001</c:v>
                </c:pt>
                <c:pt idx="1526">
                  <c:v>0.12994</c:v>
                </c:pt>
                <c:pt idx="1527">
                  <c:v>0.12994</c:v>
                </c:pt>
                <c:pt idx="1528">
                  <c:v>0.12994</c:v>
                </c:pt>
                <c:pt idx="1529">
                  <c:v>0.10668999999999999</c:v>
                </c:pt>
                <c:pt idx="1530">
                  <c:v>0.11322</c:v>
                </c:pt>
                <c:pt idx="1531">
                  <c:v>0.15307999999999999</c:v>
                </c:pt>
                <c:pt idx="1532">
                  <c:v>0.15307999999999999</c:v>
                </c:pt>
                <c:pt idx="1533">
                  <c:v>0.11322</c:v>
                </c:pt>
                <c:pt idx="1534">
                  <c:v>0.13313</c:v>
                </c:pt>
                <c:pt idx="1535">
                  <c:v>0.13916000000000001</c:v>
                </c:pt>
                <c:pt idx="1536">
                  <c:v>0.14621000000000001</c:v>
                </c:pt>
                <c:pt idx="1537">
                  <c:v>0.15533</c:v>
                </c:pt>
                <c:pt idx="1538">
                  <c:v>0.16156999999999999</c:v>
                </c:pt>
                <c:pt idx="1539">
                  <c:v>0.15533</c:v>
                </c:pt>
                <c:pt idx="1540">
                  <c:v>0.16267999999999999</c:v>
                </c:pt>
                <c:pt idx="1541">
                  <c:v>0.123</c:v>
                </c:pt>
                <c:pt idx="1542">
                  <c:v>0.17801</c:v>
                </c:pt>
                <c:pt idx="1543">
                  <c:v>0.15497</c:v>
                </c:pt>
                <c:pt idx="1544">
                  <c:v>0.15378</c:v>
                </c:pt>
                <c:pt idx="1545">
                  <c:v>0.15378</c:v>
                </c:pt>
                <c:pt idx="1546">
                  <c:v>0.11085</c:v>
                </c:pt>
                <c:pt idx="1547">
                  <c:v>0.19294</c:v>
                </c:pt>
                <c:pt idx="1548">
                  <c:v>0.19478000000000001</c:v>
                </c:pt>
                <c:pt idx="1549">
                  <c:v>0.15825</c:v>
                </c:pt>
                <c:pt idx="1550">
                  <c:v>0.15825</c:v>
                </c:pt>
                <c:pt idx="1551">
                  <c:v>0.13036</c:v>
                </c:pt>
                <c:pt idx="1552">
                  <c:v>0.13036</c:v>
                </c:pt>
                <c:pt idx="1553">
                  <c:v>0.13036</c:v>
                </c:pt>
                <c:pt idx="1554">
                  <c:v>0.13036</c:v>
                </c:pt>
                <c:pt idx="1555">
                  <c:v>0.22961000000000001</c:v>
                </c:pt>
                <c:pt idx="1556">
                  <c:v>0.16245000000000001</c:v>
                </c:pt>
                <c:pt idx="1557">
                  <c:v>0.20877999999999999</c:v>
                </c:pt>
                <c:pt idx="1558">
                  <c:v>0.21503</c:v>
                </c:pt>
                <c:pt idx="1559">
                  <c:v>0.1832</c:v>
                </c:pt>
                <c:pt idx="1560">
                  <c:v>0.22891</c:v>
                </c:pt>
                <c:pt idx="1561">
                  <c:v>0.19153999999999999</c:v>
                </c:pt>
                <c:pt idx="1562">
                  <c:v>0.17374999999999999</c:v>
                </c:pt>
                <c:pt idx="1563">
                  <c:v>0.11650000000000001</c:v>
                </c:pt>
                <c:pt idx="1564">
                  <c:v>0.11650000000000001</c:v>
                </c:pt>
                <c:pt idx="1565">
                  <c:v>0.12994</c:v>
                </c:pt>
                <c:pt idx="1566">
                  <c:v>0.12994</c:v>
                </c:pt>
                <c:pt idx="1567">
                  <c:v>0.15346000000000001</c:v>
                </c:pt>
                <c:pt idx="1568">
                  <c:v>0.11322</c:v>
                </c:pt>
                <c:pt idx="1569">
                  <c:v>0.11322</c:v>
                </c:pt>
                <c:pt idx="1570">
                  <c:v>0.11322</c:v>
                </c:pt>
                <c:pt idx="1571">
                  <c:v>0.17169999999999999</c:v>
                </c:pt>
                <c:pt idx="1572">
                  <c:v>0.13916000000000001</c:v>
                </c:pt>
                <c:pt idx="1573">
                  <c:v>9.9750000000000005E-2</c:v>
                </c:pt>
                <c:pt idx="1574">
                  <c:v>0.10698000000000001</c:v>
                </c:pt>
                <c:pt idx="1575">
                  <c:v>0.1231</c:v>
                </c:pt>
                <c:pt idx="1576">
                  <c:v>0.15378</c:v>
                </c:pt>
                <c:pt idx="1577">
                  <c:v>0.16839000000000001</c:v>
                </c:pt>
                <c:pt idx="1578">
                  <c:v>0.14138999999999999</c:v>
                </c:pt>
                <c:pt idx="1579">
                  <c:v>0.123</c:v>
                </c:pt>
                <c:pt idx="1580">
                  <c:v>0.15378</c:v>
                </c:pt>
                <c:pt idx="1581">
                  <c:v>0.15497</c:v>
                </c:pt>
                <c:pt idx="1582">
                  <c:v>0.15378</c:v>
                </c:pt>
                <c:pt idx="1583">
                  <c:v>0.11085</c:v>
                </c:pt>
                <c:pt idx="1584">
                  <c:v>0.11085</c:v>
                </c:pt>
                <c:pt idx="1585">
                  <c:v>0.12645999999999999</c:v>
                </c:pt>
                <c:pt idx="1586">
                  <c:v>0.19466</c:v>
                </c:pt>
                <c:pt idx="1587">
                  <c:v>0.10279000000000001</c:v>
                </c:pt>
                <c:pt idx="1588">
                  <c:v>0.15825</c:v>
                </c:pt>
                <c:pt idx="1589">
                  <c:v>0.11348</c:v>
                </c:pt>
                <c:pt idx="1590">
                  <c:v>0.13036</c:v>
                </c:pt>
                <c:pt idx="1591">
                  <c:v>0.13036</c:v>
                </c:pt>
                <c:pt idx="1592">
                  <c:v>0.15501000000000001</c:v>
                </c:pt>
                <c:pt idx="1593">
                  <c:v>0.22961000000000001</c:v>
                </c:pt>
                <c:pt idx="1594">
                  <c:v>0.22961000000000001</c:v>
                </c:pt>
                <c:pt idx="1595">
                  <c:v>0.18237</c:v>
                </c:pt>
                <c:pt idx="1596">
                  <c:v>0.20877999999999999</c:v>
                </c:pt>
                <c:pt idx="1597">
                  <c:v>0.20877999999999999</c:v>
                </c:pt>
                <c:pt idx="1598">
                  <c:v>0.18237</c:v>
                </c:pt>
                <c:pt idx="1599">
                  <c:v>0.18237</c:v>
                </c:pt>
                <c:pt idx="1600">
                  <c:v>0.18237</c:v>
                </c:pt>
                <c:pt idx="1601">
                  <c:v>0.18237</c:v>
                </c:pt>
                <c:pt idx="1602">
                  <c:v>0.18237</c:v>
                </c:pt>
                <c:pt idx="1603">
                  <c:v>0.18237</c:v>
                </c:pt>
                <c:pt idx="1604">
                  <c:v>0.19153999999999999</c:v>
                </c:pt>
                <c:pt idx="1605">
                  <c:v>0.16533999999999999</c:v>
                </c:pt>
                <c:pt idx="1606">
                  <c:v>0.13313</c:v>
                </c:pt>
                <c:pt idx="1607">
                  <c:v>0.11650000000000001</c:v>
                </c:pt>
                <c:pt idx="1608">
                  <c:v>0.12994</c:v>
                </c:pt>
                <c:pt idx="1609">
                  <c:v>0.12994</c:v>
                </c:pt>
                <c:pt idx="1610">
                  <c:v>0.17382</c:v>
                </c:pt>
                <c:pt idx="1611">
                  <c:v>0.10884000000000001</c:v>
                </c:pt>
                <c:pt idx="1612">
                  <c:v>0.15307999999999999</c:v>
                </c:pt>
                <c:pt idx="1613">
                  <c:v>0.16791</c:v>
                </c:pt>
                <c:pt idx="1614">
                  <c:v>0.16791</c:v>
                </c:pt>
                <c:pt idx="1615">
                  <c:v>0.1381</c:v>
                </c:pt>
                <c:pt idx="1616">
                  <c:v>9.4369999999999996E-2</c:v>
                </c:pt>
                <c:pt idx="1617">
                  <c:v>0.15378</c:v>
                </c:pt>
                <c:pt idx="1618">
                  <c:v>0.15378</c:v>
                </c:pt>
                <c:pt idx="1619">
                  <c:v>0.15533</c:v>
                </c:pt>
                <c:pt idx="1620">
                  <c:v>0.1119</c:v>
                </c:pt>
                <c:pt idx="1621">
                  <c:v>0.14138999999999999</c:v>
                </c:pt>
                <c:pt idx="1622">
                  <c:v>0.17801</c:v>
                </c:pt>
                <c:pt idx="1623">
                  <c:v>0.16109000000000001</c:v>
                </c:pt>
                <c:pt idx="1624">
                  <c:v>0.15497</c:v>
                </c:pt>
                <c:pt idx="1625">
                  <c:v>0.15378</c:v>
                </c:pt>
                <c:pt idx="1626">
                  <c:v>0.11085</c:v>
                </c:pt>
                <c:pt idx="1627">
                  <c:v>0.11085</c:v>
                </c:pt>
                <c:pt idx="1628">
                  <c:v>0.12645999999999999</c:v>
                </c:pt>
                <c:pt idx="1629">
                  <c:v>0.19524</c:v>
                </c:pt>
                <c:pt idx="1630">
                  <c:v>0.15825</c:v>
                </c:pt>
                <c:pt idx="1631">
                  <c:v>0.15825</c:v>
                </c:pt>
                <c:pt idx="1632">
                  <c:v>0.11105</c:v>
                </c:pt>
                <c:pt idx="1633">
                  <c:v>0.13036</c:v>
                </c:pt>
                <c:pt idx="1634">
                  <c:v>0.13036</c:v>
                </c:pt>
                <c:pt idx="1635">
                  <c:v>0.13036</c:v>
                </c:pt>
                <c:pt idx="1636">
                  <c:v>0.15501000000000001</c:v>
                </c:pt>
                <c:pt idx="1637">
                  <c:v>0.22961000000000001</c:v>
                </c:pt>
                <c:pt idx="1638">
                  <c:v>0.22961000000000001</c:v>
                </c:pt>
                <c:pt idx="1639">
                  <c:v>0.16142000000000001</c:v>
                </c:pt>
                <c:pt idx="1640">
                  <c:v>0.18237</c:v>
                </c:pt>
                <c:pt idx="1641">
                  <c:v>0.18237</c:v>
                </c:pt>
                <c:pt idx="1642">
                  <c:v>0.19333</c:v>
                </c:pt>
                <c:pt idx="1643">
                  <c:v>0.18237</c:v>
                </c:pt>
                <c:pt idx="1644">
                  <c:v>0.18237</c:v>
                </c:pt>
                <c:pt idx="1645">
                  <c:v>0.18237</c:v>
                </c:pt>
                <c:pt idx="1646">
                  <c:v>0.17271</c:v>
                </c:pt>
                <c:pt idx="1647">
                  <c:v>0.18237</c:v>
                </c:pt>
                <c:pt idx="1648">
                  <c:v>0.18237</c:v>
                </c:pt>
                <c:pt idx="1649">
                  <c:v>0.18237</c:v>
                </c:pt>
                <c:pt idx="1650">
                  <c:v>0.19028</c:v>
                </c:pt>
                <c:pt idx="1651">
                  <c:v>0.11029</c:v>
                </c:pt>
                <c:pt idx="1652">
                  <c:v>0.17968000000000001</c:v>
                </c:pt>
                <c:pt idx="1653">
                  <c:v>0.13313</c:v>
                </c:pt>
                <c:pt idx="1654">
                  <c:v>0.13313</c:v>
                </c:pt>
                <c:pt idx="1655">
                  <c:v>0.13313</c:v>
                </c:pt>
                <c:pt idx="1656">
                  <c:v>0.11615</c:v>
                </c:pt>
                <c:pt idx="1657">
                  <c:v>0.10884000000000001</c:v>
                </c:pt>
                <c:pt idx="1658">
                  <c:v>9.4369999999999996E-2</c:v>
                </c:pt>
                <c:pt idx="1659">
                  <c:v>9.7220000000000001E-2</c:v>
                </c:pt>
                <c:pt idx="1660">
                  <c:v>0.16791</c:v>
                </c:pt>
                <c:pt idx="1661">
                  <c:v>0.1381</c:v>
                </c:pt>
                <c:pt idx="1662">
                  <c:v>0.14455999999999999</c:v>
                </c:pt>
                <c:pt idx="1663">
                  <c:v>0.18171999999999999</c:v>
                </c:pt>
                <c:pt idx="1664">
                  <c:v>0.123</c:v>
                </c:pt>
                <c:pt idx="1665">
                  <c:v>0.11085</c:v>
                </c:pt>
                <c:pt idx="1666">
                  <c:v>0.15533</c:v>
                </c:pt>
                <c:pt idx="1667">
                  <c:v>0.1119</c:v>
                </c:pt>
                <c:pt idx="1668">
                  <c:v>0.17710000000000001</c:v>
                </c:pt>
                <c:pt idx="1669">
                  <c:v>0.17801</c:v>
                </c:pt>
                <c:pt idx="1670">
                  <c:v>0.16109000000000001</c:v>
                </c:pt>
                <c:pt idx="1671">
                  <c:v>0.16078000000000001</c:v>
                </c:pt>
                <c:pt idx="1672">
                  <c:v>0.15378</c:v>
                </c:pt>
                <c:pt idx="1673">
                  <c:v>0.15378</c:v>
                </c:pt>
                <c:pt idx="1674">
                  <c:v>0.16020000000000001</c:v>
                </c:pt>
                <c:pt idx="1675">
                  <c:v>0.12645999999999999</c:v>
                </c:pt>
                <c:pt idx="1676">
                  <c:v>0.19406000000000001</c:v>
                </c:pt>
                <c:pt idx="1677">
                  <c:v>0.15825</c:v>
                </c:pt>
                <c:pt idx="1678">
                  <c:v>0.15825</c:v>
                </c:pt>
                <c:pt idx="1679">
                  <c:v>0.11122</c:v>
                </c:pt>
                <c:pt idx="1680">
                  <c:v>0.13036</c:v>
                </c:pt>
                <c:pt idx="1681">
                  <c:v>0.13036</c:v>
                </c:pt>
                <c:pt idx="1682">
                  <c:v>0.18379000000000001</c:v>
                </c:pt>
                <c:pt idx="1683">
                  <c:v>0.17699000000000001</c:v>
                </c:pt>
                <c:pt idx="1684">
                  <c:v>0.17699000000000001</c:v>
                </c:pt>
                <c:pt idx="1685">
                  <c:v>0.16142000000000001</c:v>
                </c:pt>
                <c:pt idx="1686">
                  <c:v>0.19333</c:v>
                </c:pt>
                <c:pt idx="1687">
                  <c:v>0.18237</c:v>
                </c:pt>
                <c:pt idx="1688">
                  <c:v>0.18237</c:v>
                </c:pt>
                <c:pt idx="1689">
                  <c:v>0.18237</c:v>
                </c:pt>
                <c:pt idx="1690">
                  <c:v>0.18237</c:v>
                </c:pt>
                <c:pt idx="1691">
                  <c:v>0.18589</c:v>
                </c:pt>
                <c:pt idx="1692">
                  <c:v>0.17271</c:v>
                </c:pt>
                <c:pt idx="1693">
                  <c:v>0.18237</c:v>
                </c:pt>
                <c:pt idx="1694">
                  <c:v>0.18237</c:v>
                </c:pt>
                <c:pt idx="1695">
                  <c:v>0.18237</c:v>
                </c:pt>
                <c:pt idx="1696">
                  <c:v>0.19028</c:v>
                </c:pt>
                <c:pt idx="1697">
                  <c:v>0.18421999999999999</c:v>
                </c:pt>
                <c:pt idx="1698">
                  <c:v>0.19028</c:v>
                </c:pt>
                <c:pt idx="1699">
                  <c:v>0.11014</c:v>
                </c:pt>
                <c:pt idx="1700">
                  <c:v>0.13313</c:v>
                </c:pt>
                <c:pt idx="1701">
                  <c:v>0.13313</c:v>
                </c:pt>
                <c:pt idx="1702">
                  <c:v>0.11615</c:v>
                </c:pt>
                <c:pt idx="1703">
                  <c:v>9.4369999999999996E-2</c:v>
                </c:pt>
                <c:pt idx="1704">
                  <c:v>0.14137</c:v>
                </c:pt>
                <c:pt idx="1705">
                  <c:v>9.6860000000000002E-2</c:v>
                </c:pt>
                <c:pt idx="1706">
                  <c:v>0.16791</c:v>
                </c:pt>
                <c:pt idx="1707">
                  <c:v>0.1381</c:v>
                </c:pt>
                <c:pt idx="1708">
                  <c:v>9.4369999999999996E-2</c:v>
                </c:pt>
                <c:pt idx="1709">
                  <c:v>9.4369999999999996E-2</c:v>
                </c:pt>
                <c:pt idx="1710">
                  <c:v>0.123</c:v>
                </c:pt>
                <c:pt idx="1711">
                  <c:v>0.123</c:v>
                </c:pt>
                <c:pt idx="1712">
                  <c:v>0.16839000000000001</c:v>
                </c:pt>
                <c:pt idx="1713">
                  <c:v>0.15533</c:v>
                </c:pt>
                <c:pt idx="1714">
                  <c:v>0.17801</c:v>
                </c:pt>
                <c:pt idx="1715">
                  <c:v>0.17801</c:v>
                </c:pt>
                <c:pt idx="1716">
                  <c:v>0.1641</c:v>
                </c:pt>
                <c:pt idx="1717">
                  <c:v>0.15378</c:v>
                </c:pt>
                <c:pt idx="1718">
                  <c:v>0.15378</c:v>
                </c:pt>
                <c:pt idx="1719">
                  <c:v>0.16020000000000001</c:v>
                </c:pt>
                <c:pt idx="1720">
                  <c:v>0.12645999999999999</c:v>
                </c:pt>
                <c:pt idx="1721">
                  <c:v>0.12645999999999999</c:v>
                </c:pt>
                <c:pt idx="1722">
                  <c:v>0.19406999999999999</c:v>
                </c:pt>
                <c:pt idx="1723">
                  <c:v>0.15825</c:v>
                </c:pt>
                <c:pt idx="1724">
                  <c:v>0.11419</c:v>
                </c:pt>
                <c:pt idx="1725">
                  <c:v>0.10279000000000001</c:v>
                </c:pt>
                <c:pt idx="1726">
                  <c:v>0.13036</c:v>
                </c:pt>
                <c:pt idx="1727">
                  <c:v>0.15809000000000001</c:v>
                </c:pt>
                <c:pt idx="1728">
                  <c:v>0.16471</c:v>
                </c:pt>
                <c:pt idx="1729">
                  <c:v>0.16142000000000001</c:v>
                </c:pt>
                <c:pt idx="1730">
                  <c:v>0.10163999999999999</c:v>
                </c:pt>
                <c:pt idx="1731">
                  <c:v>0.19495999999999999</c:v>
                </c:pt>
                <c:pt idx="1733">
                  <c:v>0.16818</c:v>
                </c:pt>
                <c:pt idx="1734">
                  <c:v>0.19420000000000001</c:v>
                </c:pt>
                <c:pt idx="1735">
                  <c:v>0.14030999999999999</c:v>
                </c:pt>
                <c:pt idx="1736">
                  <c:v>0.18589</c:v>
                </c:pt>
                <c:pt idx="1737">
                  <c:v>0.17271</c:v>
                </c:pt>
                <c:pt idx="1738">
                  <c:v>0.18237</c:v>
                </c:pt>
                <c:pt idx="1739">
                  <c:v>0.18237</c:v>
                </c:pt>
                <c:pt idx="1740">
                  <c:v>0.18237</c:v>
                </c:pt>
                <c:pt idx="1741">
                  <c:v>0.18193999999999999</c:v>
                </c:pt>
                <c:pt idx="1742">
                  <c:v>0.17130000000000001</c:v>
                </c:pt>
                <c:pt idx="1743">
                  <c:v>0.17130000000000001</c:v>
                </c:pt>
                <c:pt idx="1744">
                  <c:v>0.11928999999999999</c:v>
                </c:pt>
                <c:pt idx="1745">
                  <c:v>0.11928999999999999</c:v>
                </c:pt>
                <c:pt idx="1746">
                  <c:v>0.12867000000000001</c:v>
                </c:pt>
                <c:pt idx="1747">
                  <c:v>0.14163000000000001</c:v>
                </c:pt>
                <c:pt idx="1748">
                  <c:v>0.10706</c:v>
                </c:pt>
                <c:pt idx="1749">
                  <c:v>0.13144</c:v>
                </c:pt>
                <c:pt idx="1750">
                  <c:v>0.14137</c:v>
                </c:pt>
                <c:pt idx="1751">
                  <c:v>0.16791</c:v>
                </c:pt>
                <c:pt idx="1752">
                  <c:v>0.1381</c:v>
                </c:pt>
                <c:pt idx="1753">
                  <c:v>0.14455999999999999</c:v>
                </c:pt>
                <c:pt idx="1754">
                  <c:v>9.4369999999999996E-2</c:v>
                </c:pt>
                <c:pt idx="1755">
                  <c:v>9.4369999999999996E-2</c:v>
                </c:pt>
                <c:pt idx="1756">
                  <c:v>0.14843999999999999</c:v>
                </c:pt>
                <c:pt idx="1757">
                  <c:v>0.16114999999999999</c:v>
                </c:pt>
                <c:pt idx="1758">
                  <c:v>0.16020000000000001</c:v>
                </c:pt>
                <c:pt idx="1759">
                  <c:v>0.15378</c:v>
                </c:pt>
                <c:pt idx="1760">
                  <c:v>0.1641</c:v>
                </c:pt>
                <c:pt idx="1761">
                  <c:v>0.1641</c:v>
                </c:pt>
                <c:pt idx="1762">
                  <c:v>0.16078000000000001</c:v>
                </c:pt>
                <c:pt idx="1763">
                  <c:v>0.15378</c:v>
                </c:pt>
                <c:pt idx="1764">
                  <c:v>0.16117999999999999</c:v>
                </c:pt>
                <c:pt idx="1765">
                  <c:v>0.12645999999999999</c:v>
                </c:pt>
                <c:pt idx="1766">
                  <c:v>0.12645999999999999</c:v>
                </c:pt>
                <c:pt idx="1767">
                  <c:v>0.19311</c:v>
                </c:pt>
                <c:pt idx="1768">
                  <c:v>0.19361999999999999</c:v>
                </c:pt>
                <c:pt idx="1769">
                  <c:v>0.11067</c:v>
                </c:pt>
                <c:pt idx="1770">
                  <c:v>0.10813</c:v>
                </c:pt>
                <c:pt idx="1771">
                  <c:v>0.13036</c:v>
                </c:pt>
                <c:pt idx="1772">
                  <c:v>0.13036</c:v>
                </c:pt>
                <c:pt idx="1773">
                  <c:v>0.15062999999999999</c:v>
                </c:pt>
                <c:pt idx="1774">
                  <c:v>0.15115000000000001</c:v>
                </c:pt>
                <c:pt idx="1775">
                  <c:v>0.10163999999999999</c:v>
                </c:pt>
                <c:pt idx="1776">
                  <c:v>0.13036</c:v>
                </c:pt>
                <c:pt idx="1777">
                  <c:v>0.19495999999999999</c:v>
                </c:pt>
                <c:pt idx="1778">
                  <c:v>0.18237</c:v>
                </c:pt>
                <c:pt idx="1779">
                  <c:v>0.18237</c:v>
                </c:pt>
                <c:pt idx="1780">
                  <c:v>0.18237</c:v>
                </c:pt>
                <c:pt idx="1781">
                  <c:v>0.20347000000000001</c:v>
                </c:pt>
                <c:pt idx="1782">
                  <c:v>0.1595</c:v>
                </c:pt>
                <c:pt idx="1783">
                  <c:v>0.18193999999999999</c:v>
                </c:pt>
                <c:pt idx="1784">
                  <c:v>0.18193999999999999</c:v>
                </c:pt>
                <c:pt idx="1785">
                  <c:v>0.17130000000000001</c:v>
                </c:pt>
                <c:pt idx="1786">
                  <c:v>0.17130000000000001</c:v>
                </c:pt>
                <c:pt idx="1787">
                  <c:v>0.17130000000000001</c:v>
                </c:pt>
                <c:pt idx="1788">
                  <c:v>0.17130000000000001</c:v>
                </c:pt>
                <c:pt idx="1789">
                  <c:v>0.12867000000000001</c:v>
                </c:pt>
                <c:pt idx="1790">
                  <c:v>0.17022000000000001</c:v>
                </c:pt>
                <c:pt idx="1791">
                  <c:v>0.14163000000000001</c:v>
                </c:pt>
                <c:pt idx="1792">
                  <c:v>0.10706</c:v>
                </c:pt>
                <c:pt idx="1793">
                  <c:v>0.13144</c:v>
                </c:pt>
                <c:pt idx="1794">
                  <c:v>0.16791</c:v>
                </c:pt>
                <c:pt idx="1795">
                  <c:v>0.1381</c:v>
                </c:pt>
                <c:pt idx="1796">
                  <c:v>0.14455999999999999</c:v>
                </c:pt>
                <c:pt idx="1797">
                  <c:v>9.4369999999999996E-2</c:v>
                </c:pt>
                <c:pt idx="1798">
                  <c:v>0.123</c:v>
                </c:pt>
                <c:pt idx="1799">
                  <c:v>0.123</c:v>
                </c:pt>
                <c:pt idx="1800">
                  <c:v>0.16020000000000001</c:v>
                </c:pt>
                <c:pt idx="1801">
                  <c:v>0.16020000000000001</c:v>
                </c:pt>
                <c:pt idx="1802">
                  <c:v>0.15378</c:v>
                </c:pt>
                <c:pt idx="1803">
                  <c:v>0.1641</c:v>
                </c:pt>
                <c:pt idx="1804">
                  <c:v>0.16078000000000001</c:v>
                </c:pt>
                <c:pt idx="1805">
                  <c:v>0.16078000000000001</c:v>
                </c:pt>
                <c:pt idx="1806">
                  <c:v>0.15378</c:v>
                </c:pt>
                <c:pt idx="1807">
                  <c:v>0.16020000000000001</c:v>
                </c:pt>
                <c:pt idx="1808">
                  <c:v>0.15378</c:v>
                </c:pt>
                <c:pt idx="1809">
                  <c:v>0.11085</c:v>
                </c:pt>
                <c:pt idx="1810">
                  <c:v>0.19202</c:v>
                </c:pt>
                <c:pt idx="1811">
                  <c:v>0.19295999999999999</c:v>
                </c:pt>
                <c:pt idx="1812">
                  <c:v>0.15825</c:v>
                </c:pt>
                <c:pt idx="1813">
                  <c:v>0.13036</c:v>
                </c:pt>
                <c:pt idx="1814">
                  <c:v>0.13036</c:v>
                </c:pt>
                <c:pt idx="1815">
                  <c:v>0.15062999999999999</c:v>
                </c:pt>
                <c:pt idx="1816">
                  <c:v>0.15572</c:v>
                </c:pt>
                <c:pt idx="1817">
                  <c:v>0.16142000000000001</c:v>
                </c:pt>
                <c:pt idx="1818">
                  <c:v>0.16142000000000001</c:v>
                </c:pt>
                <c:pt idx="1819">
                  <c:v>0.16142000000000001</c:v>
                </c:pt>
                <c:pt idx="1820">
                  <c:v>0.16693</c:v>
                </c:pt>
                <c:pt idx="1821">
                  <c:v>0.18237</c:v>
                </c:pt>
                <c:pt idx="1822">
                  <c:v>0.18237</c:v>
                </c:pt>
                <c:pt idx="1823">
                  <c:v>0.18193999999999999</c:v>
                </c:pt>
                <c:pt idx="1824">
                  <c:v>0.27410000000000001</c:v>
                </c:pt>
                <c:pt idx="1825">
                  <c:v>0.18584000000000001</c:v>
                </c:pt>
                <c:pt idx="1826">
                  <c:v>0.18584000000000001</c:v>
                </c:pt>
                <c:pt idx="1827">
                  <c:v>0.17130000000000001</c:v>
                </c:pt>
                <c:pt idx="1828">
                  <c:v>0.17130000000000001</c:v>
                </c:pt>
                <c:pt idx="1829">
                  <c:v>0.17130000000000001</c:v>
                </c:pt>
                <c:pt idx="1830">
                  <c:v>0.17130000000000001</c:v>
                </c:pt>
                <c:pt idx="1831">
                  <c:v>0.12867000000000001</c:v>
                </c:pt>
                <c:pt idx="1832">
                  <c:v>0.12556999999999999</c:v>
                </c:pt>
                <c:pt idx="1833">
                  <c:v>0.17022000000000001</c:v>
                </c:pt>
                <c:pt idx="1834">
                  <c:v>9.8070000000000004E-2</c:v>
                </c:pt>
                <c:pt idx="1835">
                  <c:v>0.14455999999999999</c:v>
                </c:pt>
                <c:pt idx="1836">
                  <c:v>0.1381</c:v>
                </c:pt>
                <c:pt idx="1837">
                  <c:v>0.1381</c:v>
                </c:pt>
                <c:pt idx="1838">
                  <c:v>0.14455999999999999</c:v>
                </c:pt>
                <c:pt idx="1839">
                  <c:v>9.4369999999999996E-2</c:v>
                </c:pt>
                <c:pt idx="1840">
                  <c:v>0.123</c:v>
                </c:pt>
                <c:pt idx="1841">
                  <c:v>0.123</c:v>
                </c:pt>
                <c:pt idx="1842">
                  <c:v>0.14843999999999999</c:v>
                </c:pt>
                <c:pt idx="1843">
                  <c:v>0.14843999999999999</c:v>
                </c:pt>
                <c:pt idx="1844">
                  <c:v>0.15378</c:v>
                </c:pt>
                <c:pt idx="1845">
                  <c:v>0.16078000000000001</c:v>
                </c:pt>
                <c:pt idx="1846">
                  <c:v>0.16078000000000001</c:v>
                </c:pt>
                <c:pt idx="1847">
                  <c:v>0.16078000000000001</c:v>
                </c:pt>
                <c:pt idx="1848">
                  <c:v>0.15378</c:v>
                </c:pt>
                <c:pt idx="1849">
                  <c:v>0.12645999999999999</c:v>
                </c:pt>
                <c:pt idx="1850">
                  <c:v>0.12661</c:v>
                </c:pt>
                <c:pt idx="1851">
                  <c:v>0.11085</c:v>
                </c:pt>
                <c:pt idx="1852">
                  <c:v>0.14921999999999999</c:v>
                </c:pt>
                <c:pt idx="1853">
                  <c:v>0.10279000000000001</c:v>
                </c:pt>
                <c:pt idx="1854">
                  <c:v>0.15825</c:v>
                </c:pt>
                <c:pt idx="1855">
                  <c:v>0.13036</c:v>
                </c:pt>
                <c:pt idx="1856">
                  <c:v>0.1331</c:v>
                </c:pt>
                <c:pt idx="1857">
                  <c:v>0.15572</c:v>
                </c:pt>
                <c:pt idx="1858">
                  <c:v>0.23046</c:v>
                </c:pt>
                <c:pt idx="1859">
                  <c:v>8.4099999999999994E-2</c:v>
                </c:pt>
                <c:pt idx="1860">
                  <c:v>0.21981000000000001</c:v>
                </c:pt>
                <c:pt idx="1861">
                  <c:v>0.17863999999999999</c:v>
                </c:pt>
                <c:pt idx="1862">
                  <c:v>0.17863999999999999</c:v>
                </c:pt>
                <c:pt idx="1863">
                  <c:v>0.18584000000000001</c:v>
                </c:pt>
                <c:pt idx="1864">
                  <c:v>0.18193999999999999</c:v>
                </c:pt>
                <c:pt idx="1865">
                  <c:v>0.17130000000000001</c:v>
                </c:pt>
                <c:pt idx="1866">
                  <c:v>0.18421999999999999</c:v>
                </c:pt>
                <c:pt idx="1867">
                  <c:v>0.22336</c:v>
                </c:pt>
                <c:pt idx="1868">
                  <c:v>0.10412</c:v>
                </c:pt>
                <c:pt idx="1869">
                  <c:v>0.16195999999999999</c:v>
                </c:pt>
                <c:pt idx="1870">
                  <c:v>0.12556999999999999</c:v>
                </c:pt>
                <c:pt idx="1871">
                  <c:v>0.13863</c:v>
                </c:pt>
                <c:pt idx="1872">
                  <c:v>0.13863</c:v>
                </c:pt>
                <c:pt idx="1873">
                  <c:v>0.1249</c:v>
                </c:pt>
                <c:pt idx="1874">
                  <c:v>0.14455999999999999</c:v>
                </c:pt>
                <c:pt idx="1875">
                  <c:v>0.1381</c:v>
                </c:pt>
                <c:pt idx="1876">
                  <c:v>0.14455999999999999</c:v>
                </c:pt>
                <c:pt idx="1877">
                  <c:v>0.14455999999999999</c:v>
                </c:pt>
                <c:pt idx="1878">
                  <c:v>0.123</c:v>
                </c:pt>
                <c:pt idx="1879">
                  <c:v>0.123</c:v>
                </c:pt>
                <c:pt idx="1880">
                  <c:v>0.14843999999999999</c:v>
                </c:pt>
                <c:pt idx="1881">
                  <c:v>0.14843999999999999</c:v>
                </c:pt>
                <c:pt idx="1882">
                  <c:v>0.15378</c:v>
                </c:pt>
                <c:pt idx="1883">
                  <c:v>0.16078000000000001</c:v>
                </c:pt>
                <c:pt idx="1884">
                  <c:v>0.16117999999999999</c:v>
                </c:pt>
                <c:pt idx="1885">
                  <c:v>0.154</c:v>
                </c:pt>
                <c:pt idx="1886">
                  <c:v>0.15378</c:v>
                </c:pt>
                <c:pt idx="1887">
                  <c:v>0.12645999999999999</c:v>
                </c:pt>
                <c:pt idx="1888">
                  <c:v>0.12645999999999999</c:v>
                </c:pt>
                <c:pt idx="1889">
                  <c:v>0.12645999999999999</c:v>
                </c:pt>
                <c:pt idx="1890">
                  <c:v>0.14921999999999999</c:v>
                </c:pt>
                <c:pt idx="1891">
                  <c:v>0.15825</c:v>
                </c:pt>
                <c:pt idx="1892">
                  <c:v>0.15825</c:v>
                </c:pt>
                <c:pt idx="1893">
                  <c:v>0.13036</c:v>
                </c:pt>
                <c:pt idx="1894">
                  <c:v>0.13036</c:v>
                </c:pt>
                <c:pt idx="1895">
                  <c:v>0.19492999999999999</c:v>
                </c:pt>
                <c:pt idx="1896">
                  <c:v>0.19492999999999999</c:v>
                </c:pt>
                <c:pt idx="1897">
                  <c:v>0.1152</c:v>
                </c:pt>
                <c:pt idx="1898">
                  <c:v>0.14824000000000001</c:v>
                </c:pt>
                <c:pt idx="1899">
                  <c:v>0.11303000000000001</c:v>
                </c:pt>
                <c:pt idx="1900">
                  <c:v>8.3900000000000002E-2</c:v>
                </c:pt>
                <c:pt idx="1901">
                  <c:v>0.13608999999999999</c:v>
                </c:pt>
                <c:pt idx="1902">
                  <c:v>0.13600999999999999</c:v>
                </c:pt>
                <c:pt idx="1903">
                  <c:v>0.10990999999999999</c:v>
                </c:pt>
                <c:pt idx="1904">
                  <c:v>0.16200000000000001</c:v>
                </c:pt>
                <c:pt idx="1905">
                  <c:v>0.16142000000000001</c:v>
                </c:pt>
                <c:pt idx="1906">
                  <c:v>0.15501000000000001</c:v>
                </c:pt>
                <c:pt idx="1907">
                  <c:v>0.17863999999999999</c:v>
                </c:pt>
                <c:pt idx="1908">
                  <c:v>0.17863999999999999</c:v>
                </c:pt>
                <c:pt idx="1909">
                  <c:v>0.17863999999999999</c:v>
                </c:pt>
                <c:pt idx="1910">
                  <c:v>0.16112000000000001</c:v>
                </c:pt>
                <c:pt idx="1911">
                  <c:v>0.18193999999999999</c:v>
                </c:pt>
                <c:pt idx="1912">
                  <c:v>0.17130000000000001</c:v>
                </c:pt>
                <c:pt idx="1913">
                  <c:v>0.17027999999999999</c:v>
                </c:pt>
                <c:pt idx="1914">
                  <c:v>0.17130000000000001</c:v>
                </c:pt>
                <c:pt idx="1915">
                  <c:v>0.10412</c:v>
                </c:pt>
                <c:pt idx="1916">
                  <c:v>0.20046</c:v>
                </c:pt>
                <c:pt idx="1917">
                  <c:v>0.16039</c:v>
                </c:pt>
                <c:pt idx="1918">
                  <c:v>0.16039</c:v>
                </c:pt>
                <c:pt idx="1919">
                  <c:v>0.14804999999999999</c:v>
                </c:pt>
                <c:pt idx="1920">
                  <c:v>0.14465</c:v>
                </c:pt>
                <c:pt idx="1921">
                  <c:v>0.10698000000000001</c:v>
                </c:pt>
                <c:pt idx="1922">
                  <c:v>0.14455999999999999</c:v>
                </c:pt>
                <c:pt idx="1923">
                  <c:v>0.14455999999999999</c:v>
                </c:pt>
                <c:pt idx="1924">
                  <c:v>0.14455999999999999</c:v>
                </c:pt>
                <c:pt idx="1925">
                  <c:v>0.11808</c:v>
                </c:pt>
                <c:pt idx="1926">
                  <c:v>0.123</c:v>
                </c:pt>
                <c:pt idx="1927">
                  <c:v>0.14843999999999999</c:v>
                </c:pt>
                <c:pt idx="1928">
                  <c:v>0.14843999999999999</c:v>
                </c:pt>
                <c:pt idx="1929">
                  <c:v>0.15378</c:v>
                </c:pt>
                <c:pt idx="1930">
                  <c:v>0.15378</c:v>
                </c:pt>
                <c:pt idx="1931">
                  <c:v>0.154</c:v>
                </c:pt>
                <c:pt idx="1932">
                  <c:v>0.154</c:v>
                </c:pt>
                <c:pt idx="1933">
                  <c:v>0.154</c:v>
                </c:pt>
                <c:pt idx="1934">
                  <c:v>0.12645999999999999</c:v>
                </c:pt>
                <c:pt idx="1935">
                  <c:v>0.12645999999999999</c:v>
                </c:pt>
                <c:pt idx="1936">
                  <c:v>0.12645999999999999</c:v>
                </c:pt>
                <c:pt idx="1937">
                  <c:v>0.14921999999999999</c:v>
                </c:pt>
                <c:pt idx="1938">
                  <c:v>0.15825</c:v>
                </c:pt>
                <c:pt idx="1939">
                  <c:v>0.13036</c:v>
                </c:pt>
                <c:pt idx="1941">
                  <c:v>0.1152</c:v>
                </c:pt>
                <c:pt idx="1942">
                  <c:v>0.16142000000000001</c:v>
                </c:pt>
                <c:pt idx="1943">
                  <c:v>0.15445999999999999</c:v>
                </c:pt>
                <c:pt idx="1944">
                  <c:v>0.10746</c:v>
                </c:pt>
                <c:pt idx="1945">
                  <c:v>0.12906999999999999</c:v>
                </c:pt>
                <c:pt idx="1946">
                  <c:v>0.12906999999999999</c:v>
                </c:pt>
                <c:pt idx="1947">
                  <c:v>0.13608999999999999</c:v>
                </c:pt>
                <c:pt idx="1948">
                  <c:v>0.12816</c:v>
                </c:pt>
                <c:pt idx="1949">
                  <c:v>0.22034000000000001</c:v>
                </c:pt>
                <c:pt idx="1951">
                  <c:v>0.16100999999999999</c:v>
                </c:pt>
                <c:pt idx="1952">
                  <c:v>0.15631</c:v>
                </c:pt>
                <c:pt idx="1953">
                  <c:v>0.15631</c:v>
                </c:pt>
                <c:pt idx="1954">
                  <c:v>0.15501000000000001</c:v>
                </c:pt>
                <c:pt idx="1955">
                  <c:v>0.17863999999999999</c:v>
                </c:pt>
                <c:pt idx="1956">
                  <c:v>0.17863999999999999</c:v>
                </c:pt>
                <c:pt idx="1957">
                  <c:v>0.17863999999999999</c:v>
                </c:pt>
                <c:pt idx="1958">
                  <c:v>0.18584000000000001</c:v>
                </c:pt>
                <c:pt idx="1959">
                  <c:v>0.17130000000000001</c:v>
                </c:pt>
                <c:pt idx="1960">
                  <c:v>0.17130000000000001</c:v>
                </c:pt>
                <c:pt idx="1961">
                  <c:v>0.17027999999999999</c:v>
                </c:pt>
                <c:pt idx="1962">
                  <c:v>0.16195999999999999</c:v>
                </c:pt>
                <c:pt idx="1963">
                  <c:v>0.158</c:v>
                </c:pt>
                <c:pt idx="1964">
                  <c:v>0.1512</c:v>
                </c:pt>
                <c:pt idx="1965">
                  <c:v>0.16039</c:v>
                </c:pt>
                <c:pt idx="1966">
                  <c:v>0.17132</c:v>
                </c:pt>
                <c:pt idx="1967">
                  <c:v>0.14804999999999999</c:v>
                </c:pt>
                <c:pt idx="1968">
                  <c:v>0.1249</c:v>
                </c:pt>
                <c:pt idx="1969">
                  <c:v>0.10698000000000001</c:v>
                </c:pt>
                <c:pt idx="1970">
                  <c:v>0.10698000000000001</c:v>
                </c:pt>
                <c:pt idx="1971">
                  <c:v>0.14455999999999999</c:v>
                </c:pt>
                <c:pt idx="1972">
                  <c:v>0.11808</c:v>
                </c:pt>
                <c:pt idx="1973">
                  <c:v>0.123</c:v>
                </c:pt>
                <c:pt idx="1974">
                  <c:v>0.15533</c:v>
                </c:pt>
                <c:pt idx="1975">
                  <c:v>0.14843999999999999</c:v>
                </c:pt>
                <c:pt idx="1976">
                  <c:v>0.14843999999999999</c:v>
                </c:pt>
                <c:pt idx="1977">
                  <c:v>0.154</c:v>
                </c:pt>
                <c:pt idx="1978">
                  <c:v>0.154</c:v>
                </c:pt>
                <c:pt idx="1979">
                  <c:v>0.154</c:v>
                </c:pt>
                <c:pt idx="1980">
                  <c:v>0.154</c:v>
                </c:pt>
                <c:pt idx="1981">
                  <c:v>0.12645999999999999</c:v>
                </c:pt>
                <c:pt idx="1982">
                  <c:v>0.12645999999999999</c:v>
                </c:pt>
                <c:pt idx="1983">
                  <c:v>0.12645999999999999</c:v>
                </c:pt>
                <c:pt idx="1984">
                  <c:v>0.14921999999999999</c:v>
                </c:pt>
                <c:pt idx="1986">
                  <c:v>0.13036</c:v>
                </c:pt>
                <c:pt idx="1987">
                  <c:v>0.14513999999999999</c:v>
                </c:pt>
                <c:pt idx="1988">
                  <c:v>0.16657</c:v>
                </c:pt>
                <c:pt idx="1989">
                  <c:v>0.14824000000000001</c:v>
                </c:pt>
                <c:pt idx="1990">
                  <c:v>8.3900000000000002E-2</c:v>
                </c:pt>
                <c:pt idx="1991">
                  <c:v>0.12906999999999999</c:v>
                </c:pt>
                <c:pt idx="1992">
                  <c:v>0.12906999999999999</c:v>
                </c:pt>
                <c:pt idx="1993">
                  <c:v>8.3900000000000002E-2</c:v>
                </c:pt>
                <c:pt idx="1994">
                  <c:v>0.13608999999999999</c:v>
                </c:pt>
                <c:pt idx="1995">
                  <c:v>8.3900000000000002E-2</c:v>
                </c:pt>
                <c:pt idx="1996">
                  <c:v>0.16100999999999999</c:v>
                </c:pt>
                <c:pt idx="1997">
                  <c:v>0.16100999999999999</c:v>
                </c:pt>
                <c:pt idx="1998">
                  <c:v>0.14423</c:v>
                </c:pt>
                <c:pt idx="1999">
                  <c:v>0.17863999999999999</c:v>
                </c:pt>
                <c:pt idx="2000">
                  <c:v>0.23683000000000001</c:v>
                </c:pt>
                <c:pt idx="2001">
                  <c:v>0.17863999999999999</c:v>
                </c:pt>
                <c:pt idx="2002">
                  <c:v>0.16689999999999999</c:v>
                </c:pt>
                <c:pt idx="2003">
                  <c:v>0.1754</c:v>
                </c:pt>
                <c:pt idx="2004">
                  <c:v>0.20205000000000001</c:v>
                </c:pt>
                <c:pt idx="2005">
                  <c:v>0.20205000000000001</c:v>
                </c:pt>
                <c:pt idx="2006">
                  <c:v>0.1754</c:v>
                </c:pt>
                <c:pt idx="2007">
                  <c:v>0.27410000000000001</c:v>
                </c:pt>
                <c:pt idx="2008">
                  <c:v>0.16112000000000001</c:v>
                </c:pt>
                <c:pt idx="2009">
                  <c:v>0.17130000000000001</c:v>
                </c:pt>
                <c:pt idx="2010">
                  <c:v>0.17130000000000001</c:v>
                </c:pt>
                <c:pt idx="2011">
                  <c:v>0.17130000000000001</c:v>
                </c:pt>
                <c:pt idx="2012">
                  <c:v>0.1593</c:v>
                </c:pt>
                <c:pt idx="2013">
                  <c:v>0.1593</c:v>
                </c:pt>
                <c:pt idx="2014">
                  <c:v>0.14804999999999999</c:v>
                </c:pt>
                <c:pt idx="2015">
                  <c:v>0.14804999999999999</c:v>
                </c:pt>
                <c:pt idx="2016">
                  <c:v>0.12556999999999999</c:v>
                </c:pt>
                <c:pt idx="2017">
                  <c:v>0.14804999999999999</c:v>
                </c:pt>
                <c:pt idx="2018">
                  <c:v>0.10698000000000001</c:v>
                </c:pt>
                <c:pt idx="2019">
                  <c:v>0.16689000000000001</c:v>
                </c:pt>
                <c:pt idx="2020">
                  <c:v>0.16689000000000001</c:v>
                </c:pt>
                <c:pt idx="2021">
                  <c:v>0.10698000000000001</c:v>
                </c:pt>
                <c:pt idx="2022">
                  <c:v>0.16689000000000001</c:v>
                </c:pt>
                <c:pt idx="2023">
                  <c:v>0.123</c:v>
                </c:pt>
                <c:pt idx="2024">
                  <c:v>0.15533</c:v>
                </c:pt>
                <c:pt idx="2025">
                  <c:v>0.14843999999999999</c:v>
                </c:pt>
                <c:pt idx="2026">
                  <c:v>0.15378</c:v>
                </c:pt>
                <c:pt idx="2027">
                  <c:v>0.15554000000000001</c:v>
                </c:pt>
                <c:pt idx="2028">
                  <c:v>0.154</c:v>
                </c:pt>
                <c:pt idx="2029">
                  <c:v>0.15126000000000001</c:v>
                </c:pt>
                <c:pt idx="2030">
                  <c:v>0.154</c:v>
                </c:pt>
                <c:pt idx="2031">
                  <c:v>0.12645999999999999</c:v>
                </c:pt>
                <c:pt idx="2032">
                  <c:v>0.16117999999999999</c:v>
                </c:pt>
                <c:pt idx="2033">
                  <c:v>0.12645999999999999</c:v>
                </c:pt>
                <c:pt idx="2034">
                  <c:v>0.19567000000000001</c:v>
                </c:pt>
                <c:pt idx="2035">
                  <c:v>0.13036</c:v>
                </c:pt>
                <c:pt idx="2036">
                  <c:v>0.12357</c:v>
                </c:pt>
                <c:pt idx="2037">
                  <c:v>0.11615</c:v>
                </c:pt>
                <c:pt idx="2038">
                  <c:v>0.12906999999999999</c:v>
                </c:pt>
                <c:pt idx="2039">
                  <c:v>8.3900000000000002E-2</c:v>
                </c:pt>
                <c:pt idx="2040">
                  <c:v>0.12906999999999999</c:v>
                </c:pt>
                <c:pt idx="2041">
                  <c:v>8.3900000000000002E-2</c:v>
                </c:pt>
                <c:pt idx="2042">
                  <c:v>8.3900000000000002E-2</c:v>
                </c:pt>
                <c:pt idx="2043">
                  <c:v>8.7080000000000005E-2</c:v>
                </c:pt>
                <c:pt idx="2044">
                  <c:v>8.3900000000000002E-2</c:v>
                </c:pt>
                <c:pt idx="2045">
                  <c:v>8.3900000000000002E-2</c:v>
                </c:pt>
                <c:pt idx="2046">
                  <c:v>0.14008000000000001</c:v>
                </c:pt>
                <c:pt idx="2047">
                  <c:v>0.18834000000000001</c:v>
                </c:pt>
                <c:pt idx="2048">
                  <c:v>0.16200000000000001</c:v>
                </c:pt>
                <c:pt idx="2049">
                  <c:v>0.17863999999999999</c:v>
                </c:pt>
                <c:pt idx="2050">
                  <c:v>0.16200000000000001</c:v>
                </c:pt>
                <c:pt idx="2051">
                  <c:v>0.17863999999999999</c:v>
                </c:pt>
                <c:pt idx="2052">
                  <c:v>0.20205000000000001</c:v>
                </c:pt>
                <c:pt idx="2053">
                  <c:v>0.20205000000000001</c:v>
                </c:pt>
                <c:pt idx="2054">
                  <c:v>0.20205000000000001</c:v>
                </c:pt>
                <c:pt idx="2055">
                  <c:v>0.20205000000000001</c:v>
                </c:pt>
                <c:pt idx="2056">
                  <c:v>0.1754</c:v>
                </c:pt>
                <c:pt idx="2057">
                  <c:v>0.20205000000000001</c:v>
                </c:pt>
                <c:pt idx="2058">
                  <c:v>0.18193999999999999</c:v>
                </c:pt>
                <c:pt idx="2059">
                  <c:v>0.18193999999999999</c:v>
                </c:pt>
                <c:pt idx="2060">
                  <c:v>0.22336</c:v>
                </c:pt>
                <c:pt idx="2061">
                  <c:v>0.18421999999999999</c:v>
                </c:pt>
                <c:pt idx="2062">
                  <c:v>0.16039</c:v>
                </c:pt>
                <c:pt idx="2063">
                  <c:v>0.16039</c:v>
                </c:pt>
                <c:pt idx="2064">
                  <c:v>0.14804999999999999</c:v>
                </c:pt>
                <c:pt idx="2065">
                  <c:v>0.12556999999999999</c:v>
                </c:pt>
                <c:pt idx="2066">
                  <c:v>0.15185000000000001</c:v>
                </c:pt>
                <c:pt idx="2067">
                  <c:v>0.11741</c:v>
                </c:pt>
                <c:pt idx="2068">
                  <c:v>0.17879</c:v>
                </c:pt>
                <c:pt idx="2069">
                  <c:v>0.14499000000000001</c:v>
                </c:pt>
                <c:pt idx="2070">
                  <c:v>0.13766</c:v>
                </c:pt>
                <c:pt idx="2071">
                  <c:v>0.15533</c:v>
                </c:pt>
                <c:pt idx="2072">
                  <c:v>0.15533</c:v>
                </c:pt>
                <c:pt idx="2073">
                  <c:v>0.15533</c:v>
                </c:pt>
                <c:pt idx="2074">
                  <c:v>0.15533</c:v>
                </c:pt>
                <c:pt idx="2075">
                  <c:v>0.15378</c:v>
                </c:pt>
                <c:pt idx="2076">
                  <c:v>0.15554000000000001</c:v>
                </c:pt>
                <c:pt idx="2077">
                  <c:v>0.154</c:v>
                </c:pt>
                <c:pt idx="2078">
                  <c:v>0.15126000000000001</c:v>
                </c:pt>
                <c:pt idx="2079">
                  <c:v>0.154</c:v>
                </c:pt>
                <c:pt idx="2080">
                  <c:v>0.12645999999999999</c:v>
                </c:pt>
                <c:pt idx="2081">
                  <c:v>0.12645999999999999</c:v>
                </c:pt>
                <c:pt idx="2082">
                  <c:v>0.12645999999999999</c:v>
                </c:pt>
                <c:pt idx="2083">
                  <c:v>0.19403999999999999</c:v>
                </c:pt>
                <c:pt idx="2084">
                  <c:v>0.13036</c:v>
                </c:pt>
                <c:pt idx="2085">
                  <c:v>0.13036</c:v>
                </c:pt>
                <c:pt idx="2086">
                  <c:v>0.14304</c:v>
                </c:pt>
                <c:pt idx="2087">
                  <c:v>0.14304</c:v>
                </c:pt>
                <c:pt idx="2088">
                  <c:v>8.3900000000000002E-2</c:v>
                </c:pt>
                <c:pt idx="2089">
                  <c:v>8.3900000000000002E-2</c:v>
                </c:pt>
                <c:pt idx="2090">
                  <c:v>9.443E-2</c:v>
                </c:pt>
                <c:pt idx="2091">
                  <c:v>9.443E-2</c:v>
                </c:pt>
                <c:pt idx="2092">
                  <c:v>8.3900000000000002E-2</c:v>
                </c:pt>
                <c:pt idx="2093">
                  <c:v>8.7080000000000005E-2</c:v>
                </c:pt>
                <c:pt idx="2094">
                  <c:v>0.22367999999999999</c:v>
                </c:pt>
                <c:pt idx="2095">
                  <c:v>0.10376000000000001</c:v>
                </c:pt>
                <c:pt idx="2096">
                  <c:v>0.10376000000000001</c:v>
                </c:pt>
                <c:pt idx="2097">
                  <c:v>0.14008000000000001</c:v>
                </c:pt>
                <c:pt idx="2098">
                  <c:v>0.14008000000000001</c:v>
                </c:pt>
                <c:pt idx="2099">
                  <c:v>0.17863999999999999</c:v>
                </c:pt>
                <c:pt idx="2100">
                  <c:v>0.1754</c:v>
                </c:pt>
                <c:pt idx="2101">
                  <c:v>0.24032000000000001</c:v>
                </c:pt>
                <c:pt idx="2102">
                  <c:v>0.20205000000000001</c:v>
                </c:pt>
                <c:pt idx="2103">
                  <c:v>0.20205000000000001</c:v>
                </c:pt>
                <c:pt idx="2104">
                  <c:v>0.20205000000000001</c:v>
                </c:pt>
                <c:pt idx="2105">
                  <c:v>0.22861999999999999</c:v>
                </c:pt>
                <c:pt idx="2106">
                  <c:v>0.15875</c:v>
                </c:pt>
                <c:pt idx="2107">
                  <c:v>0.15185000000000001</c:v>
                </c:pt>
                <c:pt idx="2108">
                  <c:v>0.14788000000000001</c:v>
                </c:pt>
                <c:pt idx="2109">
                  <c:v>0.17218</c:v>
                </c:pt>
                <c:pt idx="2110">
                  <c:v>0.20685000000000001</c:v>
                </c:pt>
                <c:pt idx="2111">
                  <c:v>0.17218</c:v>
                </c:pt>
                <c:pt idx="2112">
                  <c:v>0.13766</c:v>
                </c:pt>
                <c:pt idx="2113">
                  <c:v>0.15533</c:v>
                </c:pt>
                <c:pt idx="2114">
                  <c:v>0.15533</c:v>
                </c:pt>
                <c:pt idx="2115">
                  <c:v>0.15378</c:v>
                </c:pt>
                <c:pt idx="2116">
                  <c:v>0.15378</c:v>
                </c:pt>
                <c:pt idx="2117">
                  <c:v>0.15554000000000001</c:v>
                </c:pt>
                <c:pt idx="2118">
                  <c:v>0.154</c:v>
                </c:pt>
                <c:pt idx="2119">
                  <c:v>0.154</c:v>
                </c:pt>
                <c:pt idx="2120">
                  <c:v>0.154</c:v>
                </c:pt>
                <c:pt idx="2121">
                  <c:v>0.12645999999999999</c:v>
                </c:pt>
                <c:pt idx="2122">
                  <c:v>0.12645999999999999</c:v>
                </c:pt>
                <c:pt idx="2123">
                  <c:v>0.12645999999999999</c:v>
                </c:pt>
                <c:pt idx="2124">
                  <c:v>0.13206999999999999</c:v>
                </c:pt>
                <c:pt idx="2125">
                  <c:v>0.13036</c:v>
                </c:pt>
                <c:pt idx="2126">
                  <c:v>0.13036</c:v>
                </c:pt>
                <c:pt idx="2127">
                  <c:v>0.1331</c:v>
                </c:pt>
                <c:pt idx="2128">
                  <c:v>0.14304</c:v>
                </c:pt>
                <c:pt idx="2129">
                  <c:v>8.3900000000000002E-2</c:v>
                </c:pt>
                <c:pt idx="2130">
                  <c:v>8.3900000000000002E-2</c:v>
                </c:pt>
                <c:pt idx="2131">
                  <c:v>0.11303000000000001</c:v>
                </c:pt>
                <c:pt idx="2132">
                  <c:v>8.7080000000000005E-2</c:v>
                </c:pt>
                <c:pt idx="2133">
                  <c:v>8.3900000000000002E-2</c:v>
                </c:pt>
                <c:pt idx="2134">
                  <c:v>8.3900000000000002E-2</c:v>
                </c:pt>
                <c:pt idx="2135">
                  <c:v>0.10474</c:v>
                </c:pt>
                <c:pt idx="2136">
                  <c:v>0.10474</c:v>
                </c:pt>
                <c:pt idx="2137">
                  <c:v>0.10474</c:v>
                </c:pt>
                <c:pt idx="2138">
                  <c:v>0.14008000000000001</c:v>
                </c:pt>
                <c:pt idx="2139">
                  <c:v>0.17699000000000001</c:v>
                </c:pt>
                <c:pt idx="2140">
                  <c:v>0.1303</c:v>
                </c:pt>
                <c:pt idx="2141">
                  <c:v>0.20205000000000001</c:v>
                </c:pt>
                <c:pt idx="2142">
                  <c:v>0.20205000000000001</c:v>
                </c:pt>
                <c:pt idx="2144">
                  <c:v>0.13457</c:v>
                </c:pt>
                <c:pt idx="2145">
                  <c:v>0.1988</c:v>
                </c:pt>
                <c:pt idx="2146">
                  <c:v>0.11617</c:v>
                </c:pt>
                <c:pt idx="2147">
                  <c:v>0.13766</c:v>
                </c:pt>
                <c:pt idx="2148">
                  <c:v>0.14788000000000001</c:v>
                </c:pt>
                <c:pt idx="2149">
                  <c:v>0.17218</c:v>
                </c:pt>
                <c:pt idx="2150">
                  <c:v>0.17218</c:v>
                </c:pt>
                <c:pt idx="2151">
                  <c:v>0.17218</c:v>
                </c:pt>
                <c:pt idx="2152">
                  <c:v>0.17577999999999999</c:v>
                </c:pt>
                <c:pt idx="2153">
                  <c:v>0.14910999999999999</c:v>
                </c:pt>
                <c:pt idx="2154">
                  <c:v>0.13782</c:v>
                </c:pt>
                <c:pt idx="2155">
                  <c:v>0.15378</c:v>
                </c:pt>
                <c:pt idx="2156">
                  <c:v>0.15378</c:v>
                </c:pt>
                <c:pt idx="2157">
                  <c:v>0.15554000000000001</c:v>
                </c:pt>
                <c:pt idx="2158">
                  <c:v>0.15941</c:v>
                </c:pt>
                <c:pt idx="2159">
                  <c:v>0.15126000000000001</c:v>
                </c:pt>
                <c:pt idx="2160">
                  <c:v>0.15378</c:v>
                </c:pt>
                <c:pt idx="2161">
                  <c:v>0.11085</c:v>
                </c:pt>
                <c:pt idx="2162">
                  <c:v>0.15378</c:v>
                </c:pt>
                <c:pt idx="2163">
                  <c:v>0.12645999999999999</c:v>
                </c:pt>
                <c:pt idx="2164">
                  <c:v>0.13206999999999999</c:v>
                </c:pt>
                <c:pt idx="2165">
                  <c:v>0.13036</c:v>
                </c:pt>
                <c:pt idx="2166">
                  <c:v>0.13036</c:v>
                </c:pt>
                <c:pt idx="2167">
                  <c:v>0.14304</c:v>
                </c:pt>
                <c:pt idx="2168">
                  <c:v>8.7080000000000005E-2</c:v>
                </c:pt>
                <c:pt idx="2169">
                  <c:v>8.3900000000000002E-2</c:v>
                </c:pt>
                <c:pt idx="2170">
                  <c:v>8.3900000000000002E-2</c:v>
                </c:pt>
                <c:pt idx="2171">
                  <c:v>8.3900000000000002E-2</c:v>
                </c:pt>
                <c:pt idx="2172">
                  <c:v>8.3900000000000002E-2</c:v>
                </c:pt>
                <c:pt idx="2173">
                  <c:v>8.3900000000000002E-2</c:v>
                </c:pt>
                <c:pt idx="2174">
                  <c:v>8.3900000000000002E-2</c:v>
                </c:pt>
                <c:pt idx="2175">
                  <c:v>0.10474</c:v>
                </c:pt>
                <c:pt idx="2176">
                  <c:v>0.10474</c:v>
                </c:pt>
                <c:pt idx="2177">
                  <c:v>0.19766</c:v>
                </c:pt>
                <c:pt idx="2178">
                  <c:v>0.13525000000000001</c:v>
                </c:pt>
                <c:pt idx="2179">
                  <c:v>0.18536</c:v>
                </c:pt>
                <c:pt idx="2180">
                  <c:v>0.24718000000000001</c:v>
                </c:pt>
                <c:pt idx="2181">
                  <c:v>0.20957999999999999</c:v>
                </c:pt>
                <c:pt idx="2182">
                  <c:v>0.15185000000000001</c:v>
                </c:pt>
                <c:pt idx="2183">
                  <c:v>0.15185000000000001</c:v>
                </c:pt>
                <c:pt idx="2184">
                  <c:v>0.15185000000000001</c:v>
                </c:pt>
                <c:pt idx="2185">
                  <c:v>0.13766</c:v>
                </c:pt>
                <c:pt idx="2186">
                  <c:v>0.13766</c:v>
                </c:pt>
                <c:pt idx="2187">
                  <c:v>0.13766</c:v>
                </c:pt>
                <c:pt idx="2188">
                  <c:v>0.13766</c:v>
                </c:pt>
                <c:pt idx="2189">
                  <c:v>0.14910999999999999</c:v>
                </c:pt>
                <c:pt idx="2190">
                  <c:v>0.13782</c:v>
                </c:pt>
                <c:pt idx="2191">
                  <c:v>0.15533</c:v>
                </c:pt>
                <c:pt idx="2192">
                  <c:v>0.15533</c:v>
                </c:pt>
                <c:pt idx="2193">
                  <c:v>0.15378</c:v>
                </c:pt>
                <c:pt idx="2194">
                  <c:v>0.15554000000000001</c:v>
                </c:pt>
                <c:pt idx="2195">
                  <c:v>0.15941</c:v>
                </c:pt>
                <c:pt idx="2196">
                  <c:v>0.154</c:v>
                </c:pt>
                <c:pt idx="2197">
                  <c:v>0.15378</c:v>
                </c:pt>
                <c:pt idx="2198">
                  <c:v>0.15378</c:v>
                </c:pt>
                <c:pt idx="2199">
                  <c:v>0.11085</c:v>
                </c:pt>
                <c:pt idx="2200">
                  <c:v>0.11085</c:v>
                </c:pt>
                <c:pt idx="2201">
                  <c:v>0.14671999999999999</c:v>
                </c:pt>
                <c:pt idx="2202">
                  <c:v>0.13036</c:v>
                </c:pt>
                <c:pt idx="2203">
                  <c:v>0.12345</c:v>
                </c:pt>
                <c:pt idx="2204">
                  <c:v>0.12345</c:v>
                </c:pt>
                <c:pt idx="2205">
                  <c:v>0.11303000000000001</c:v>
                </c:pt>
                <c:pt idx="2206">
                  <c:v>0.11303000000000001</c:v>
                </c:pt>
                <c:pt idx="2207">
                  <c:v>8.3900000000000002E-2</c:v>
                </c:pt>
                <c:pt idx="2208">
                  <c:v>0.10474</c:v>
                </c:pt>
                <c:pt idx="2209">
                  <c:v>8.3900000000000002E-2</c:v>
                </c:pt>
                <c:pt idx="2210">
                  <c:v>8.7080000000000005E-2</c:v>
                </c:pt>
                <c:pt idx="2211">
                  <c:v>8.3900000000000002E-2</c:v>
                </c:pt>
                <c:pt idx="2212">
                  <c:v>0.11615</c:v>
                </c:pt>
                <c:pt idx="2213">
                  <c:v>0.11615</c:v>
                </c:pt>
                <c:pt idx="2214">
                  <c:v>0.10474</c:v>
                </c:pt>
                <c:pt idx="2215">
                  <c:v>0.18833</c:v>
                </c:pt>
                <c:pt idx="2216">
                  <c:v>0.21981000000000001</c:v>
                </c:pt>
                <c:pt idx="2217">
                  <c:v>0.20957999999999999</c:v>
                </c:pt>
                <c:pt idx="2218">
                  <c:v>0.17752999999999999</c:v>
                </c:pt>
                <c:pt idx="2219">
                  <c:v>0.17752999999999999</c:v>
                </c:pt>
                <c:pt idx="2220">
                  <c:v>0.14910999999999999</c:v>
                </c:pt>
                <c:pt idx="2221">
                  <c:v>0.14910999999999999</c:v>
                </c:pt>
                <c:pt idx="2222">
                  <c:v>0.16292999999999999</c:v>
                </c:pt>
                <c:pt idx="2223">
                  <c:v>0.14910999999999999</c:v>
                </c:pt>
                <c:pt idx="2224">
                  <c:v>0.11756</c:v>
                </c:pt>
                <c:pt idx="2225">
                  <c:v>0.11756</c:v>
                </c:pt>
                <c:pt idx="2226">
                  <c:v>0.15533</c:v>
                </c:pt>
                <c:pt idx="2227">
                  <c:v>0.15533</c:v>
                </c:pt>
                <c:pt idx="2228">
                  <c:v>0.15378</c:v>
                </c:pt>
                <c:pt idx="2229">
                  <c:v>0.15554000000000001</c:v>
                </c:pt>
                <c:pt idx="2230">
                  <c:v>0.15409999999999999</c:v>
                </c:pt>
                <c:pt idx="2231">
                  <c:v>0.15126000000000001</c:v>
                </c:pt>
                <c:pt idx="2232">
                  <c:v>0.15378</c:v>
                </c:pt>
                <c:pt idx="2233">
                  <c:v>0.15378</c:v>
                </c:pt>
                <c:pt idx="2234">
                  <c:v>0.12692000000000001</c:v>
                </c:pt>
                <c:pt idx="2235">
                  <c:v>0.15853</c:v>
                </c:pt>
                <c:pt idx="2236">
                  <c:v>0.13036</c:v>
                </c:pt>
                <c:pt idx="2237">
                  <c:v>0.1363</c:v>
                </c:pt>
                <c:pt idx="2238">
                  <c:v>0.12345</c:v>
                </c:pt>
                <c:pt idx="2239">
                  <c:v>0.12345</c:v>
                </c:pt>
                <c:pt idx="2240">
                  <c:v>0.12345</c:v>
                </c:pt>
                <c:pt idx="2241">
                  <c:v>0.19467000000000001</c:v>
                </c:pt>
                <c:pt idx="2242">
                  <c:v>8.7080000000000005E-2</c:v>
                </c:pt>
                <c:pt idx="2243">
                  <c:v>0.10474</c:v>
                </c:pt>
                <c:pt idx="2244">
                  <c:v>8.3900000000000002E-2</c:v>
                </c:pt>
                <c:pt idx="2245">
                  <c:v>0.11303000000000001</c:v>
                </c:pt>
                <c:pt idx="2246">
                  <c:v>0.22367999999999999</c:v>
                </c:pt>
                <c:pt idx="2247">
                  <c:v>0.10162</c:v>
                </c:pt>
                <c:pt idx="2248">
                  <c:v>0.10162</c:v>
                </c:pt>
                <c:pt idx="2249">
                  <c:v>8.5669999999999996E-2</c:v>
                </c:pt>
                <c:pt idx="2250">
                  <c:v>0.15542</c:v>
                </c:pt>
                <c:pt idx="2251">
                  <c:v>0.16200000000000001</c:v>
                </c:pt>
                <c:pt idx="2252">
                  <c:v>0.16200000000000001</c:v>
                </c:pt>
                <c:pt idx="2253">
                  <c:v>0.20957999999999999</c:v>
                </c:pt>
                <c:pt idx="2254">
                  <c:v>0.20860999999999999</c:v>
                </c:pt>
                <c:pt idx="2255">
                  <c:v>0.13766</c:v>
                </c:pt>
                <c:pt idx="2256">
                  <c:v>0.13766</c:v>
                </c:pt>
                <c:pt idx="2257">
                  <c:v>0.13766</c:v>
                </c:pt>
                <c:pt idx="2258">
                  <c:v>0.14910999999999999</c:v>
                </c:pt>
                <c:pt idx="2259">
                  <c:v>0.11756</c:v>
                </c:pt>
                <c:pt idx="2260">
                  <c:v>0.11756</c:v>
                </c:pt>
                <c:pt idx="2261">
                  <c:v>0.15533</c:v>
                </c:pt>
                <c:pt idx="2262">
                  <c:v>0.15533</c:v>
                </c:pt>
                <c:pt idx="2263">
                  <c:v>0.15378</c:v>
                </c:pt>
                <c:pt idx="2264">
                  <c:v>0.15554000000000001</c:v>
                </c:pt>
                <c:pt idx="2265">
                  <c:v>0.15941</c:v>
                </c:pt>
                <c:pt idx="2266">
                  <c:v>0.15378</c:v>
                </c:pt>
                <c:pt idx="2267">
                  <c:v>0.15378</c:v>
                </c:pt>
                <c:pt idx="2268">
                  <c:v>0.12692000000000001</c:v>
                </c:pt>
                <c:pt idx="2269">
                  <c:v>0.12692000000000001</c:v>
                </c:pt>
                <c:pt idx="2270">
                  <c:v>0.19291</c:v>
                </c:pt>
                <c:pt idx="2271">
                  <c:v>0.13036</c:v>
                </c:pt>
                <c:pt idx="2272">
                  <c:v>0.13036</c:v>
                </c:pt>
                <c:pt idx="2273">
                  <c:v>0.1331</c:v>
                </c:pt>
                <c:pt idx="2274">
                  <c:v>0.22638</c:v>
                </c:pt>
                <c:pt idx="2275">
                  <c:v>0.12345</c:v>
                </c:pt>
                <c:pt idx="2276">
                  <c:v>0.12345</c:v>
                </c:pt>
                <c:pt idx="2277">
                  <c:v>0.19467000000000001</c:v>
                </c:pt>
                <c:pt idx="2278">
                  <c:v>8.7080000000000005E-2</c:v>
                </c:pt>
                <c:pt idx="2279">
                  <c:v>8.7080000000000005E-2</c:v>
                </c:pt>
                <c:pt idx="2280">
                  <c:v>8.7080000000000005E-2</c:v>
                </c:pt>
                <c:pt idx="2281">
                  <c:v>0.22367999999999999</c:v>
                </c:pt>
                <c:pt idx="2282">
                  <c:v>0.22367999999999999</c:v>
                </c:pt>
                <c:pt idx="2283">
                  <c:v>0.10136000000000001</c:v>
                </c:pt>
                <c:pt idx="2284">
                  <c:v>0.13600000000000001</c:v>
                </c:pt>
                <c:pt idx="2285">
                  <c:v>8.5669999999999996E-2</c:v>
                </c:pt>
                <c:pt idx="2286">
                  <c:v>0.15769</c:v>
                </c:pt>
                <c:pt idx="2287">
                  <c:v>0.15769</c:v>
                </c:pt>
                <c:pt idx="2288">
                  <c:v>0.15769</c:v>
                </c:pt>
                <c:pt idx="2289">
                  <c:v>0.20071</c:v>
                </c:pt>
                <c:pt idx="2290">
                  <c:v>0.15769</c:v>
                </c:pt>
                <c:pt idx="2291">
                  <c:v>0.20860999999999999</c:v>
                </c:pt>
                <c:pt idx="2292">
                  <c:v>0.20957999999999999</c:v>
                </c:pt>
                <c:pt idx="2293">
                  <c:v>0.19187000000000001</c:v>
                </c:pt>
                <c:pt idx="2294">
                  <c:v>0.15185000000000001</c:v>
                </c:pt>
                <c:pt idx="2295">
                  <c:v>0.15185000000000001</c:v>
                </c:pt>
                <c:pt idx="2296">
                  <c:v>0.11667</c:v>
                </c:pt>
                <c:pt idx="2297">
                  <c:v>0.14910999999999999</c:v>
                </c:pt>
                <c:pt idx="2298">
                  <c:v>0.15690999999999999</c:v>
                </c:pt>
                <c:pt idx="2299">
                  <c:v>0.15533</c:v>
                </c:pt>
                <c:pt idx="2300">
                  <c:v>0.15533</c:v>
                </c:pt>
                <c:pt idx="2301">
                  <c:v>0.16020000000000001</c:v>
                </c:pt>
                <c:pt idx="2302">
                  <c:v>0.16020000000000001</c:v>
                </c:pt>
                <c:pt idx="2303">
                  <c:v>0.16020000000000001</c:v>
                </c:pt>
                <c:pt idx="2304">
                  <c:v>0.15378</c:v>
                </c:pt>
                <c:pt idx="2305">
                  <c:v>0.15378</c:v>
                </c:pt>
                <c:pt idx="2306">
                  <c:v>0.15378</c:v>
                </c:pt>
                <c:pt idx="2307">
                  <c:v>0.15378</c:v>
                </c:pt>
                <c:pt idx="2308">
                  <c:v>0.19434999999999999</c:v>
                </c:pt>
                <c:pt idx="2309">
                  <c:v>0.16766</c:v>
                </c:pt>
                <c:pt idx="2310">
                  <c:v>0.10945000000000001</c:v>
                </c:pt>
                <c:pt idx="2311">
                  <c:v>0.13036</c:v>
                </c:pt>
                <c:pt idx="2312">
                  <c:v>0.12592999999999999</c:v>
                </c:pt>
                <c:pt idx="2313">
                  <c:v>0.15443999999999999</c:v>
                </c:pt>
                <c:pt idx="2314">
                  <c:v>0.12345</c:v>
                </c:pt>
                <c:pt idx="2315">
                  <c:v>0.12345</c:v>
                </c:pt>
                <c:pt idx="2316">
                  <c:v>0.12345</c:v>
                </c:pt>
                <c:pt idx="2317">
                  <c:v>8.7080000000000005E-2</c:v>
                </c:pt>
                <c:pt idx="2318">
                  <c:v>8.7080000000000005E-2</c:v>
                </c:pt>
                <c:pt idx="2319">
                  <c:v>0.19467000000000001</c:v>
                </c:pt>
                <c:pt idx="2320">
                  <c:v>0.22034000000000001</c:v>
                </c:pt>
                <c:pt idx="2321">
                  <c:v>0.22034000000000001</c:v>
                </c:pt>
                <c:pt idx="2322">
                  <c:v>0.22367999999999999</c:v>
                </c:pt>
                <c:pt idx="2323">
                  <c:v>0.22367999999999999</c:v>
                </c:pt>
                <c:pt idx="2324">
                  <c:v>0.19370000000000001</c:v>
                </c:pt>
                <c:pt idx="2326">
                  <c:v>0.15769</c:v>
                </c:pt>
                <c:pt idx="2327">
                  <c:v>0.15190999999999999</c:v>
                </c:pt>
                <c:pt idx="2328">
                  <c:v>0.13525000000000001</c:v>
                </c:pt>
                <c:pt idx="2329">
                  <c:v>0.14421</c:v>
                </c:pt>
                <c:pt idx="2330">
                  <c:v>0.13036</c:v>
                </c:pt>
                <c:pt idx="2331">
                  <c:v>0.22838</c:v>
                </c:pt>
                <c:pt idx="2332">
                  <c:v>0.20957999999999999</c:v>
                </c:pt>
                <c:pt idx="2333">
                  <c:v>0.19189999999999999</c:v>
                </c:pt>
                <c:pt idx="2334">
                  <c:v>0.19189999999999999</c:v>
                </c:pt>
                <c:pt idx="2335">
                  <c:v>0.19189999999999999</c:v>
                </c:pt>
                <c:pt idx="2336">
                  <c:v>0.19189999999999999</c:v>
                </c:pt>
                <c:pt idx="2337">
                  <c:v>0.15185000000000001</c:v>
                </c:pt>
                <c:pt idx="2338">
                  <c:v>0.11667</c:v>
                </c:pt>
                <c:pt idx="2339">
                  <c:v>0.11667</c:v>
                </c:pt>
                <c:pt idx="2340">
                  <c:v>0.15690999999999999</c:v>
                </c:pt>
                <c:pt idx="2341">
                  <c:v>0.15690999999999999</c:v>
                </c:pt>
                <c:pt idx="2342">
                  <c:v>0.15533</c:v>
                </c:pt>
                <c:pt idx="2343">
                  <c:v>0.15378</c:v>
                </c:pt>
                <c:pt idx="2344">
                  <c:v>0.15378</c:v>
                </c:pt>
                <c:pt idx="2345">
                  <c:v>0.15378</c:v>
                </c:pt>
                <c:pt idx="2346">
                  <c:v>0.15378</c:v>
                </c:pt>
                <c:pt idx="2347">
                  <c:v>0.11085</c:v>
                </c:pt>
                <c:pt idx="2348">
                  <c:v>0.11085</c:v>
                </c:pt>
                <c:pt idx="2349">
                  <c:v>0.19456999999999999</c:v>
                </c:pt>
                <c:pt idx="2350">
                  <c:v>0.16933000000000001</c:v>
                </c:pt>
                <c:pt idx="2351">
                  <c:v>0.16777</c:v>
                </c:pt>
                <c:pt idx="2352">
                  <c:v>0.10628</c:v>
                </c:pt>
                <c:pt idx="2353">
                  <c:v>0.13036</c:v>
                </c:pt>
                <c:pt idx="2354">
                  <c:v>0.16774</c:v>
                </c:pt>
                <c:pt idx="2355">
                  <c:v>0.22367999999999999</c:v>
                </c:pt>
                <c:pt idx="2356">
                  <c:v>0.12345</c:v>
                </c:pt>
                <c:pt idx="2357">
                  <c:v>0.12345</c:v>
                </c:pt>
                <c:pt idx="2358">
                  <c:v>0.19467000000000001</c:v>
                </c:pt>
                <c:pt idx="2359">
                  <c:v>0.11303000000000001</c:v>
                </c:pt>
                <c:pt idx="2360">
                  <c:v>0.22367999999999999</c:v>
                </c:pt>
                <c:pt idx="2361">
                  <c:v>0.22367999999999999</c:v>
                </c:pt>
                <c:pt idx="2362">
                  <c:v>0.22034000000000001</c:v>
                </c:pt>
                <c:pt idx="2363">
                  <c:v>0.22034000000000001</c:v>
                </c:pt>
                <c:pt idx="2364">
                  <c:v>0.11046</c:v>
                </c:pt>
                <c:pt idx="2365">
                  <c:v>0.12656999999999999</c:v>
                </c:pt>
                <c:pt idx="2366">
                  <c:v>0.15490000000000001</c:v>
                </c:pt>
                <c:pt idx="2367">
                  <c:v>0.18929000000000001</c:v>
                </c:pt>
                <c:pt idx="2368">
                  <c:v>0.15074000000000001</c:v>
                </c:pt>
                <c:pt idx="2369">
                  <c:v>0.19766</c:v>
                </c:pt>
                <c:pt idx="2370">
                  <c:v>0.17943999999999999</c:v>
                </c:pt>
                <c:pt idx="2371">
                  <c:v>0.20743</c:v>
                </c:pt>
                <c:pt idx="2372">
                  <c:v>0.13525000000000001</c:v>
                </c:pt>
                <c:pt idx="2373">
                  <c:v>0.14421</c:v>
                </c:pt>
                <c:pt idx="2374">
                  <c:v>0.19189999999999999</c:v>
                </c:pt>
                <c:pt idx="2375">
                  <c:v>0.24718000000000001</c:v>
                </c:pt>
                <c:pt idx="2376">
                  <c:v>0.19189999999999999</c:v>
                </c:pt>
                <c:pt idx="2377">
                  <c:v>0.19189999999999999</c:v>
                </c:pt>
                <c:pt idx="2378">
                  <c:v>0.1421</c:v>
                </c:pt>
                <c:pt idx="2379">
                  <c:v>0.1421</c:v>
                </c:pt>
                <c:pt idx="2380">
                  <c:v>0.1421</c:v>
                </c:pt>
                <c:pt idx="2381">
                  <c:v>0.18365000000000001</c:v>
                </c:pt>
                <c:pt idx="2382">
                  <c:v>0.18365000000000001</c:v>
                </c:pt>
                <c:pt idx="2383">
                  <c:v>0.15533</c:v>
                </c:pt>
                <c:pt idx="2384">
                  <c:v>0.11085</c:v>
                </c:pt>
                <c:pt idx="2385">
                  <c:v>0.15378</c:v>
                </c:pt>
                <c:pt idx="2386">
                  <c:v>0.15378</c:v>
                </c:pt>
                <c:pt idx="2387">
                  <c:v>0.15378</c:v>
                </c:pt>
                <c:pt idx="2388">
                  <c:v>0.12640000000000001</c:v>
                </c:pt>
                <c:pt idx="2389">
                  <c:v>0.19511999999999999</c:v>
                </c:pt>
                <c:pt idx="2390">
                  <c:v>0.17033999999999999</c:v>
                </c:pt>
                <c:pt idx="2391">
                  <c:v>0.17000999999999999</c:v>
                </c:pt>
                <c:pt idx="2392">
                  <c:v>0.13036</c:v>
                </c:pt>
                <c:pt idx="2393">
                  <c:v>9.7659999999999997E-2</c:v>
                </c:pt>
                <c:pt idx="2394">
                  <c:v>0.19064</c:v>
                </c:pt>
                <c:pt idx="2395">
                  <c:v>0.18306</c:v>
                </c:pt>
                <c:pt idx="2396">
                  <c:v>0.18306</c:v>
                </c:pt>
                <c:pt idx="2397">
                  <c:v>0.16026000000000001</c:v>
                </c:pt>
                <c:pt idx="2398">
                  <c:v>0.22367999999999999</c:v>
                </c:pt>
                <c:pt idx="2399">
                  <c:v>0.11615</c:v>
                </c:pt>
                <c:pt idx="2400">
                  <c:v>0.11303000000000001</c:v>
                </c:pt>
                <c:pt idx="2401">
                  <c:v>0.11615</c:v>
                </c:pt>
                <c:pt idx="2402">
                  <c:v>0.11615</c:v>
                </c:pt>
                <c:pt idx="2403">
                  <c:v>0.22034000000000001</c:v>
                </c:pt>
                <c:pt idx="2404">
                  <c:v>0.22034000000000001</c:v>
                </c:pt>
                <c:pt idx="2405">
                  <c:v>0.23111000000000001</c:v>
                </c:pt>
                <c:pt idx="2406">
                  <c:v>0.23111000000000001</c:v>
                </c:pt>
                <c:pt idx="2407">
                  <c:v>0.15584000000000001</c:v>
                </c:pt>
                <c:pt idx="2408">
                  <c:v>0.19766</c:v>
                </c:pt>
                <c:pt idx="2409">
                  <c:v>0.15190999999999999</c:v>
                </c:pt>
                <c:pt idx="2410">
                  <c:v>0.13525000000000001</c:v>
                </c:pt>
                <c:pt idx="2411">
                  <c:v>0.13525000000000001</c:v>
                </c:pt>
                <c:pt idx="2412">
                  <c:v>0.14421</c:v>
                </c:pt>
                <c:pt idx="2413">
                  <c:v>0.24718000000000001</c:v>
                </c:pt>
                <c:pt idx="2414">
                  <c:v>0.19189999999999999</c:v>
                </c:pt>
                <c:pt idx="2415">
                  <c:v>0.15533</c:v>
                </c:pt>
                <c:pt idx="2416">
                  <c:v>0.15378</c:v>
                </c:pt>
                <c:pt idx="2417">
                  <c:v>0.15378</c:v>
                </c:pt>
                <c:pt idx="2418">
                  <c:v>0.15378</c:v>
                </c:pt>
                <c:pt idx="2419">
                  <c:v>0.12640000000000001</c:v>
                </c:pt>
                <c:pt idx="2420">
                  <c:v>0.12640000000000001</c:v>
                </c:pt>
                <c:pt idx="2421">
                  <c:v>0.19489999999999999</c:v>
                </c:pt>
                <c:pt idx="2422">
                  <c:v>0.17011999999999999</c:v>
                </c:pt>
                <c:pt idx="2423">
                  <c:v>0.17054</c:v>
                </c:pt>
                <c:pt idx="2424">
                  <c:v>0.13036</c:v>
                </c:pt>
                <c:pt idx="2425">
                  <c:v>0.13036</c:v>
                </c:pt>
                <c:pt idx="2426">
                  <c:v>0.20132</c:v>
                </c:pt>
                <c:pt idx="2427">
                  <c:v>0.19064</c:v>
                </c:pt>
                <c:pt idx="2428">
                  <c:v>0.1368</c:v>
                </c:pt>
                <c:pt idx="2429">
                  <c:v>0.16166</c:v>
                </c:pt>
                <c:pt idx="2430">
                  <c:v>0.16026000000000001</c:v>
                </c:pt>
                <c:pt idx="2431">
                  <c:v>0.16026000000000001</c:v>
                </c:pt>
                <c:pt idx="2432">
                  <c:v>0.22367999999999999</c:v>
                </c:pt>
                <c:pt idx="2433">
                  <c:v>0.22367999999999999</c:v>
                </c:pt>
                <c:pt idx="2434">
                  <c:v>0.11303000000000001</c:v>
                </c:pt>
                <c:pt idx="2435">
                  <c:v>8.7249999999999994E-2</c:v>
                </c:pt>
                <c:pt idx="2436">
                  <c:v>0.2253</c:v>
                </c:pt>
                <c:pt idx="2437">
                  <c:v>0.22367999999999999</c:v>
                </c:pt>
                <c:pt idx="2438">
                  <c:v>0.20008000000000001</c:v>
                </c:pt>
                <c:pt idx="2439">
                  <c:v>0.21865999999999999</c:v>
                </c:pt>
                <c:pt idx="2440">
                  <c:v>0.13525000000000001</c:v>
                </c:pt>
                <c:pt idx="2441">
                  <c:v>0.13525000000000001</c:v>
                </c:pt>
                <c:pt idx="2442">
                  <c:v>0.15542</c:v>
                </c:pt>
                <c:pt idx="2443">
                  <c:v>0.16224</c:v>
                </c:pt>
                <c:pt idx="2444">
                  <c:v>0.15533</c:v>
                </c:pt>
                <c:pt idx="2445">
                  <c:v>0.11085</c:v>
                </c:pt>
                <c:pt idx="2446">
                  <c:v>0.15378</c:v>
                </c:pt>
                <c:pt idx="2447">
                  <c:v>0.11085</c:v>
                </c:pt>
                <c:pt idx="2448">
                  <c:v>0.12640000000000001</c:v>
                </c:pt>
                <c:pt idx="2449">
                  <c:v>0.12640000000000001</c:v>
                </c:pt>
                <c:pt idx="2450">
                  <c:v>0.19488</c:v>
                </c:pt>
                <c:pt idx="2451">
                  <c:v>0.16954</c:v>
                </c:pt>
                <c:pt idx="2452">
                  <c:v>0.17113999999999999</c:v>
                </c:pt>
                <c:pt idx="2453">
                  <c:v>0.13036</c:v>
                </c:pt>
                <c:pt idx="2455">
                  <c:v>0.18382999999999999</c:v>
                </c:pt>
                <c:pt idx="2456">
                  <c:v>0.1368</c:v>
                </c:pt>
                <c:pt idx="2457">
                  <c:v>0.17016999999999999</c:v>
                </c:pt>
                <c:pt idx="2458">
                  <c:v>0.13874</c:v>
                </c:pt>
                <c:pt idx="2459">
                  <c:v>0.22367999999999999</c:v>
                </c:pt>
                <c:pt idx="2460">
                  <c:v>0.22367999999999999</c:v>
                </c:pt>
                <c:pt idx="2461">
                  <c:v>0.25252999999999998</c:v>
                </c:pt>
                <c:pt idx="2462">
                  <c:v>0.22367999999999999</c:v>
                </c:pt>
                <c:pt idx="2463">
                  <c:v>0.16919000000000001</c:v>
                </c:pt>
                <c:pt idx="2464">
                  <c:v>0.19588</c:v>
                </c:pt>
                <c:pt idx="2465">
                  <c:v>0.13525000000000001</c:v>
                </c:pt>
                <c:pt idx="2466">
                  <c:v>0.15190999999999999</c:v>
                </c:pt>
                <c:pt idx="2467">
                  <c:v>0.15024000000000001</c:v>
                </c:pt>
                <c:pt idx="2468">
                  <c:v>0.16224</c:v>
                </c:pt>
                <c:pt idx="2469">
                  <c:v>0.18390999999999999</c:v>
                </c:pt>
                <c:pt idx="2470">
                  <c:v>0.15378</c:v>
                </c:pt>
                <c:pt idx="2471">
                  <c:v>0.15378</c:v>
                </c:pt>
                <c:pt idx="2472">
                  <c:v>0.12640000000000001</c:v>
                </c:pt>
                <c:pt idx="2473">
                  <c:v>0.12640000000000001</c:v>
                </c:pt>
                <c:pt idx="2474">
                  <c:v>0.12640000000000001</c:v>
                </c:pt>
                <c:pt idx="2475">
                  <c:v>0.14921999999999999</c:v>
                </c:pt>
                <c:pt idx="2476">
                  <c:v>0.16930999999999999</c:v>
                </c:pt>
                <c:pt idx="2477">
                  <c:v>0.17038</c:v>
                </c:pt>
                <c:pt idx="2478">
                  <c:v>0.13036</c:v>
                </c:pt>
                <c:pt idx="2479">
                  <c:v>0.18306</c:v>
                </c:pt>
                <c:pt idx="2480">
                  <c:v>0.18382999999999999</c:v>
                </c:pt>
                <c:pt idx="2481">
                  <c:v>0.18306</c:v>
                </c:pt>
                <c:pt idx="2482">
                  <c:v>0.18306</c:v>
                </c:pt>
                <c:pt idx="2483">
                  <c:v>0.18306</c:v>
                </c:pt>
                <c:pt idx="2484">
                  <c:v>0.18306</c:v>
                </c:pt>
                <c:pt idx="2485">
                  <c:v>0.13525000000000001</c:v>
                </c:pt>
                <c:pt idx="2486">
                  <c:v>0.15533</c:v>
                </c:pt>
                <c:pt idx="2487">
                  <c:v>0.15378</c:v>
                </c:pt>
                <c:pt idx="2488">
                  <c:v>0.15378</c:v>
                </c:pt>
                <c:pt idx="2489">
                  <c:v>0.15378</c:v>
                </c:pt>
                <c:pt idx="2490">
                  <c:v>0.12640000000000001</c:v>
                </c:pt>
                <c:pt idx="2491">
                  <c:v>0.12640000000000001</c:v>
                </c:pt>
                <c:pt idx="2492">
                  <c:v>0.14921999999999999</c:v>
                </c:pt>
                <c:pt idx="2493">
                  <c:v>0.13036</c:v>
                </c:pt>
                <c:pt idx="2494">
                  <c:v>0.13036</c:v>
                </c:pt>
                <c:pt idx="2495">
                  <c:v>0.13036</c:v>
                </c:pt>
                <c:pt idx="2496">
                  <c:v>0.15756000000000001</c:v>
                </c:pt>
                <c:pt idx="2497">
                  <c:v>0.15756000000000001</c:v>
                </c:pt>
                <c:pt idx="2498">
                  <c:v>0.15533</c:v>
                </c:pt>
                <c:pt idx="2499">
                  <c:v>0.15378</c:v>
                </c:pt>
                <c:pt idx="2500">
                  <c:v>0.15378</c:v>
                </c:pt>
                <c:pt idx="2501">
                  <c:v>0.15378</c:v>
                </c:pt>
                <c:pt idx="2502">
                  <c:v>0.12640000000000001</c:v>
                </c:pt>
                <c:pt idx="2503">
                  <c:v>0.12640000000000001</c:v>
                </c:pt>
                <c:pt idx="2504">
                  <c:v>0.14921999999999999</c:v>
                </c:pt>
                <c:pt idx="2505">
                  <c:v>0.13036</c:v>
                </c:pt>
                <c:pt idx="2506">
                  <c:v>0.13036</c:v>
                </c:pt>
                <c:pt idx="2507">
                  <c:v>0.13036</c:v>
                </c:pt>
                <c:pt idx="2508">
                  <c:v>0.13036</c:v>
                </c:pt>
                <c:pt idx="2509">
                  <c:v>0.13036</c:v>
                </c:pt>
                <c:pt idx="2510">
                  <c:v>0.24632999999999999</c:v>
                </c:pt>
                <c:pt idx="2511">
                  <c:v>0.24632999999999999</c:v>
                </c:pt>
                <c:pt idx="2512">
                  <c:v>0.24632999999999999</c:v>
                </c:pt>
                <c:pt idx="2513">
                  <c:v>0.23474999999999999</c:v>
                </c:pt>
                <c:pt idx="2514">
                  <c:v>0.15533</c:v>
                </c:pt>
                <c:pt idx="2515">
                  <c:v>0.11085</c:v>
                </c:pt>
                <c:pt idx="2516">
                  <c:v>0.15378</c:v>
                </c:pt>
                <c:pt idx="2517">
                  <c:v>0.15378</c:v>
                </c:pt>
                <c:pt idx="2518">
                  <c:v>0.14921999999999999</c:v>
                </c:pt>
                <c:pt idx="2519">
                  <c:v>0.14921999999999999</c:v>
                </c:pt>
                <c:pt idx="2520">
                  <c:v>0.13036</c:v>
                </c:pt>
                <c:pt idx="2521">
                  <c:v>0.13036</c:v>
                </c:pt>
                <c:pt idx="2522">
                  <c:v>0.13036</c:v>
                </c:pt>
                <c:pt idx="2523">
                  <c:v>0.13036</c:v>
                </c:pt>
                <c:pt idx="2524">
                  <c:v>0.13036</c:v>
                </c:pt>
                <c:pt idx="2525">
                  <c:v>0.13036</c:v>
                </c:pt>
                <c:pt idx="2526">
                  <c:v>0.13036</c:v>
                </c:pt>
                <c:pt idx="2527">
                  <c:v>0.13036</c:v>
                </c:pt>
                <c:pt idx="2528">
                  <c:v>0.13036</c:v>
                </c:pt>
                <c:pt idx="2529">
                  <c:v>0.24997</c:v>
                </c:pt>
                <c:pt idx="2530">
                  <c:v>0.24632999999999999</c:v>
                </c:pt>
                <c:pt idx="2531">
                  <c:v>0.14251</c:v>
                </c:pt>
                <c:pt idx="2532">
                  <c:v>0.23474999999999999</c:v>
                </c:pt>
                <c:pt idx="2533">
                  <c:v>0.23169999999999999</c:v>
                </c:pt>
                <c:pt idx="2534">
                  <c:v>0.15378</c:v>
                </c:pt>
                <c:pt idx="2535">
                  <c:v>0.11085</c:v>
                </c:pt>
                <c:pt idx="2536">
                  <c:v>0.15378</c:v>
                </c:pt>
                <c:pt idx="2537">
                  <c:v>0.15378</c:v>
                </c:pt>
                <c:pt idx="2538">
                  <c:v>0.17052999999999999</c:v>
                </c:pt>
                <c:pt idx="2539">
                  <c:v>0.16966999999999999</c:v>
                </c:pt>
                <c:pt idx="2540">
                  <c:v>0.13036</c:v>
                </c:pt>
                <c:pt idx="2541">
                  <c:v>0.13036</c:v>
                </c:pt>
                <c:pt idx="2542">
                  <c:v>0.13036</c:v>
                </c:pt>
                <c:pt idx="2543">
                  <c:v>0.13036</c:v>
                </c:pt>
                <c:pt idx="2544">
                  <c:v>0.13036</c:v>
                </c:pt>
                <c:pt idx="2545">
                  <c:v>0.13036</c:v>
                </c:pt>
                <c:pt idx="2546">
                  <c:v>0.13036</c:v>
                </c:pt>
                <c:pt idx="2548">
                  <c:v>0.24632999999999999</c:v>
                </c:pt>
                <c:pt idx="2549">
                  <c:v>0.24632999999999999</c:v>
                </c:pt>
                <c:pt idx="2550">
                  <c:v>0.24997</c:v>
                </c:pt>
                <c:pt idx="2551">
                  <c:v>0.11085</c:v>
                </c:pt>
                <c:pt idx="2552">
                  <c:v>0.11085</c:v>
                </c:pt>
                <c:pt idx="2553">
                  <c:v>0.11085</c:v>
                </c:pt>
                <c:pt idx="2554">
                  <c:v>0.15378</c:v>
                </c:pt>
                <c:pt idx="2555">
                  <c:v>0.12640000000000001</c:v>
                </c:pt>
                <c:pt idx="2556">
                  <c:v>0.11085</c:v>
                </c:pt>
                <c:pt idx="2557">
                  <c:v>0.13036</c:v>
                </c:pt>
                <c:pt idx="2558">
                  <c:v>0.13036</c:v>
                </c:pt>
                <c:pt idx="2559">
                  <c:v>0.13036</c:v>
                </c:pt>
                <c:pt idx="2560">
                  <c:v>0.13036</c:v>
                </c:pt>
                <c:pt idx="2561">
                  <c:v>0.13036</c:v>
                </c:pt>
                <c:pt idx="2562">
                  <c:v>0.13036</c:v>
                </c:pt>
                <c:pt idx="2563">
                  <c:v>0.13036</c:v>
                </c:pt>
                <c:pt idx="2564">
                  <c:v>0.13036</c:v>
                </c:pt>
                <c:pt idx="2565">
                  <c:v>0.13933000000000001</c:v>
                </c:pt>
                <c:pt idx="2566">
                  <c:v>0.11085</c:v>
                </c:pt>
                <c:pt idx="2567">
                  <c:v>0.11085</c:v>
                </c:pt>
                <c:pt idx="2568">
                  <c:v>0.15378</c:v>
                </c:pt>
                <c:pt idx="2569">
                  <c:v>0.11085</c:v>
                </c:pt>
                <c:pt idx="2570">
                  <c:v>0.15378</c:v>
                </c:pt>
                <c:pt idx="2571">
                  <c:v>0.11085</c:v>
                </c:pt>
                <c:pt idx="2572">
                  <c:v>0.13036</c:v>
                </c:pt>
                <c:pt idx="2573">
                  <c:v>0.13036</c:v>
                </c:pt>
                <c:pt idx="2574">
                  <c:v>0.13036</c:v>
                </c:pt>
                <c:pt idx="2575">
                  <c:v>0.13036</c:v>
                </c:pt>
                <c:pt idx="2576">
                  <c:v>0.13036</c:v>
                </c:pt>
                <c:pt idx="2577">
                  <c:v>0.13036</c:v>
                </c:pt>
                <c:pt idx="2578">
                  <c:v>0.10514999999999999</c:v>
                </c:pt>
                <c:pt idx="2579">
                  <c:v>0.10514999999999999</c:v>
                </c:pt>
                <c:pt idx="2580">
                  <c:v>0.11085</c:v>
                </c:pt>
                <c:pt idx="2581">
                  <c:v>0.11085</c:v>
                </c:pt>
                <c:pt idx="2582">
                  <c:v>0.15378</c:v>
                </c:pt>
                <c:pt idx="2583">
                  <c:v>0.15378</c:v>
                </c:pt>
                <c:pt idx="2584">
                  <c:v>0.15378</c:v>
                </c:pt>
                <c:pt idx="2585">
                  <c:v>0.11085</c:v>
                </c:pt>
                <c:pt idx="2586">
                  <c:v>0.13036</c:v>
                </c:pt>
                <c:pt idx="2587">
                  <c:v>0.13036</c:v>
                </c:pt>
                <c:pt idx="2588">
                  <c:v>0.13036</c:v>
                </c:pt>
                <c:pt idx="2589">
                  <c:v>0.13036</c:v>
                </c:pt>
                <c:pt idx="2590">
                  <c:v>0.1051</c:v>
                </c:pt>
                <c:pt idx="2591">
                  <c:v>0.13381000000000001</c:v>
                </c:pt>
                <c:pt idx="2592">
                  <c:v>0.10514999999999999</c:v>
                </c:pt>
                <c:pt idx="2593">
                  <c:v>0.11085</c:v>
                </c:pt>
                <c:pt idx="2594">
                  <c:v>0.11085</c:v>
                </c:pt>
                <c:pt idx="2595">
                  <c:v>0.14918000000000001</c:v>
                </c:pt>
                <c:pt idx="2596">
                  <c:v>0.11085</c:v>
                </c:pt>
                <c:pt idx="2597">
                  <c:v>0.11085</c:v>
                </c:pt>
                <c:pt idx="2598">
                  <c:v>0.15690999999999999</c:v>
                </c:pt>
                <c:pt idx="2599">
                  <c:v>0.13036</c:v>
                </c:pt>
                <c:pt idx="2600">
                  <c:v>0.13036</c:v>
                </c:pt>
                <c:pt idx="2602">
                  <c:v>0.12099</c:v>
                </c:pt>
                <c:pt idx="2603">
                  <c:v>0.12942000000000001</c:v>
                </c:pt>
                <c:pt idx="2604">
                  <c:v>0.10564999999999999</c:v>
                </c:pt>
                <c:pt idx="2605">
                  <c:v>0.11085</c:v>
                </c:pt>
                <c:pt idx="2606">
                  <c:v>0.11085</c:v>
                </c:pt>
                <c:pt idx="2607">
                  <c:v>0.11085</c:v>
                </c:pt>
                <c:pt idx="2608">
                  <c:v>0.19399</c:v>
                </c:pt>
                <c:pt idx="2609">
                  <c:v>0.11085</c:v>
                </c:pt>
                <c:pt idx="2610">
                  <c:v>0.11085</c:v>
                </c:pt>
                <c:pt idx="2611">
                  <c:v>0.13036</c:v>
                </c:pt>
                <c:pt idx="2612">
                  <c:v>0.13036</c:v>
                </c:pt>
                <c:pt idx="2613">
                  <c:v>0.13036</c:v>
                </c:pt>
                <c:pt idx="2615">
                  <c:v>0.13074</c:v>
                </c:pt>
                <c:pt idx="2616">
                  <c:v>0.11779000000000001</c:v>
                </c:pt>
                <c:pt idx="2617">
                  <c:v>0.23910000000000001</c:v>
                </c:pt>
                <c:pt idx="2618">
                  <c:v>0.18679999999999999</c:v>
                </c:pt>
                <c:pt idx="2619">
                  <c:v>0.11085</c:v>
                </c:pt>
                <c:pt idx="2620">
                  <c:v>0.11085</c:v>
                </c:pt>
                <c:pt idx="2621">
                  <c:v>0.19481999999999999</c:v>
                </c:pt>
                <c:pt idx="2622">
                  <c:v>0.11085</c:v>
                </c:pt>
                <c:pt idx="2623">
                  <c:v>0.11085</c:v>
                </c:pt>
                <c:pt idx="2624">
                  <c:v>0.13036</c:v>
                </c:pt>
                <c:pt idx="2627">
                  <c:v>0.13918</c:v>
                </c:pt>
                <c:pt idx="2628">
                  <c:v>0.11271</c:v>
                </c:pt>
                <c:pt idx="2629">
                  <c:v>0.1147</c:v>
                </c:pt>
                <c:pt idx="2630">
                  <c:v>0.14928</c:v>
                </c:pt>
                <c:pt idx="2631">
                  <c:v>0.19092999999999999</c:v>
                </c:pt>
                <c:pt idx="2632">
                  <c:v>0.11085</c:v>
                </c:pt>
                <c:pt idx="2633">
                  <c:v>0.19447</c:v>
                </c:pt>
                <c:pt idx="2634">
                  <c:v>0.11085</c:v>
                </c:pt>
                <c:pt idx="2635">
                  <c:v>0.11085</c:v>
                </c:pt>
                <c:pt idx="2636">
                  <c:v>0.13036</c:v>
                </c:pt>
                <c:pt idx="2638">
                  <c:v>0.11085</c:v>
                </c:pt>
                <c:pt idx="2639">
                  <c:v>0.19173000000000001</c:v>
                </c:pt>
                <c:pt idx="2640">
                  <c:v>0.11085</c:v>
                </c:pt>
                <c:pt idx="2641">
                  <c:v>0.11085</c:v>
                </c:pt>
                <c:pt idx="2642">
                  <c:v>0.16450999999999999</c:v>
                </c:pt>
                <c:pt idx="2643">
                  <c:v>0.13036</c:v>
                </c:pt>
                <c:pt idx="2644">
                  <c:v>0.13036</c:v>
                </c:pt>
                <c:pt idx="2646">
                  <c:v>0.19433</c:v>
                </c:pt>
                <c:pt idx="2647">
                  <c:v>0.19339000000000001</c:v>
                </c:pt>
                <c:pt idx="2648">
                  <c:v>0.19384999999999999</c:v>
                </c:pt>
                <c:pt idx="2649">
                  <c:v>0.16728000000000001</c:v>
                </c:pt>
                <c:pt idx="2650">
                  <c:v>0.13036</c:v>
                </c:pt>
                <c:pt idx="2651">
                  <c:v>0.13036</c:v>
                </c:pt>
                <c:pt idx="2653">
                  <c:v>0.11085</c:v>
                </c:pt>
                <c:pt idx="2654">
                  <c:v>0.19374</c:v>
                </c:pt>
                <c:pt idx="2655">
                  <c:v>0.13036</c:v>
                </c:pt>
                <c:pt idx="2657">
                  <c:v>0.19081000000000001</c:v>
                </c:pt>
                <c:pt idx="2658">
                  <c:v>0.19134000000000001</c:v>
                </c:pt>
                <c:pt idx="2659">
                  <c:v>0.13036</c:v>
                </c:pt>
                <c:pt idx="2661">
                  <c:v>0.19087999999999999</c:v>
                </c:pt>
                <c:pt idx="2662">
                  <c:v>0.18740000000000001</c:v>
                </c:pt>
                <c:pt idx="2663">
                  <c:v>0.13036</c:v>
                </c:pt>
                <c:pt idx="2664">
                  <c:v>0.13036</c:v>
                </c:pt>
                <c:pt idx="2666">
                  <c:v>0.13580999999999999</c:v>
                </c:pt>
                <c:pt idx="2667">
                  <c:v>0.13036</c:v>
                </c:pt>
                <c:pt idx="2668">
                  <c:v>0.13036</c:v>
                </c:pt>
                <c:pt idx="2669">
                  <c:v>0.13036</c:v>
                </c:pt>
                <c:pt idx="2670">
                  <c:v>0.13580999999999999</c:v>
                </c:pt>
                <c:pt idx="2671">
                  <c:v>0.13580999999999999</c:v>
                </c:pt>
                <c:pt idx="2672">
                  <c:v>0.13580999999999999</c:v>
                </c:pt>
                <c:pt idx="2673">
                  <c:v>0.15703</c:v>
                </c:pt>
                <c:pt idx="2674">
                  <c:v>0.15076000000000001</c:v>
                </c:pt>
                <c:pt idx="2675">
                  <c:v>0.15076000000000001</c:v>
                </c:pt>
                <c:pt idx="2676">
                  <c:v>0.13036</c:v>
                </c:pt>
                <c:pt idx="2677">
                  <c:v>0.13036</c:v>
                </c:pt>
                <c:pt idx="2678">
                  <c:v>0.12295</c:v>
                </c:pt>
                <c:pt idx="2679">
                  <c:v>0.12006</c:v>
                </c:pt>
                <c:pt idx="2680">
                  <c:v>0.13580999999999999</c:v>
                </c:pt>
                <c:pt idx="2681">
                  <c:v>0.13580999999999999</c:v>
                </c:pt>
                <c:pt idx="2682">
                  <c:v>0.15703</c:v>
                </c:pt>
                <c:pt idx="2683">
                  <c:v>0.15703</c:v>
                </c:pt>
                <c:pt idx="2684">
                  <c:v>0.15076000000000001</c:v>
                </c:pt>
                <c:pt idx="2685">
                  <c:v>0.15076000000000001</c:v>
                </c:pt>
                <c:pt idx="2686">
                  <c:v>0.16538</c:v>
                </c:pt>
                <c:pt idx="2687">
                  <c:v>0.13036</c:v>
                </c:pt>
                <c:pt idx="2688">
                  <c:v>0.13036</c:v>
                </c:pt>
                <c:pt idx="2689">
                  <c:v>0.12156</c:v>
                </c:pt>
                <c:pt idx="2690">
                  <c:v>0.13580999999999999</c:v>
                </c:pt>
                <c:pt idx="2691">
                  <c:v>0.12006</c:v>
                </c:pt>
                <c:pt idx="2692">
                  <c:v>0.13580999999999999</c:v>
                </c:pt>
                <c:pt idx="2693">
                  <c:v>0.14276</c:v>
                </c:pt>
                <c:pt idx="2694">
                  <c:v>0.15703</c:v>
                </c:pt>
                <c:pt idx="2695">
                  <c:v>0.11308</c:v>
                </c:pt>
                <c:pt idx="2696">
                  <c:v>0.15076000000000001</c:v>
                </c:pt>
                <c:pt idx="2697">
                  <c:v>0.16538</c:v>
                </c:pt>
                <c:pt idx="2698">
                  <c:v>0.13036</c:v>
                </c:pt>
                <c:pt idx="2699">
                  <c:v>0.13036</c:v>
                </c:pt>
                <c:pt idx="2700">
                  <c:v>0.12156</c:v>
                </c:pt>
                <c:pt idx="2701">
                  <c:v>0.1358</c:v>
                </c:pt>
                <c:pt idx="2702">
                  <c:v>0.13580999999999999</c:v>
                </c:pt>
                <c:pt idx="2703">
                  <c:v>0.16084000000000001</c:v>
                </c:pt>
                <c:pt idx="2704">
                  <c:v>0.16084000000000001</c:v>
                </c:pt>
                <c:pt idx="2705">
                  <c:v>0.14276</c:v>
                </c:pt>
                <c:pt idx="2706">
                  <c:v>0.11308</c:v>
                </c:pt>
                <c:pt idx="2707">
                  <c:v>0.15076000000000001</c:v>
                </c:pt>
                <c:pt idx="2708">
                  <c:v>0.16538</c:v>
                </c:pt>
                <c:pt idx="2709">
                  <c:v>0.13036</c:v>
                </c:pt>
                <c:pt idx="2710">
                  <c:v>0.13036</c:v>
                </c:pt>
                <c:pt idx="2711">
                  <c:v>0.12826000000000001</c:v>
                </c:pt>
                <c:pt idx="2712">
                  <c:v>0.12156</c:v>
                </c:pt>
                <c:pt idx="2713">
                  <c:v>0.16084000000000001</c:v>
                </c:pt>
                <c:pt idx="2714">
                  <c:v>0.16084000000000001</c:v>
                </c:pt>
                <c:pt idx="2715">
                  <c:v>0.16084000000000001</c:v>
                </c:pt>
                <c:pt idx="2716">
                  <c:v>0.16084000000000001</c:v>
                </c:pt>
                <c:pt idx="2717">
                  <c:v>0.11308</c:v>
                </c:pt>
                <c:pt idx="2718">
                  <c:v>0.15076000000000001</c:v>
                </c:pt>
                <c:pt idx="2719">
                  <c:v>0.16538</c:v>
                </c:pt>
                <c:pt idx="2720">
                  <c:v>0.13036</c:v>
                </c:pt>
                <c:pt idx="2721">
                  <c:v>0.13036</c:v>
                </c:pt>
                <c:pt idx="2722">
                  <c:v>0.12295</c:v>
                </c:pt>
                <c:pt idx="2723">
                  <c:v>0.12156</c:v>
                </c:pt>
                <c:pt idx="2724">
                  <c:v>0.12006</c:v>
                </c:pt>
                <c:pt idx="2725">
                  <c:v>0.16084000000000001</c:v>
                </c:pt>
                <c:pt idx="2726">
                  <c:v>0.16084000000000001</c:v>
                </c:pt>
                <c:pt idx="2727">
                  <c:v>0.11308</c:v>
                </c:pt>
                <c:pt idx="2728">
                  <c:v>0.15076000000000001</c:v>
                </c:pt>
                <c:pt idx="2729">
                  <c:v>0.16538</c:v>
                </c:pt>
                <c:pt idx="2730">
                  <c:v>0.13036</c:v>
                </c:pt>
                <c:pt idx="2731">
                  <c:v>0.13036</c:v>
                </c:pt>
                <c:pt idx="2732">
                  <c:v>0.13036</c:v>
                </c:pt>
                <c:pt idx="2733">
                  <c:v>0.12156</c:v>
                </c:pt>
                <c:pt idx="2734">
                  <c:v>0.10316</c:v>
                </c:pt>
                <c:pt idx="2735">
                  <c:v>0.16084000000000001</c:v>
                </c:pt>
                <c:pt idx="2736">
                  <c:v>0.14276</c:v>
                </c:pt>
                <c:pt idx="2737">
                  <c:v>0.16084000000000001</c:v>
                </c:pt>
                <c:pt idx="2738">
                  <c:v>0.15076000000000001</c:v>
                </c:pt>
                <c:pt idx="2739">
                  <c:v>0.16538</c:v>
                </c:pt>
                <c:pt idx="2740">
                  <c:v>0.13036</c:v>
                </c:pt>
                <c:pt idx="2741">
                  <c:v>0.13036</c:v>
                </c:pt>
                <c:pt idx="2742">
                  <c:v>0.13036</c:v>
                </c:pt>
                <c:pt idx="2743">
                  <c:v>0.12156</c:v>
                </c:pt>
                <c:pt idx="2744">
                  <c:v>0.12006</c:v>
                </c:pt>
                <c:pt idx="2745">
                  <c:v>0.16084000000000001</c:v>
                </c:pt>
                <c:pt idx="2746">
                  <c:v>0.14276</c:v>
                </c:pt>
                <c:pt idx="2747">
                  <c:v>0.15090999999999999</c:v>
                </c:pt>
                <c:pt idx="2748">
                  <c:v>0.11308</c:v>
                </c:pt>
                <c:pt idx="2749">
                  <c:v>0.16538</c:v>
                </c:pt>
                <c:pt idx="2750">
                  <c:v>0.13036</c:v>
                </c:pt>
                <c:pt idx="2751">
                  <c:v>0.13036</c:v>
                </c:pt>
                <c:pt idx="2752">
                  <c:v>0.13036</c:v>
                </c:pt>
                <c:pt idx="2753">
                  <c:v>0.1153</c:v>
                </c:pt>
                <c:pt idx="2754">
                  <c:v>0.16084000000000001</c:v>
                </c:pt>
                <c:pt idx="2755">
                  <c:v>0.16084000000000001</c:v>
                </c:pt>
                <c:pt idx="2756">
                  <c:v>0.16084000000000001</c:v>
                </c:pt>
                <c:pt idx="2757">
                  <c:v>0.14276</c:v>
                </c:pt>
                <c:pt idx="2758">
                  <c:v>0.11308</c:v>
                </c:pt>
                <c:pt idx="2759">
                  <c:v>0.16538</c:v>
                </c:pt>
                <c:pt idx="2760">
                  <c:v>0.13036</c:v>
                </c:pt>
                <c:pt idx="2761">
                  <c:v>0.13036</c:v>
                </c:pt>
                <c:pt idx="2762">
                  <c:v>0.1153</c:v>
                </c:pt>
                <c:pt idx="2763">
                  <c:v>0.12006</c:v>
                </c:pt>
                <c:pt idx="2764">
                  <c:v>0.16084000000000001</c:v>
                </c:pt>
                <c:pt idx="2765">
                  <c:v>0.16084000000000001</c:v>
                </c:pt>
                <c:pt idx="2766">
                  <c:v>0.16084000000000001</c:v>
                </c:pt>
                <c:pt idx="2767">
                  <c:v>0.11308</c:v>
                </c:pt>
                <c:pt idx="2768">
                  <c:v>0.13036</c:v>
                </c:pt>
                <c:pt idx="2769">
                  <c:v>0.12006</c:v>
                </c:pt>
                <c:pt idx="2770">
                  <c:v>0.12006</c:v>
                </c:pt>
                <c:pt idx="2771">
                  <c:v>0.14693999999999999</c:v>
                </c:pt>
                <c:pt idx="2772">
                  <c:v>0.15615000000000001</c:v>
                </c:pt>
                <c:pt idx="2773">
                  <c:v>0.16084000000000001</c:v>
                </c:pt>
                <c:pt idx="2774">
                  <c:v>0.11308</c:v>
                </c:pt>
                <c:pt idx="2775">
                  <c:v>0.13036</c:v>
                </c:pt>
                <c:pt idx="2776">
                  <c:v>0.13036</c:v>
                </c:pt>
                <c:pt idx="2777">
                  <c:v>0.12006</c:v>
                </c:pt>
                <c:pt idx="2778">
                  <c:v>0.12006</c:v>
                </c:pt>
                <c:pt idx="2779">
                  <c:v>0.13722000000000001</c:v>
                </c:pt>
                <c:pt idx="2780">
                  <c:v>0.14693999999999999</c:v>
                </c:pt>
                <c:pt idx="2781">
                  <c:v>0.15615000000000001</c:v>
                </c:pt>
                <c:pt idx="2782">
                  <c:v>0.10867</c:v>
                </c:pt>
                <c:pt idx="2783">
                  <c:v>0.11308</c:v>
                </c:pt>
                <c:pt idx="2784">
                  <c:v>0.13036</c:v>
                </c:pt>
                <c:pt idx="2785">
                  <c:v>0.13036</c:v>
                </c:pt>
                <c:pt idx="2786">
                  <c:v>0.12594</c:v>
                </c:pt>
                <c:pt idx="2787">
                  <c:v>0.12006</c:v>
                </c:pt>
                <c:pt idx="2788">
                  <c:v>0.13722000000000001</c:v>
                </c:pt>
                <c:pt idx="2789">
                  <c:v>0.13722000000000001</c:v>
                </c:pt>
                <c:pt idx="2790">
                  <c:v>0.10867</c:v>
                </c:pt>
                <c:pt idx="2791">
                  <c:v>0.10867</c:v>
                </c:pt>
                <c:pt idx="2792">
                  <c:v>0.14499999999999999</c:v>
                </c:pt>
                <c:pt idx="2793">
                  <c:v>0.13036</c:v>
                </c:pt>
                <c:pt idx="2794">
                  <c:v>0.13036</c:v>
                </c:pt>
                <c:pt idx="2795">
                  <c:v>0.11643000000000001</c:v>
                </c:pt>
                <c:pt idx="2796">
                  <c:v>0.12594</c:v>
                </c:pt>
                <c:pt idx="2797">
                  <c:v>0.12006</c:v>
                </c:pt>
                <c:pt idx="2798">
                  <c:v>0.13722000000000001</c:v>
                </c:pt>
                <c:pt idx="2799">
                  <c:v>0.13722000000000001</c:v>
                </c:pt>
                <c:pt idx="2800">
                  <c:v>0.13722000000000001</c:v>
                </c:pt>
                <c:pt idx="2801">
                  <c:v>0.15615000000000001</c:v>
                </c:pt>
                <c:pt idx="2802">
                  <c:v>0.10815</c:v>
                </c:pt>
                <c:pt idx="2803">
                  <c:v>0.16911000000000001</c:v>
                </c:pt>
                <c:pt idx="2804">
                  <c:v>0.13036</c:v>
                </c:pt>
                <c:pt idx="2805">
                  <c:v>0.13036</c:v>
                </c:pt>
                <c:pt idx="2806">
                  <c:v>9.9589999999999998E-2</c:v>
                </c:pt>
                <c:pt idx="2807">
                  <c:v>9.9589999999999998E-2</c:v>
                </c:pt>
                <c:pt idx="2808">
                  <c:v>0.12006</c:v>
                </c:pt>
                <c:pt idx="2809">
                  <c:v>0.12006</c:v>
                </c:pt>
                <c:pt idx="2810">
                  <c:v>0.12006</c:v>
                </c:pt>
                <c:pt idx="2811">
                  <c:v>0.13722000000000001</c:v>
                </c:pt>
                <c:pt idx="2812">
                  <c:v>0.15615000000000001</c:v>
                </c:pt>
                <c:pt idx="2813">
                  <c:v>0.15615000000000001</c:v>
                </c:pt>
                <c:pt idx="2814">
                  <c:v>0.10815</c:v>
                </c:pt>
                <c:pt idx="2815">
                  <c:v>0.10815</c:v>
                </c:pt>
                <c:pt idx="2816">
                  <c:v>0.13036</c:v>
                </c:pt>
                <c:pt idx="2817">
                  <c:v>0.13036</c:v>
                </c:pt>
                <c:pt idx="2818">
                  <c:v>0.13036</c:v>
                </c:pt>
                <c:pt idx="2819">
                  <c:v>9.9589999999999998E-2</c:v>
                </c:pt>
                <c:pt idx="2820">
                  <c:v>9.9589999999999998E-2</c:v>
                </c:pt>
                <c:pt idx="2821">
                  <c:v>0.1071</c:v>
                </c:pt>
                <c:pt idx="2822">
                  <c:v>0.17699999999999999</c:v>
                </c:pt>
                <c:pt idx="2823">
                  <c:v>0.12006</c:v>
                </c:pt>
                <c:pt idx="2824">
                  <c:v>0.14923</c:v>
                </c:pt>
                <c:pt idx="2825">
                  <c:v>0.15615000000000001</c:v>
                </c:pt>
                <c:pt idx="2826">
                  <c:v>0.15615000000000001</c:v>
                </c:pt>
                <c:pt idx="2827">
                  <c:v>0.15615000000000001</c:v>
                </c:pt>
                <c:pt idx="2828">
                  <c:v>0.10815</c:v>
                </c:pt>
                <c:pt idx="2829">
                  <c:v>0.10815</c:v>
                </c:pt>
                <c:pt idx="2830">
                  <c:v>0.16897000000000001</c:v>
                </c:pt>
                <c:pt idx="2831">
                  <c:v>0.13036</c:v>
                </c:pt>
                <c:pt idx="2832">
                  <c:v>0.13036</c:v>
                </c:pt>
                <c:pt idx="2833">
                  <c:v>0.22395999999999999</c:v>
                </c:pt>
                <c:pt idx="2834">
                  <c:v>0.22395999999999999</c:v>
                </c:pt>
                <c:pt idx="2835">
                  <c:v>0.22395999999999999</c:v>
                </c:pt>
                <c:pt idx="2836">
                  <c:v>0.16034999999999999</c:v>
                </c:pt>
                <c:pt idx="2837">
                  <c:v>0.16034999999999999</c:v>
                </c:pt>
                <c:pt idx="2838">
                  <c:v>0.12633</c:v>
                </c:pt>
                <c:pt idx="2839">
                  <c:v>9.9589999999999998E-2</c:v>
                </c:pt>
                <c:pt idx="2840">
                  <c:v>0.1071</c:v>
                </c:pt>
                <c:pt idx="2841">
                  <c:v>0.20549000000000001</c:v>
                </c:pt>
                <c:pt idx="2842">
                  <c:v>0.17699999999999999</c:v>
                </c:pt>
                <c:pt idx="2843">
                  <c:v>0.15590000000000001</c:v>
                </c:pt>
                <c:pt idx="2844">
                  <c:v>0.15615000000000001</c:v>
                </c:pt>
                <c:pt idx="2845">
                  <c:v>0.15615000000000001</c:v>
                </c:pt>
                <c:pt idx="2846">
                  <c:v>0.15615000000000001</c:v>
                </c:pt>
                <c:pt idx="2847">
                  <c:v>0.15684999999999999</c:v>
                </c:pt>
                <c:pt idx="2848">
                  <c:v>0.10815</c:v>
                </c:pt>
                <c:pt idx="2849">
                  <c:v>0.10815</c:v>
                </c:pt>
                <c:pt idx="2850">
                  <c:v>0.11969</c:v>
                </c:pt>
                <c:pt idx="2851">
                  <c:v>8.5430000000000006E-2</c:v>
                </c:pt>
                <c:pt idx="2852">
                  <c:v>8.5430000000000006E-2</c:v>
                </c:pt>
                <c:pt idx="2853">
                  <c:v>0.13036</c:v>
                </c:pt>
                <c:pt idx="2854">
                  <c:v>0.17261000000000001</c:v>
                </c:pt>
                <c:pt idx="2855">
                  <c:v>0.17261000000000001</c:v>
                </c:pt>
                <c:pt idx="2856">
                  <c:v>0.17261000000000001</c:v>
                </c:pt>
                <c:pt idx="2857">
                  <c:v>0.17735000000000001</c:v>
                </c:pt>
                <c:pt idx="2858">
                  <c:v>0.1696</c:v>
                </c:pt>
                <c:pt idx="2859">
                  <c:v>0.22395999999999999</c:v>
                </c:pt>
                <c:pt idx="2860">
                  <c:v>0.22395999999999999</c:v>
                </c:pt>
                <c:pt idx="2861">
                  <c:v>0.10971</c:v>
                </c:pt>
                <c:pt idx="2862">
                  <c:v>9.9589999999999998E-2</c:v>
                </c:pt>
                <c:pt idx="2863">
                  <c:v>0.21671000000000001</c:v>
                </c:pt>
                <c:pt idx="2864">
                  <c:v>0.18295</c:v>
                </c:pt>
                <c:pt idx="2865">
                  <c:v>0.15590000000000001</c:v>
                </c:pt>
                <c:pt idx="2866">
                  <c:v>0.20521</c:v>
                </c:pt>
                <c:pt idx="2867">
                  <c:v>0.18276000000000001</c:v>
                </c:pt>
                <c:pt idx="2868">
                  <c:v>0.15684999999999999</c:v>
                </c:pt>
                <c:pt idx="2869">
                  <c:v>0.15684999999999999</c:v>
                </c:pt>
                <c:pt idx="2870">
                  <c:v>0.15684999999999999</c:v>
                </c:pt>
                <c:pt idx="2871">
                  <c:v>0.10815</c:v>
                </c:pt>
                <c:pt idx="2872">
                  <c:v>0.10815</c:v>
                </c:pt>
                <c:pt idx="2873">
                  <c:v>0.11717</c:v>
                </c:pt>
                <c:pt idx="2874">
                  <c:v>8.5430000000000006E-2</c:v>
                </c:pt>
                <c:pt idx="2875">
                  <c:v>8.5430000000000006E-2</c:v>
                </c:pt>
                <c:pt idx="2876">
                  <c:v>8.5430000000000006E-2</c:v>
                </c:pt>
                <c:pt idx="2877">
                  <c:v>0.13036</c:v>
                </c:pt>
                <c:pt idx="2878">
                  <c:v>0.17477000000000001</c:v>
                </c:pt>
                <c:pt idx="2879">
                  <c:v>0.14671999999999999</c:v>
                </c:pt>
                <c:pt idx="2880">
                  <c:v>0.17735000000000001</c:v>
                </c:pt>
                <c:pt idx="2881">
                  <c:v>0.16506000000000001</c:v>
                </c:pt>
                <c:pt idx="2882">
                  <c:v>0.13336999999999999</c:v>
                </c:pt>
                <c:pt idx="2883">
                  <c:v>0.13481000000000001</c:v>
                </c:pt>
                <c:pt idx="2884">
                  <c:v>0.16961000000000001</c:v>
                </c:pt>
                <c:pt idx="2885">
                  <c:v>0.10971</c:v>
                </c:pt>
                <c:pt idx="2886">
                  <c:v>0.20549000000000001</c:v>
                </c:pt>
                <c:pt idx="2887">
                  <c:v>0.10516</c:v>
                </c:pt>
                <c:pt idx="2888">
                  <c:v>0.15590000000000001</c:v>
                </c:pt>
                <c:pt idx="2889">
                  <c:v>0.21579000000000001</c:v>
                </c:pt>
                <c:pt idx="2890">
                  <c:v>0.18276000000000001</c:v>
                </c:pt>
                <c:pt idx="2891">
                  <c:v>0.18276000000000001</c:v>
                </c:pt>
                <c:pt idx="2892">
                  <c:v>0.15915000000000001</c:v>
                </c:pt>
                <c:pt idx="2893">
                  <c:v>0.15684999999999999</c:v>
                </c:pt>
                <c:pt idx="2894">
                  <c:v>0.15684999999999999</c:v>
                </c:pt>
                <c:pt idx="2895">
                  <c:v>0.10815</c:v>
                </c:pt>
                <c:pt idx="2896">
                  <c:v>0.10815</c:v>
                </c:pt>
                <c:pt idx="2897">
                  <c:v>0.11327</c:v>
                </c:pt>
                <c:pt idx="2898">
                  <c:v>8.5430000000000006E-2</c:v>
                </c:pt>
                <c:pt idx="2899">
                  <c:v>0.11539000000000001</c:v>
                </c:pt>
                <c:pt idx="2900">
                  <c:v>0.11318</c:v>
                </c:pt>
                <c:pt idx="2901">
                  <c:v>0.13036</c:v>
                </c:pt>
                <c:pt idx="2902">
                  <c:v>0.13036</c:v>
                </c:pt>
                <c:pt idx="2903">
                  <c:v>0.14248</c:v>
                </c:pt>
                <c:pt idx="2904">
                  <c:v>0.18190000000000001</c:v>
                </c:pt>
                <c:pt idx="2905">
                  <c:v>0.13522999999999999</c:v>
                </c:pt>
                <c:pt idx="2906">
                  <c:v>0.13016</c:v>
                </c:pt>
                <c:pt idx="2907">
                  <c:v>0.16150999999999999</c:v>
                </c:pt>
                <c:pt idx="2908">
                  <c:v>0.16150999999999999</c:v>
                </c:pt>
                <c:pt idx="2909">
                  <c:v>0.13336999999999999</c:v>
                </c:pt>
                <c:pt idx="2910">
                  <c:v>0.13481000000000001</c:v>
                </c:pt>
                <c:pt idx="2911">
                  <c:v>0.1638</c:v>
                </c:pt>
                <c:pt idx="2912">
                  <c:v>0.11358</c:v>
                </c:pt>
                <c:pt idx="2913">
                  <c:v>0.10516</c:v>
                </c:pt>
                <c:pt idx="2914">
                  <c:v>0.15590000000000001</c:v>
                </c:pt>
                <c:pt idx="2915">
                  <c:v>0.21773000000000001</c:v>
                </c:pt>
                <c:pt idx="2916">
                  <c:v>0.15629999999999999</c:v>
                </c:pt>
                <c:pt idx="2917">
                  <c:v>0.21146999999999999</c:v>
                </c:pt>
                <c:pt idx="2918">
                  <c:v>0.18174999999999999</c:v>
                </c:pt>
                <c:pt idx="2919">
                  <c:v>0.15915000000000001</c:v>
                </c:pt>
                <c:pt idx="2920">
                  <c:v>0.15684999999999999</c:v>
                </c:pt>
                <c:pt idx="2921">
                  <c:v>0.13228000000000001</c:v>
                </c:pt>
                <c:pt idx="2922">
                  <c:v>0.10815</c:v>
                </c:pt>
                <c:pt idx="2923">
                  <c:v>0.10815</c:v>
                </c:pt>
                <c:pt idx="2924">
                  <c:v>0.11957</c:v>
                </c:pt>
                <c:pt idx="2925">
                  <c:v>0.11744</c:v>
                </c:pt>
                <c:pt idx="2926">
                  <c:v>9.4020000000000006E-2</c:v>
                </c:pt>
                <c:pt idx="2927">
                  <c:v>0.11242000000000001</c:v>
                </c:pt>
                <c:pt idx="2928">
                  <c:v>0.13036</c:v>
                </c:pt>
                <c:pt idx="2929">
                  <c:v>0.13036</c:v>
                </c:pt>
                <c:pt idx="2930">
                  <c:v>0.13036</c:v>
                </c:pt>
                <c:pt idx="2931">
                  <c:v>0.13827999999999999</c:v>
                </c:pt>
                <c:pt idx="2932">
                  <c:v>0.14248</c:v>
                </c:pt>
                <c:pt idx="2933">
                  <c:v>0.14248</c:v>
                </c:pt>
                <c:pt idx="2934">
                  <c:v>0.13522999999999999</c:v>
                </c:pt>
                <c:pt idx="2935">
                  <c:v>0.13522999999999999</c:v>
                </c:pt>
                <c:pt idx="2936">
                  <c:v>0.13522999999999999</c:v>
                </c:pt>
                <c:pt idx="2937">
                  <c:v>0.11742</c:v>
                </c:pt>
                <c:pt idx="2938">
                  <c:v>0.11742</c:v>
                </c:pt>
                <c:pt idx="2939">
                  <c:v>0.14183000000000001</c:v>
                </c:pt>
                <c:pt idx="2940">
                  <c:v>0.11358</c:v>
                </c:pt>
                <c:pt idx="2941">
                  <c:v>0.11358</c:v>
                </c:pt>
                <c:pt idx="2942">
                  <c:v>0.11358</c:v>
                </c:pt>
                <c:pt idx="2943">
                  <c:v>0.1328</c:v>
                </c:pt>
                <c:pt idx="2944">
                  <c:v>0.21773000000000001</c:v>
                </c:pt>
                <c:pt idx="2945">
                  <c:v>0.21773000000000001</c:v>
                </c:pt>
                <c:pt idx="2946">
                  <c:v>0.21146999999999999</c:v>
                </c:pt>
                <c:pt idx="2947">
                  <c:v>0.21146999999999999</c:v>
                </c:pt>
                <c:pt idx="2948">
                  <c:v>0.18174999999999999</c:v>
                </c:pt>
                <c:pt idx="2949">
                  <c:v>0.15915000000000001</c:v>
                </c:pt>
                <c:pt idx="2950">
                  <c:v>0.13228000000000001</c:v>
                </c:pt>
                <c:pt idx="2951">
                  <c:v>0.13228000000000001</c:v>
                </c:pt>
                <c:pt idx="2952">
                  <c:v>0.10193000000000001</c:v>
                </c:pt>
                <c:pt idx="2953">
                  <c:v>0.10815</c:v>
                </c:pt>
                <c:pt idx="2954">
                  <c:v>0.12071999999999999</c:v>
                </c:pt>
                <c:pt idx="2955">
                  <c:v>0.12064999999999999</c:v>
                </c:pt>
                <c:pt idx="2956">
                  <c:v>9.4020000000000006E-2</c:v>
                </c:pt>
                <c:pt idx="2957">
                  <c:v>0.10575</c:v>
                </c:pt>
                <c:pt idx="2958">
                  <c:v>8.5430000000000006E-2</c:v>
                </c:pt>
                <c:pt idx="2959">
                  <c:v>0.13036</c:v>
                </c:pt>
                <c:pt idx="2961">
                  <c:v>0.1305</c:v>
                </c:pt>
                <c:pt idx="2962">
                  <c:v>0.1305</c:v>
                </c:pt>
                <c:pt idx="2963">
                  <c:v>0.14248</c:v>
                </c:pt>
                <c:pt idx="2964">
                  <c:v>0.13449</c:v>
                </c:pt>
                <c:pt idx="2965">
                  <c:v>0.13522999999999999</c:v>
                </c:pt>
                <c:pt idx="2966">
                  <c:v>0.13522999999999999</c:v>
                </c:pt>
                <c:pt idx="2967">
                  <c:v>0.14457999999999999</c:v>
                </c:pt>
                <c:pt idx="2968">
                  <c:v>0.16853000000000001</c:v>
                </c:pt>
                <c:pt idx="2969">
                  <c:v>0.12828000000000001</c:v>
                </c:pt>
                <c:pt idx="2970">
                  <c:v>0.18365999999999999</c:v>
                </c:pt>
                <c:pt idx="2971">
                  <c:v>0.11451</c:v>
                </c:pt>
                <c:pt idx="2972">
                  <c:v>0.13481000000000001</c:v>
                </c:pt>
                <c:pt idx="2973">
                  <c:v>0.18590999999999999</c:v>
                </c:pt>
                <c:pt idx="2974">
                  <c:v>0.13481000000000001</c:v>
                </c:pt>
                <c:pt idx="2975">
                  <c:v>0.13481000000000001</c:v>
                </c:pt>
                <c:pt idx="2976">
                  <c:v>0.12292</c:v>
                </c:pt>
                <c:pt idx="2977">
                  <c:v>0.21146999999999999</c:v>
                </c:pt>
                <c:pt idx="2978">
                  <c:v>0.18249000000000001</c:v>
                </c:pt>
                <c:pt idx="2979">
                  <c:v>0.18249000000000001</c:v>
                </c:pt>
                <c:pt idx="2980">
                  <c:v>0.15586</c:v>
                </c:pt>
                <c:pt idx="2981">
                  <c:v>0.15825</c:v>
                </c:pt>
                <c:pt idx="2982">
                  <c:v>0.13228000000000001</c:v>
                </c:pt>
                <c:pt idx="2983">
                  <c:v>0.10193000000000001</c:v>
                </c:pt>
                <c:pt idx="2984">
                  <c:v>0.10193000000000001</c:v>
                </c:pt>
                <c:pt idx="2985">
                  <c:v>0.11756</c:v>
                </c:pt>
                <c:pt idx="2986">
                  <c:v>0.12191</c:v>
                </c:pt>
                <c:pt idx="2987">
                  <c:v>0.11904000000000001</c:v>
                </c:pt>
                <c:pt idx="2988">
                  <c:v>9.4020000000000006E-2</c:v>
                </c:pt>
                <c:pt idx="2989">
                  <c:v>8.5430000000000006E-2</c:v>
                </c:pt>
                <c:pt idx="2990">
                  <c:v>8.5430000000000006E-2</c:v>
                </c:pt>
                <c:pt idx="2991">
                  <c:v>0.13036</c:v>
                </c:pt>
                <c:pt idx="2992">
                  <c:v>0.1305</c:v>
                </c:pt>
                <c:pt idx="2993">
                  <c:v>0.13449</c:v>
                </c:pt>
                <c:pt idx="2994">
                  <c:v>0.13711000000000001</c:v>
                </c:pt>
                <c:pt idx="2995">
                  <c:v>0.10854999999999999</c:v>
                </c:pt>
                <c:pt idx="2996">
                  <c:v>0.13052</c:v>
                </c:pt>
                <c:pt idx="2997">
                  <c:v>0.13037000000000001</c:v>
                </c:pt>
                <c:pt idx="2998">
                  <c:v>0.16778000000000001</c:v>
                </c:pt>
                <c:pt idx="2999">
                  <c:v>0.16778000000000001</c:v>
                </c:pt>
                <c:pt idx="3000">
                  <c:v>0.16853000000000001</c:v>
                </c:pt>
                <c:pt idx="3001">
                  <c:v>0.17233999999999999</c:v>
                </c:pt>
                <c:pt idx="3002">
                  <c:v>0.14366000000000001</c:v>
                </c:pt>
                <c:pt idx="3003">
                  <c:v>0.19656999999999999</c:v>
                </c:pt>
                <c:pt idx="3004">
                  <c:v>0.18773999999999999</c:v>
                </c:pt>
                <c:pt idx="3005">
                  <c:v>0.14477000000000001</c:v>
                </c:pt>
                <c:pt idx="3006">
                  <c:v>0.10698000000000001</c:v>
                </c:pt>
                <c:pt idx="3007">
                  <c:v>0.11763</c:v>
                </c:pt>
                <c:pt idx="3008">
                  <c:v>0.21135000000000001</c:v>
                </c:pt>
                <c:pt idx="3009">
                  <c:v>0.18249000000000001</c:v>
                </c:pt>
                <c:pt idx="3010">
                  <c:v>0.11627999999999999</c:v>
                </c:pt>
                <c:pt idx="3011">
                  <c:v>0.11758</c:v>
                </c:pt>
                <c:pt idx="3012">
                  <c:v>0.11608</c:v>
                </c:pt>
                <c:pt idx="3013">
                  <c:v>0.13228000000000001</c:v>
                </c:pt>
                <c:pt idx="3014">
                  <c:v>0.10193000000000001</c:v>
                </c:pt>
                <c:pt idx="3015">
                  <c:v>0.10193000000000001</c:v>
                </c:pt>
                <c:pt idx="3016">
                  <c:v>0.11738</c:v>
                </c:pt>
                <c:pt idx="3017">
                  <c:v>0.11981</c:v>
                </c:pt>
                <c:pt idx="3018">
                  <c:v>0.11964</c:v>
                </c:pt>
                <c:pt idx="3019">
                  <c:v>9.4020000000000006E-2</c:v>
                </c:pt>
                <c:pt idx="3020">
                  <c:v>0.10782</c:v>
                </c:pt>
                <c:pt idx="3021">
                  <c:v>8.5430000000000006E-2</c:v>
                </c:pt>
                <c:pt idx="3022">
                  <c:v>0.13036</c:v>
                </c:pt>
                <c:pt idx="3023">
                  <c:v>0.15994</c:v>
                </c:pt>
                <c:pt idx="3024">
                  <c:v>0.14301</c:v>
                </c:pt>
                <c:pt idx="3025">
                  <c:v>0.14571000000000001</c:v>
                </c:pt>
                <c:pt idx="3026">
                  <c:v>0.14571000000000001</c:v>
                </c:pt>
                <c:pt idx="3027">
                  <c:v>0.10815</c:v>
                </c:pt>
                <c:pt idx="3028">
                  <c:v>0.10815</c:v>
                </c:pt>
                <c:pt idx="3029">
                  <c:v>0.13392000000000001</c:v>
                </c:pt>
                <c:pt idx="3030">
                  <c:v>0.16896</c:v>
                </c:pt>
                <c:pt idx="3031">
                  <c:v>0.16896</c:v>
                </c:pt>
                <c:pt idx="3032">
                  <c:v>0.14366000000000001</c:v>
                </c:pt>
                <c:pt idx="3033">
                  <c:v>0.14366000000000001</c:v>
                </c:pt>
                <c:pt idx="3034">
                  <c:v>0.16077</c:v>
                </c:pt>
                <c:pt idx="3035">
                  <c:v>0.16716</c:v>
                </c:pt>
                <c:pt idx="3036">
                  <c:v>0.14477000000000001</c:v>
                </c:pt>
                <c:pt idx="3037">
                  <c:v>0.10698000000000001</c:v>
                </c:pt>
                <c:pt idx="3038">
                  <c:v>0.11763</c:v>
                </c:pt>
                <c:pt idx="3039">
                  <c:v>0.21135000000000001</c:v>
                </c:pt>
                <c:pt idx="3040">
                  <c:v>0.10424</c:v>
                </c:pt>
                <c:pt idx="3041">
                  <c:v>0.11627999999999999</c:v>
                </c:pt>
                <c:pt idx="3042">
                  <c:v>0.11608</c:v>
                </c:pt>
                <c:pt idx="3043">
                  <c:v>0.11608</c:v>
                </c:pt>
                <c:pt idx="3044">
                  <c:v>0.10193000000000001</c:v>
                </c:pt>
                <c:pt idx="3045">
                  <c:v>0.10193000000000001</c:v>
                </c:pt>
                <c:pt idx="3046">
                  <c:v>0.10193000000000001</c:v>
                </c:pt>
                <c:pt idx="3047">
                  <c:v>0.11688999999999999</c:v>
                </c:pt>
                <c:pt idx="3048">
                  <c:v>0.11826</c:v>
                </c:pt>
                <c:pt idx="3049">
                  <c:v>0.12075</c:v>
                </c:pt>
                <c:pt idx="3050">
                  <c:v>9.4020000000000006E-2</c:v>
                </c:pt>
                <c:pt idx="3051">
                  <c:v>0.10637000000000001</c:v>
                </c:pt>
                <c:pt idx="3052">
                  <c:v>0.13036</c:v>
                </c:pt>
                <c:pt idx="3053">
                  <c:v>0.21346999999999999</c:v>
                </c:pt>
                <c:pt idx="3054">
                  <c:v>0.21346999999999999</c:v>
                </c:pt>
                <c:pt idx="3055">
                  <c:v>0.13608999999999999</c:v>
                </c:pt>
                <c:pt idx="3056">
                  <c:v>0.15994</c:v>
                </c:pt>
                <c:pt idx="3057">
                  <c:v>0.1249</c:v>
                </c:pt>
                <c:pt idx="3058">
                  <c:v>0.12302</c:v>
                </c:pt>
                <c:pt idx="3059">
                  <c:v>0.17180000000000001</c:v>
                </c:pt>
                <c:pt idx="3060">
                  <c:v>0.17180000000000001</c:v>
                </c:pt>
                <c:pt idx="3061">
                  <c:v>0.11741</c:v>
                </c:pt>
                <c:pt idx="3062">
                  <c:v>0.13016</c:v>
                </c:pt>
                <c:pt idx="3063">
                  <c:v>0.16988</c:v>
                </c:pt>
                <c:pt idx="3064">
                  <c:v>0.16988</c:v>
                </c:pt>
                <c:pt idx="3065">
                  <c:v>0.13069</c:v>
                </c:pt>
                <c:pt idx="3066">
                  <c:v>0.15021999999999999</c:v>
                </c:pt>
                <c:pt idx="3067">
                  <c:v>0.15021999999999999</c:v>
                </c:pt>
                <c:pt idx="3068">
                  <c:v>0.19216</c:v>
                </c:pt>
                <c:pt idx="3069">
                  <c:v>0.13481000000000001</c:v>
                </c:pt>
                <c:pt idx="3070">
                  <c:v>0.11763</c:v>
                </c:pt>
                <c:pt idx="3071">
                  <c:v>0.14677999999999999</c:v>
                </c:pt>
                <c:pt idx="3072">
                  <c:v>0.17918999999999999</c:v>
                </c:pt>
                <c:pt idx="3073">
                  <c:v>0.10424</c:v>
                </c:pt>
                <c:pt idx="3074">
                  <c:v>0.11627999999999999</c:v>
                </c:pt>
                <c:pt idx="3075">
                  <c:v>0.11608</c:v>
                </c:pt>
                <c:pt idx="3076">
                  <c:v>0.13228000000000001</c:v>
                </c:pt>
                <c:pt idx="3077">
                  <c:v>0.10193000000000001</c:v>
                </c:pt>
                <c:pt idx="3078">
                  <c:v>0.10193000000000001</c:v>
                </c:pt>
                <c:pt idx="3079">
                  <c:v>0.10193000000000001</c:v>
                </c:pt>
                <c:pt idx="3080">
                  <c:v>0.11562</c:v>
                </c:pt>
                <c:pt idx="3081">
                  <c:v>0.11908000000000001</c:v>
                </c:pt>
                <c:pt idx="3082">
                  <c:v>0.12041</c:v>
                </c:pt>
                <c:pt idx="3083">
                  <c:v>9.4020000000000006E-2</c:v>
                </c:pt>
                <c:pt idx="3084">
                  <c:v>0.10953</c:v>
                </c:pt>
                <c:pt idx="3085">
                  <c:v>0.11149000000000001</c:v>
                </c:pt>
                <c:pt idx="3086">
                  <c:v>0.13036</c:v>
                </c:pt>
                <c:pt idx="3087">
                  <c:v>0.13036</c:v>
                </c:pt>
                <c:pt idx="3088">
                  <c:v>0.21346999999999999</c:v>
                </c:pt>
                <c:pt idx="3089">
                  <c:v>0.13608999999999999</c:v>
                </c:pt>
                <c:pt idx="3090">
                  <c:v>0.15221999999999999</c:v>
                </c:pt>
                <c:pt idx="3091">
                  <c:v>0.15414</c:v>
                </c:pt>
                <c:pt idx="3092">
                  <c:v>0.12302</c:v>
                </c:pt>
                <c:pt idx="3093">
                  <c:v>0.13152</c:v>
                </c:pt>
                <c:pt idx="3094">
                  <c:v>0.14358000000000001</c:v>
                </c:pt>
                <c:pt idx="3095">
                  <c:v>0.13782</c:v>
                </c:pt>
                <c:pt idx="3096">
                  <c:v>0.14688999999999999</c:v>
                </c:pt>
                <c:pt idx="3097">
                  <c:v>0.15296000000000001</c:v>
                </c:pt>
                <c:pt idx="3098">
                  <c:v>0.14688999999999999</c:v>
                </c:pt>
                <c:pt idx="3099">
                  <c:v>0.12213</c:v>
                </c:pt>
                <c:pt idx="3100">
                  <c:v>0.12313</c:v>
                </c:pt>
                <c:pt idx="3101">
                  <c:v>0.13027</c:v>
                </c:pt>
                <c:pt idx="3102">
                  <c:v>0.10965</c:v>
                </c:pt>
                <c:pt idx="3103">
                  <c:v>0.12213</c:v>
                </c:pt>
                <c:pt idx="3104">
                  <c:v>0.13481000000000001</c:v>
                </c:pt>
                <c:pt idx="3105">
                  <c:v>0.16811000000000001</c:v>
                </c:pt>
                <c:pt idx="3106">
                  <c:v>0.21726000000000001</c:v>
                </c:pt>
                <c:pt idx="3107">
                  <c:v>0.15756000000000001</c:v>
                </c:pt>
                <c:pt idx="3108">
                  <c:v>0.10424</c:v>
                </c:pt>
                <c:pt idx="3109">
                  <c:v>0.10424</c:v>
                </c:pt>
                <c:pt idx="3110">
                  <c:v>0.11608</c:v>
                </c:pt>
                <c:pt idx="3111">
                  <c:v>0.13228000000000001</c:v>
                </c:pt>
                <c:pt idx="3112">
                  <c:v>0.10193000000000001</c:v>
                </c:pt>
                <c:pt idx="3113">
                  <c:v>0.10193000000000001</c:v>
                </c:pt>
                <c:pt idx="3114">
                  <c:v>0.10193000000000001</c:v>
                </c:pt>
                <c:pt idx="3115">
                  <c:v>0.11656999999999999</c:v>
                </c:pt>
                <c:pt idx="3116">
                  <c:v>0.11953</c:v>
                </c:pt>
                <c:pt idx="3117">
                  <c:v>0.11169999999999999</c:v>
                </c:pt>
                <c:pt idx="3118">
                  <c:v>9.4020000000000006E-2</c:v>
                </c:pt>
                <c:pt idx="3119">
                  <c:v>9.4020000000000006E-2</c:v>
                </c:pt>
                <c:pt idx="3120">
                  <c:v>0.11249000000000001</c:v>
                </c:pt>
                <c:pt idx="3121">
                  <c:v>0.13036</c:v>
                </c:pt>
                <c:pt idx="3122">
                  <c:v>0.22842999999999999</c:v>
                </c:pt>
                <c:pt idx="3123">
                  <c:v>0.17721000000000001</c:v>
                </c:pt>
                <c:pt idx="3124">
                  <c:v>0.10768999999999999</c:v>
                </c:pt>
                <c:pt idx="3125">
                  <c:v>0.13642000000000001</c:v>
                </c:pt>
                <c:pt idx="3126">
                  <c:v>0.13642000000000001</c:v>
                </c:pt>
                <c:pt idx="3127">
                  <c:v>0.15221999999999999</c:v>
                </c:pt>
                <c:pt idx="3128">
                  <c:v>0.21819</c:v>
                </c:pt>
                <c:pt idx="3129">
                  <c:v>0.10698000000000001</c:v>
                </c:pt>
                <c:pt idx="3130">
                  <c:v>0.10698000000000001</c:v>
                </c:pt>
                <c:pt idx="3131">
                  <c:v>0.12213</c:v>
                </c:pt>
                <c:pt idx="3132">
                  <c:v>0.12213</c:v>
                </c:pt>
                <c:pt idx="3133">
                  <c:v>0.15060000000000001</c:v>
                </c:pt>
                <c:pt idx="3134">
                  <c:v>0.12213</c:v>
                </c:pt>
                <c:pt idx="3135">
                  <c:v>0.14621000000000001</c:v>
                </c:pt>
                <c:pt idx="3136">
                  <c:v>0.12998999999999999</c:v>
                </c:pt>
                <c:pt idx="3137">
                  <c:v>9.9610000000000004E-2</c:v>
                </c:pt>
                <c:pt idx="3138">
                  <c:v>0.13481000000000001</c:v>
                </c:pt>
                <c:pt idx="3139">
                  <c:v>0.17898</c:v>
                </c:pt>
                <c:pt idx="3140">
                  <c:v>0.17898</c:v>
                </c:pt>
                <c:pt idx="3141">
                  <c:v>0.16245000000000001</c:v>
                </c:pt>
                <c:pt idx="3142">
                  <c:v>0.21159</c:v>
                </c:pt>
                <c:pt idx="3143">
                  <c:v>0.17226</c:v>
                </c:pt>
                <c:pt idx="3144">
                  <c:v>0.11608</c:v>
                </c:pt>
                <c:pt idx="3145">
                  <c:v>0.11608</c:v>
                </c:pt>
                <c:pt idx="3146">
                  <c:v>0.15262999999999999</c:v>
                </c:pt>
                <c:pt idx="3147">
                  <c:v>0.10193000000000001</c:v>
                </c:pt>
                <c:pt idx="3148">
                  <c:v>0.10193000000000001</c:v>
                </c:pt>
                <c:pt idx="3149">
                  <c:v>0.10193000000000001</c:v>
                </c:pt>
                <c:pt idx="3150">
                  <c:v>0.11083</c:v>
                </c:pt>
                <c:pt idx="3151">
                  <c:v>0.10995000000000001</c:v>
                </c:pt>
                <c:pt idx="3152">
                  <c:v>0.10674</c:v>
                </c:pt>
                <c:pt idx="3153">
                  <c:v>9.4020000000000006E-2</c:v>
                </c:pt>
                <c:pt idx="3154">
                  <c:v>9.4020000000000006E-2</c:v>
                </c:pt>
                <c:pt idx="3155">
                  <c:v>0.11192000000000001</c:v>
                </c:pt>
                <c:pt idx="3156">
                  <c:v>0.13036</c:v>
                </c:pt>
                <c:pt idx="3157">
                  <c:v>0.16757</c:v>
                </c:pt>
                <c:pt idx="3158">
                  <c:v>0.16617999999999999</c:v>
                </c:pt>
                <c:pt idx="3159">
                  <c:v>0.12135</c:v>
                </c:pt>
                <c:pt idx="3160">
                  <c:v>0.18043999999999999</c:v>
                </c:pt>
                <c:pt idx="3161">
                  <c:v>0.19771</c:v>
                </c:pt>
                <c:pt idx="3162">
                  <c:v>0.12590000000000001</c:v>
                </c:pt>
                <c:pt idx="3163">
                  <c:v>9.7180000000000002E-2</c:v>
                </c:pt>
                <c:pt idx="3164">
                  <c:v>0.1774</c:v>
                </c:pt>
                <c:pt idx="3165">
                  <c:v>0.1774</c:v>
                </c:pt>
                <c:pt idx="3166">
                  <c:v>0.1774</c:v>
                </c:pt>
                <c:pt idx="3167">
                  <c:v>0.16414000000000001</c:v>
                </c:pt>
                <c:pt idx="3168">
                  <c:v>0.14621000000000001</c:v>
                </c:pt>
                <c:pt idx="3169">
                  <c:v>0.15823000000000001</c:v>
                </c:pt>
                <c:pt idx="3170">
                  <c:v>0.14621000000000001</c:v>
                </c:pt>
                <c:pt idx="3171">
                  <c:v>0.13247999999999999</c:v>
                </c:pt>
                <c:pt idx="3172">
                  <c:v>0.13481000000000001</c:v>
                </c:pt>
                <c:pt idx="3173">
                  <c:v>0.17898</c:v>
                </c:pt>
                <c:pt idx="3174">
                  <c:v>0.13017000000000001</c:v>
                </c:pt>
                <c:pt idx="3175">
                  <c:v>0.17802000000000001</c:v>
                </c:pt>
                <c:pt idx="3176">
                  <c:v>0.17216999999999999</c:v>
                </c:pt>
                <c:pt idx="3177">
                  <c:v>0.17224999999999999</c:v>
                </c:pt>
                <c:pt idx="3178">
                  <c:v>0.17226</c:v>
                </c:pt>
                <c:pt idx="3179">
                  <c:v>0.11608</c:v>
                </c:pt>
                <c:pt idx="3180">
                  <c:v>0.11608</c:v>
                </c:pt>
                <c:pt idx="3181">
                  <c:v>0.15262999999999999</c:v>
                </c:pt>
                <c:pt idx="3182">
                  <c:v>0.10193000000000001</c:v>
                </c:pt>
                <c:pt idx="3183">
                  <c:v>0.10193000000000001</c:v>
                </c:pt>
                <c:pt idx="3184">
                  <c:v>0.10193000000000001</c:v>
                </c:pt>
                <c:pt idx="3185">
                  <c:v>0.11031000000000001</c:v>
                </c:pt>
                <c:pt idx="3186">
                  <c:v>0.11054</c:v>
                </c:pt>
                <c:pt idx="3187">
                  <c:v>0.10643</c:v>
                </c:pt>
                <c:pt idx="3188">
                  <c:v>9.4020000000000006E-2</c:v>
                </c:pt>
                <c:pt idx="3189">
                  <c:v>9.4020000000000006E-2</c:v>
                </c:pt>
                <c:pt idx="3190">
                  <c:v>0.11253000000000001</c:v>
                </c:pt>
                <c:pt idx="3191">
                  <c:v>0.10735</c:v>
                </c:pt>
                <c:pt idx="3192">
                  <c:v>0.13036</c:v>
                </c:pt>
                <c:pt idx="3193">
                  <c:v>0.16263</c:v>
                </c:pt>
                <c:pt idx="3194">
                  <c:v>0.19012999999999999</c:v>
                </c:pt>
                <c:pt idx="3195">
                  <c:v>0.19800999999999999</c:v>
                </c:pt>
                <c:pt idx="3196">
                  <c:v>0.22137999999999999</c:v>
                </c:pt>
                <c:pt idx="3197">
                  <c:v>0.20257</c:v>
                </c:pt>
                <c:pt idx="3198">
                  <c:v>0.20257</c:v>
                </c:pt>
                <c:pt idx="3199">
                  <c:v>0.16372</c:v>
                </c:pt>
                <c:pt idx="3200">
                  <c:v>0.17463999999999999</c:v>
                </c:pt>
                <c:pt idx="3201">
                  <c:v>0.17055999999999999</c:v>
                </c:pt>
                <c:pt idx="3202">
                  <c:v>0.16828000000000001</c:v>
                </c:pt>
                <c:pt idx="3203">
                  <c:v>0.15226000000000001</c:v>
                </c:pt>
                <c:pt idx="3204">
                  <c:v>0.15226000000000001</c:v>
                </c:pt>
                <c:pt idx="3205">
                  <c:v>0.10246</c:v>
                </c:pt>
                <c:pt idx="3206">
                  <c:v>0.13729</c:v>
                </c:pt>
                <c:pt idx="3207">
                  <c:v>0.19608</c:v>
                </c:pt>
                <c:pt idx="3208">
                  <c:v>0.17216999999999999</c:v>
                </c:pt>
                <c:pt idx="3209">
                  <c:v>0.20791999999999999</c:v>
                </c:pt>
                <c:pt idx="3210">
                  <c:v>0.20791999999999999</c:v>
                </c:pt>
                <c:pt idx="3211">
                  <c:v>0.20791999999999999</c:v>
                </c:pt>
                <c:pt idx="3212">
                  <c:v>0.15554000000000001</c:v>
                </c:pt>
                <c:pt idx="3213">
                  <c:v>0.10183</c:v>
                </c:pt>
                <c:pt idx="3214">
                  <c:v>0.10193000000000001</c:v>
                </c:pt>
                <c:pt idx="3215">
                  <c:v>0.10193000000000001</c:v>
                </c:pt>
                <c:pt idx="3216">
                  <c:v>0.10193000000000001</c:v>
                </c:pt>
                <c:pt idx="3217">
                  <c:v>0.11133</c:v>
                </c:pt>
                <c:pt idx="3218">
                  <c:v>0.10193000000000001</c:v>
                </c:pt>
                <c:pt idx="3219">
                  <c:v>0.10193000000000001</c:v>
                </c:pt>
                <c:pt idx="3220">
                  <c:v>9.4020000000000006E-2</c:v>
                </c:pt>
                <c:pt idx="3221">
                  <c:v>0.12144000000000001</c:v>
                </c:pt>
                <c:pt idx="3222">
                  <c:v>0.11433</c:v>
                </c:pt>
                <c:pt idx="3223">
                  <c:v>0.10686</c:v>
                </c:pt>
                <c:pt idx="3224">
                  <c:v>0.13036</c:v>
                </c:pt>
                <c:pt idx="3225">
                  <c:v>0.18110000000000001</c:v>
                </c:pt>
                <c:pt idx="3226">
                  <c:v>0.19922999999999999</c:v>
                </c:pt>
                <c:pt idx="3227">
                  <c:v>0.15690999999999999</c:v>
                </c:pt>
                <c:pt idx="3228">
                  <c:v>0.13036</c:v>
                </c:pt>
                <c:pt idx="3229">
                  <c:v>0.15243000000000001</c:v>
                </c:pt>
                <c:pt idx="3230">
                  <c:v>0.20257</c:v>
                </c:pt>
                <c:pt idx="3231">
                  <c:v>0.20257</c:v>
                </c:pt>
                <c:pt idx="3232">
                  <c:v>0.17402999999999999</c:v>
                </c:pt>
                <c:pt idx="3233">
                  <c:v>0.18842</c:v>
                </c:pt>
                <c:pt idx="3234">
                  <c:v>0.18254000000000001</c:v>
                </c:pt>
                <c:pt idx="3235">
                  <c:v>0.15421000000000001</c:v>
                </c:pt>
                <c:pt idx="3236">
                  <c:v>0.15226000000000001</c:v>
                </c:pt>
                <c:pt idx="3237">
                  <c:v>0.13766999999999999</c:v>
                </c:pt>
                <c:pt idx="3238">
                  <c:v>0.10800999999999999</c:v>
                </c:pt>
                <c:pt idx="3239">
                  <c:v>0.10095999999999999</c:v>
                </c:pt>
                <c:pt idx="3240">
                  <c:v>0.10095999999999999</c:v>
                </c:pt>
                <c:pt idx="3241">
                  <c:v>0.10095999999999999</c:v>
                </c:pt>
                <c:pt idx="3242">
                  <c:v>0.20791999999999999</c:v>
                </c:pt>
                <c:pt idx="3243">
                  <c:v>0.15473999999999999</c:v>
                </c:pt>
                <c:pt idx="3244">
                  <c:v>0.15473999999999999</c:v>
                </c:pt>
                <c:pt idx="3245">
                  <c:v>0.10183</c:v>
                </c:pt>
                <c:pt idx="3246">
                  <c:v>0.10183</c:v>
                </c:pt>
                <c:pt idx="3247">
                  <c:v>0.10193000000000001</c:v>
                </c:pt>
                <c:pt idx="3248">
                  <c:v>0.10193000000000001</c:v>
                </c:pt>
                <c:pt idx="3249">
                  <c:v>0.10193000000000001</c:v>
                </c:pt>
                <c:pt idx="3250">
                  <c:v>0.10193000000000001</c:v>
                </c:pt>
                <c:pt idx="3251">
                  <c:v>9.4020000000000006E-2</c:v>
                </c:pt>
                <c:pt idx="3252">
                  <c:v>0.11882</c:v>
                </c:pt>
                <c:pt idx="3253">
                  <c:v>0.12005</c:v>
                </c:pt>
                <c:pt idx="3254">
                  <c:v>0.11165</c:v>
                </c:pt>
                <c:pt idx="3255">
                  <c:v>0.10463</c:v>
                </c:pt>
                <c:pt idx="3256">
                  <c:v>0.13036</c:v>
                </c:pt>
                <c:pt idx="3257">
                  <c:v>0.10911</c:v>
                </c:pt>
                <c:pt idx="3258">
                  <c:v>0.13577</c:v>
                </c:pt>
                <c:pt idx="3259">
                  <c:v>0.17330000000000001</c:v>
                </c:pt>
                <c:pt idx="3260">
                  <c:v>0.17577999999999999</c:v>
                </c:pt>
                <c:pt idx="3261">
                  <c:v>0.19569</c:v>
                </c:pt>
                <c:pt idx="3262">
                  <c:v>0.13955999999999999</c:v>
                </c:pt>
                <c:pt idx="3263">
                  <c:v>0.15690999999999999</c:v>
                </c:pt>
                <c:pt idx="3264">
                  <c:v>0.14385000000000001</c:v>
                </c:pt>
                <c:pt idx="3265">
                  <c:v>0.17383000000000001</c:v>
                </c:pt>
                <c:pt idx="3266">
                  <c:v>0.16420000000000001</c:v>
                </c:pt>
                <c:pt idx="3267">
                  <c:v>0.18842</c:v>
                </c:pt>
                <c:pt idx="3268">
                  <c:v>0.17196</c:v>
                </c:pt>
                <c:pt idx="3269">
                  <c:v>0.16214999999999999</c:v>
                </c:pt>
                <c:pt idx="3270">
                  <c:v>0.13766999999999999</c:v>
                </c:pt>
                <c:pt idx="3271">
                  <c:v>0.13291</c:v>
                </c:pt>
                <c:pt idx="3272">
                  <c:v>0.1114</c:v>
                </c:pt>
                <c:pt idx="3273">
                  <c:v>0.10095999999999999</c:v>
                </c:pt>
                <c:pt idx="3274">
                  <c:v>0.10095999999999999</c:v>
                </c:pt>
                <c:pt idx="3275">
                  <c:v>0.10095999999999999</c:v>
                </c:pt>
                <c:pt idx="3276">
                  <c:v>0.1709</c:v>
                </c:pt>
                <c:pt idx="3277">
                  <c:v>0.15473999999999999</c:v>
                </c:pt>
                <c:pt idx="3278">
                  <c:v>0.15473999999999999</c:v>
                </c:pt>
                <c:pt idx="3279">
                  <c:v>0.10183</c:v>
                </c:pt>
                <c:pt idx="3280">
                  <c:v>0.10193000000000001</c:v>
                </c:pt>
                <c:pt idx="3281">
                  <c:v>0.10193000000000001</c:v>
                </c:pt>
                <c:pt idx="3282">
                  <c:v>0.10193000000000001</c:v>
                </c:pt>
                <c:pt idx="3283">
                  <c:v>9.4020000000000006E-2</c:v>
                </c:pt>
                <c:pt idx="3284">
                  <c:v>9.4020000000000006E-2</c:v>
                </c:pt>
                <c:pt idx="3285">
                  <c:v>0.1268</c:v>
                </c:pt>
                <c:pt idx="3286">
                  <c:v>0.12164999999999999</c:v>
                </c:pt>
                <c:pt idx="3287">
                  <c:v>0.1067</c:v>
                </c:pt>
                <c:pt idx="3288">
                  <c:v>0.10638</c:v>
                </c:pt>
                <c:pt idx="3289">
                  <c:v>0.10849</c:v>
                </c:pt>
                <c:pt idx="3290">
                  <c:v>0.13036</c:v>
                </c:pt>
                <c:pt idx="3291">
                  <c:v>0.13036</c:v>
                </c:pt>
                <c:pt idx="3292">
                  <c:v>0.13036</c:v>
                </c:pt>
                <c:pt idx="3293">
                  <c:v>0.18945999999999999</c:v>
                </c:pt>
                <c:pt idx="3294">
                  <c:v>0.13577</c:v>
                </c:pt>
                <c:pt idx="3295">
                  <c:v>0.20802000000000001</c:v>
                </c:pt>
                <c:pt idx="3296">
                  <c:v>0.15490000000000001</c:v>
                </c:pt>
                <c:pt idx="3297">
                  <c:v>0.14130999999999999</c:v>
                </c:pt>
                <c:pt idx="3298">
                  <c:v>0.17469000000000001</c:v>
                </c:pt>
                <c:pt idx="3299">
                  <c:v>0.16969999999999999</c:v>
                </c:pt>
                <c:pt idx="3300">
                  <c:v>0.18842</c:v>
                </c:pt>
                <c:pt idx="3301">
                  <c:v>0.18842</c:v>
                </c:pt>
                <c:pt idx="3302">
                  <c:v>0.18842</c:v>
                </c:pt>
                <c:pt idx="3303">
                  <c:v>0.17196</c:v>
                </c:pt>
                <c:pt idx="3304">
                  <c:v>0.16214999999999999</c:v>
                </c:pt>
                <c:pt idx="3305">
                  <c:v>0.16214999999999999</c:v>
                </c:pt>
                <c:pt idx="3306">
                  <c:v>0.13711000000000001</c:v>
                </c:pt>
                <c:pt idx="3307">
                  <c:v>0.1114</c:v>
                </c:pt>
                <c:pt idx="3308">
                  <c:v>0.10095999999999999</c:v>
                </c:pt>
                <c:pt idx="3309">
                  <c:v>0.10095999999999999</c:v>
                </c:pt>
                <c:pt idx="3310">
                  <c:v>0.10095999999999999</c:v>
                </c:pt>
                <c:pt idx="3311">
                  <c:v>0.15690999999999999</c:v>
                </c:pt>
                <c:pt idx="3312">
                  <c:v>0.18174999999999999</c:v>
                </c:pt>
                <c:pt idx="3313">
                  <c:v>0.13036</c:v>
                </c:pt>
                <c:pt idx="3314">
                  <c:v>8.1989999999999993E-2</c:v>
                </c:pt>
                <c:pt idx="3315">
                  <c:v>0.10193000000000001</c:v>
                </c:pt>
                <c:pt idx="3316">
                  <c:v>0.10193000000000001</c:v>
                </c:pt>
                <c:pt idx="3317">
                  <c:v>9.4020000000000006E-2</c:v>
                </c:pt>
                <c:pt idx="3318">
                  <c:v>9.4020000000000006E-2</c:v>
                </c:pt>
                <c:pt idx="3319">
                  <c:v>9.4020000000000006E-2</c:v>
                </c:pt>
                <c:pt idx="3320">
                  <c:v>0.12257</c:v>
                </c:pt>
                <c:pt idx="3321">
                  <c:v>0.114</c:v>
                </c:pt>
                <c:pt idx="3322">
                  <c:v>0.10886999999999999</c:v>
                </c:pt>
                <c:pt idx="3323">
                  <c:v>0.10865</c:v>
                </c:pt>
                <c:pt idx="3324">
                  <c:v>0.10866000000000001</c:v>
                </c:pt>
                <c:pt idx="3325">
                  <c:v>0.13036</c:v>
                </c:pt>
                <c:pt idx="3326">
                  <c:v>0.13036</c:v>
                </c:pt>
                <c:pt idx="3327">
                  <c:v>0.13036</c:v>
                </c:pt>
                <c:pt idx="3328">
                  <c:v>0.13036</c:v>
                </c:pt>
                <c:pt idx="3329">
                  <c:v>0.15290000000000001</c:v>
                </c:pt>
                <c:pt idx="3330">
                  <c:v>0.13335</c:v>
                </c:pt>
                <c:pt idx="3331">
                  <c:v>0.20734</c:v>
                </c:pt>
                <c:pt idx="3332">
                  <c:v>0.20734</c:v>
                </c:pt>
                <c:pt idx="3333">
                  <c:v>0.19608999999999999</c:v>
                </c:pt>
                <c:pt idx="3334">
                  <c:v>0.17984</c:v>
                </c:pt>
                <c:pt idx="3335">
                  <c:v>0.13633000000000001</c:v>
                </c:pt>
                <c:pt idx="3336">
                  <c:v>0.20097999999999999</c:v>
                </c:pt>
                <c:pt idx="3337">
                  <c:v>0.17199999999999999</c:v>
                </c:pt>
                <c:pt idx="3338">
                  <c:v>0.17999000000000001</c:v>
                </c:pt>
                <c:pt idx="3339">
                  <c:v>0.13936000000000001</c:v>
                </c:pt>
                <c:pt idx="3340">
                  <c:v>0.17144999999999999</c:v>
                </c:pt>
                <c:pt idx="3341">
                  <c:v>0.15090000000000001</c:v>
                </c:pt>
                <c:pt idx="3342">
                  <c:v>0.14868000000000001</c:v>
                </c:pt>
                <c:pt idx="3343">
                  <c:v>0.12184</c:v>
                </c:pt>
                <c:pt idx="3344">
                  <c:v>0.12101000000000001</c:v>
                </c:pt>
                <c:pt idx="3345">
                  <c:v>0.10095999999999999</c:v>
                </c:pt>
                <c:pt idx="3346">
                  <c:v>0.10095999999999999</c:v>
                </c:pt>
                <c:pt idx="3347">
                  <c:v>0.15690999999999999</c:v>
                </c:pt>
                <c:pt idx="3348">
                  <c:v>0.15690999999999999</c:v>
                </c:pt>
                <c:pt idx="3349">
                  <c:v>0.16622999999999999</c:v>
                </c:pt>
                <c:pt idx="3350">
                  <c:v>8.1989999999999993E-2</c:v>
                </c:pt>
                <c:pt idx="3351">
                  <c:v>8.1989999999999993E-2</c:v>
                </c:pt>
                <c:pt idx="3352">
                  <c:v>0.10193000000000001</c:v>
                </c:pt>
                <c:pt idx="3353">
                  <c:v>0.10193000000000001</c:v>
                </c:pt>
                <c:pt idx="3354">
                  <c:v>0.10193000000000001</c:v>
                </c:pt>
                <c:pt idx="3355">
                  <c:v>9.4020000000000006E-2</c:v>
                </c:pt>
                <c:pt idx="3356">
                  <c:v>0.11556</c:v>
                </c:pt>
                <c:pt idx="3357">
                  <c:v>0.11098</c:v>
                </c:pt>
                <c:pt idx="3358">
                  <c:v>0.1087</c:v>
                </c:pt>
                <c:pt idx="3359">
                  <c:v>0.10836</c:v>
                </c:pt>
                <c:pt idx="3360">
                  <c:v>0.10563</c:v>
                </c:pt>
                <c:pt idx="3361">
                  <c:v>0.13036</c:v>
                </c:pt>
                <c:pt idx="3362">
                  <c:v>0.13036</c:v>
                </c:pt>
                <c:pt idx="3364">
                  <c:v>0.13036</c:v>
                </c:pt>
                <c:pt idx="3365">
                  <c:v>0.22839999999999999</c:v>
                </c:pt>
                <c:pt idx="3366">
                  <c:v>0.22839999999999999</c:v>
                </c:pt>
                <c:pt idx="3367">
                  <c:v>0.12926000000000001</c:v>
                </c:pt>
                <c:pt idx="3368">
                  <c:v>0.14946999999999999</c:v>
                </c:pt>
                <c:pt idx="3369">
                  <c:v>0.21976999999999999</c:v>
                </c:pt>
                <c:pt idx="3370">
                  <c:v>0.15615999999999999</c:v>
                </c:pt>
                <c:pt idx="3371">
                  <c:v>0.13633000000000001</c:v>
                </c:pt>
                <c:pt idx="3372">
                  <c:v>0.13633000000000001</c:v>
                </c:pt>
                <c:pt idx="3373">
                  <c:v>9.6049999999999996E-2</c:v>
                </c:pt>
                <c:pt idx="3374">
                  <c:v>0.19294</c:v>
                </c:pt>
                <c:pt idx="3375">
                  <c:v>0.17402999999999999</c:v>
                </c:pt>
                <c:pt idx="3376">
                  <c:v>0.13936000000000001</c:v>
                </c:pt>
                <c:pt idx="3377">
                  <c:v>0.13932</c:v>
                </c:pt>
                <c:pt idx="3378">
                  <c:v>0.15090000000000001</c:v>
                </c:pt>
                <c:pt idx="3379">
                  <c:v>0.14116999999999999</c:v>
                </c:pt>
                <c:pt idx="3380">
                  <c:v>0.1198</c:v>
                </c:pt>
                <c:pt idx="3381">
                  <c:v>0.10095999999999999</c:v>
                </c:pt>
                <c:pt idx="3382">
                  <c:v>0.10095999999999999</c:v>
                </c:pt>
                <c:pt idx="3383">
                  <c:v>0.15828</c:v>
                </c:pt>
                <c:pt idx="3384">
                  <c:v>0.15690999999999999</c:v>
                </c:pt>
                <c:pt idx="3385">
                  <c:v>0.15690999999999999</c:v>
                </c:pt>
                <c:pt idx="3386">
                  <c:v>0.16622999999999999</c:v>
                </c:pt>
                <c:pt idx="3387">
                  <c:v>8.1989999999999993E-2</c:v>
                </c:pt>
                <c:pt idx="3388">
                  <c:v>8.1989999999999993E-2</c:v>
                </c:pt>
                <c:pt idx="3389">
                  <c:v>0.10193000000000001</c:v>
                </c:pt>
                <c:pt idx="3390">
                  <c:v>0.10193000000000001</c:v>
                </c:pt>
                <c:pt idx="3391">
                  <c:v>8.1989999999999993E-2</c:v>
                </c:pt>
                <c:pt idx="3392">
                  <c:v>0.10193000000000001</c:v>
                </c:pt>
                <c:pt idx="3393">
                  <c:v>0.10193000000000001</c:v>
                </c:pt>
                <c:pt idx="3394">
                  <c:v>0.10532</c:v>
                </c:pt>
                <c:pt idx="3395">
                  <c:v>0.10839</c:v>
                </c:pt>
                <c:pt idx="3396">
                  <c:v>0.10682</c:v>
                </c:pt>
                <c:pt idx="3397">
                  <c:v>0.10747</c:v>
                </c:pt>
                <c:pt idx="3398">
                  <c:v>0.10434</c:v>
                </c:pt>
                <c:pt idx="3399">
                  <c:v>0.13036</c:v>
                </c:pt>
                <c:pt idx="3400">
                  <c:v>0.11765</c:v>
                </c:pt>
                <c:pt idx="3401">
                  <c:v>0.11765</c:v>
                </c:pt>
                <c:pt idx="3402">
                  <c:v>0.21844</c:v>
                </c:pt>
                <c:pt idx="3403">
                  <c:v>0.22486999999999999</c:v>
                </c:pt>
                <c:pt idx="3404">
                  <c:v>0.2049</c:v>
                </c:pt>
                <c:pt idx="3405">
                  <c:v>0.22342999999999999</c:v>
                </c:pt>
                <c:pt idx="3406">
                  <c:v>0.20734</c:v>
                </c:pt>
                <c:pt idx="3407">
                  <c:v>0.21976999999999999</c:v>
                </c:pt>
                <c:pt idx="3408">
                  <c:v>0.15326000000000001</c:v>
                </c:pt>
                <c:pt idx="3409">
                  <c:v>0.15615999999999999</c:v>
                </c:pt>
                <c:pt idx="3410">
                  <c:v>0.13633000000000001</c:v>
                </c:pt>
                <c:pt idx="3411">
                  <c:v>0.13633000000000001</c:v>
                </c:pt>
                <c:pt idx="3412">
                  <c:v>9.6049999999999996E-2</c:v>
                </c:pt>
                <c:pt idx="3413">
                  <c:v>0.14673</c:v>
                </c:pt>
                <c:pt idx="3414">
                  <c:v>0.17402999999999999</c:v>
                </c:pt>
                <c:pt idx="3415">
                  <c:v>0.17402999999999999</c:v>
                </c:pt>
                <c:pt idx="3416">
                  <c:v>0.13932</c:v>
                </c:pt>
                <c:pt idx="3417">
                  <c:v>0.17208000000000001</c:v>
                </c:pt>
                <c:pt idx="3418">
                  <c:v>0.21421999999999999</c:v>
                </c:pt>
                <c:pt idx="3419">
                  <c:v>0.22634000000000001</c:v>
                </c:pt>
                <c:pt idx="3420">
                  <c:v>0.10095999999999999</c:v>
                </c:pt>
                <c:pt idx="3421">
                  <c:v>0.10095999999999999</c:v>
                </c:pt>
                <c:pt idx="3422">
                  <c:v>0.13947000000000001</c:v>
                </c:pt>
                <c:pt idx="3423">
                  <c:v>0.16492000000000001</c:v>
                </c:pt>
                <c:pt idx="3424">
                  <c:v>0.12592</c:v>
                </c:pt>
                <c:pt idx="3425">
                  <c:v>0.10193000000000001</c:v>
                </c:pt>
                <c:pt idx="3426">
                  <c:v>8.1989999999999993E-2</c:v>
                </c:pt>
                <c:pt idx="3427">
                  <c:v>8.1989999999999993E-2</c:v>
                </c:pt>
                <c:pt idx="3428">
                  <c:v>0.10193000000000001</c:v>
                </c:pt>
                <c:pt idx="3429">
                  <c:v>0.10193000000000001</c:v>
                </c:pt>
                <c:pt idx="3430">
                  <c:v>0.11239</c:v>
                </c:pt>
                <c:pt idx="3431">
                  <c:v>0.10526000000000001</c:v>
                </c:pt>
                <c:pt idx="3432">
                  <c:v>0.10349</c:v>
                </c:pt>
                <c:pt idx="3433">
                  <c:v>0.10474</c:v>
                </c:pt>
                <c:pt idx="3434">
                  <c:v>0.1026</c:v>
                </c:pt>
                <c:pt idx="3435">
                  <c:v>0.13036</c:v>
                </c:pt>
                <c:pt idx="3436">
                  <c:v>0.14754999999999999</c:v>
                </c:pt>
                <c:pt idx="3437">
                  <c:v>0.12855</c:v>
                </c:pt>
                <c:pt idx="3438">
                  <c:v>0.15103</c:v>
                </c:pt>
                <c:pt idx="3439">
                  <c:v>0.157</c:v>
                </c:pt>
                <c:pt idx="3440">
                  <c:v>0.22281999999999999</c:v>
                </c:pt>
                <c:pt idx="3441">
                  <c:v>0.24287</c:v>
                </c:pt>
                <c:pt idx="3442">
                  <c:v>0.22012000000000001</c:v>
                </c:pt>
                <c:pt idx="3443">
                  <c:v>0.23411999999999999</c:v>
                </c:pt>
                <c:pt idx="3444">
                  <c:v>0.23486000000000001</c:v>
                </c:pt>
                <c:pt idx="3445">
                  <c:v>0.19882</c:v>
                </c:pt>
                <c:pt idx="3446">
                  <c:v>0.19882</c:v>
                </c:pt>
                <c:pt idx="3447">
                  <c:v>0.19882</c:v>
                </c:pt>
                <c:pt idx="3448">
                  <c:v>0.20141999999999999</c:v>
                </c:pt>
                <c:pt idx="3449">
                  <c:v>0.19194</c:v>
                </c:pt>
                <c:pt idx="3450">
                  <c:v>0.19194</c:v>
                </c:pt>
                <c:pt idx="3451">
                  <c:v>0.13633000000000001</c:v>
                </c:pt>
                <c:pt idx="3452">
                  <c:v>0.14673</c:v>
                </c:pt>
                <c:pt idx="3453">
                  <c:v>0.17402999999999999</c:v>
                </c:pt>
                <c:pt idx="3454">
                  <c:v>0.17402999999999999</c:v>
                </c:pt>
                <c:pt idx="3455">
                  <c:v>0.13932</c:v>
                </c:pt>
                <c:pt idx="3456">
                  <c:v>0.13500000000000001</c:v>
                </c:pt>
                <c:pt idx="3457">
                  <c:v>0.10095999999999999</c:v>
                </c:pt>
                <c:pt idx="3458">
                  <c:v>0.11494</c:v>
                </c:pt>
                <c:pt idx="3459">
                  <c:v>0.18276000000000001</c:v>
                </c:pt>
                <c:pt idx="3460">
                  <c:v>0.13947000000000001</c:v>
                </c:pt>
                <c:pt idx="3461">
                  <c:v>0.13911000000000001</c:v>
                </c:pt>
                <c:pt idx="3462">
                  <c:v>0.12870000000000001</c:v>
                </c:pt>
                <c:pt idx="3463">
                  <c:v>9.7839999999999996E-2</c:v>
                </c:pt>
                <c:pt idx="3464">
                  <c:v>0.14754999999999999</c:v>
                </c:pt>
                <c:pt idx="3465">
                  <c:v>0.14754999999999999</c:v>
                </c:pt>
                <c:pt idx="3466">
                  <c:v>0.14754999999999999</c:v>
                </c:pt>
                <c:pt idx="3467">
                  <c:v>0.10193000000000001</c:v>
                </c:pt>
                <c:pt idx="3468">
                  <c:v>0.10193000000000001</c:v>
                </c:pt>
                <c:pt idx="3469">
                  <c:v>8.1989999999999993E-2</c:v>
                </c:pt>
                <c:pt idx="3470">
                  <c:v>0.10193000000000001</c:v>
                </c:pt>
                <c:pt idx="3471">
                  <c:v>0.10193000000000001</c:v>
                </c:pt>
                <c:pt idx="3472">
                  <c:v>0.10193000000000001</c:v>
                </c:pt>
                <c:pt idx="3473">
                  <c:v>0.10299</c:v>
                </c:pt>
                <c:pt idx="3474">
                  <c:v>0.1047</c:v>
                </c:pt>
                <c:pt idx="3475">
                  <c:v>0.10415000000000001</c:v>
                </c:pt>
                <c:pt idx="3476">
                  <c:v>0.10438</c:v>
                </c:pt>
                <c:pt idx="3477">
                  <c:v>0.13036</c:v>
                </c:pt>
                <c:pt idx="3478">
                  <c:v>0.13036</c:v>
                </c:pt>
                <c:pt idx="3479">
                  <c:v>0.13036</c:v>
                </c:pt>
                <c:pt idx="3480">
                  <c:v>0.11866</c:v>
                </c:pt>
                <c:pt idx="3481">
                  <c:v>0.11866</c:v>
                </c:pt>
                <c:pt idx="3482">
                  <c:v>0.11866</c:v>
                </c:pt>
                <c:pt idx="3483">
                  <c:v>0.15690999999999999</c:v>
                </c:pt>
                <c:pt idx="3484">
                  <c:v>0.11412</c:v>
                </c:pt>
                <c:pt idx="3485">
                  <c:v>0.11412</c:v>
                </c:pt>
                <c:pt idx="3486">
                  <c:v>0.12855</c:v>
                </c:pt>
                <c:pt idx="3487">
                  <c:v>0.16538</c:v>
                </c:pt>
                <c:pt idx="3488">
                  <c:v>0.16538</c:v>
                </c:pt>
                <c:pt idx="3489">
                  <c:v>0.22281999999999999</c:v>
                </c:pt>
                <c:pt idx="3490">
                  <c:v>0.22281999999999999</c:v>
                </c:pt>
                <c:pt idx="3491">
                  <c:v>0.24287</c:v>
                </c:pt>
                <c:pt idx="3492">
                  <c:v>0.24287</c:v>
                </c:pt>
                <c:pt idx="3493">
                  <c:v>0.22281999999999999</c:v>
                </c:pt>
                <c:pt idx="3494">
                  <c:v>0.21539</c:v>
                </c:pt>
                <c:pt idx="3495">
                  <c:v>0.23411999999999999</c:v>
                </c:pt>
                <c:pt idx="3496">
                  <c:v>0.19167999999999999</c:v>
                </c:pt>
                <c:pt idx="3497">
                  <c:v>0.15889</c:v>
                </c:pt>
                <c:pt idx="3498">
                  <c:v>0.15539</c:v>
                </c:pt>
                <c:pt idx="3499">
                  <c:v>0.15903</c:v>
                </c:pt>
                <c:pt idx="3500">
                  <c:v>0.17984</c:v>
                </c:pt>
                <c:pt idx="3501">
                  <c:v>0.1588</c:v>
                </c:pt>
                <c:pt idx="3502">
                  <c:v>0.15690999999999999</c:v>
                </c:pt>
                <c:pt idx="3503">
                  <c:v>0.14673</c:v>
                </c:pt>
                <c:pt idx="3504">
                  <c:v>0.11137</c:v>
                </c:pt>
                <c:pt idx="3505">
                  <c:v>0.16075999999999999</c:v>
                </c:pt>
                <c:pt idx="3506">
                  <c:v>0.13500000000000001</c:v>
                </c:pt>
                <c:pt idx="3507">
                  <c:v>0.10109</c:v>
                </c:pt>
                <c:pt idx="3508">
                  <c:v>0.10095999999999999</c:v>
                </c:pt>
                <c:pt idx="3509">
                  <c:v>0.11645</c:v>
                </c:pt>
                <c:pt idx="3510">
                  <c:v>0.11645</c:v>
                </c:pt>
                <c:pt idx="3511">
                  <c:v>9.7839999999999996E-2</c:v>
                </c:pt>
                <c:pt idx="3512">
                  <c:v>9.7839999999999996E-2</c:v>
                </c:pt>
                <c:pt idx="3513">
                  <c:v>0.11112</c:v>
                </c:pt>
                <c:pt idx="3514">
                  <c:v>0.14754999999999999</c:v>
                </c:pt>
                <c:pt idx="3515">
                  <c:v>0.14754999999999999</c:v>
                </c:pt>
                <c:pt idx="3516">
                  <c:v>0.14754999999999999</c:v>
                </c:pt>
                <c:pt idx="3517">
                  <c:v>0.10193000000000001</c:v>
                </c:pt>
                <c:pt idx="3518">
                  <c:v>0.10193000000000001</c:v>
                </c:pt>
                <c:pt idx="3519">
                  <c:v>8.1989999999999993E-2</c:v>
                </c:pt>
                <c:pt idx="3520">
                  <c:v>0.10193000000000001</c:v>
                </c:pt>
                <c:pt idx="3521">
                  <c:v>0.10193000000000001</c:v>
                </c:pt>
                <c:pt idx="3522">
                  <c:v>0.10193000000000001</c:v>
                </c:pt>
                <c:pt idx="3523">
                  <c:v>0.10599</c:v>
                </c:pt>
                <c:pt idx="3524">
                  <c:v>0.10383000000000001</c:v>
                </c:pt>
                <c:pt idx="3525">
                  <c:v>0.10419</c:v>
                </c:pt>
                <c:pt idx="3526">
                  <c:v>0.13036</c:v>
                </c:pt>
                <c:pt idx="3527">
                  <c:v>0.13036</c:v>
                </c:pt>
                <c:pt idx="3528">
                  <c:v>0.13036</c:v>
                </c:pt>
                <c:pt idx="3529">
                  <c:v>0.11866</c:v>
                </c:pt>
                <c:pt idx="3530">
                  <c:v>0.11866</c:v>
                </c:pt>
                <c:pt idx="3531">
                  <c:v>0.12213</c:v>
                </c:pt>
                <c:pt idx="3532">
                  <c:v>0.16808000000000001</c:v>
                </c:pt>
                <c:pt idx="3533">
                  <c:v>0.24673999999999999</c:v>
                </c:pt>
                <c:pt idx="3534">
                  <c:v>0.24673999999999999</c:v>
                </c:pt>
                <c:pt idx="3535">
                  <c:v>0.24673999999999999</c:v>
                </c:pt>
                <c:pt idx="3536">
                  <c:v>0.11939</c:v>
                </c:pt>
                <c:pt idx="3537">
                  <c:v>0.22342999999999999</c:v>
                </c:pt>
                <c:pt idx="3538">
                  <c:v>0.15661</c:v>
                </c:pt>
                <c:pt idx="3539">
                  <c:v>0.15661</c:v>
                </c:pt>
                <c:pt idx="3540">
                  <c:v>0.17288000000000001</c:v>
                </c:pt>
                <c:pt idx="3541">
                  <c:v>0.17288000000000001</c:v>
                </c:pt>
                <c:pt idx="3542">
                  <c:v>0.10974</c:v>
                </c:pt>
                <c:pt idx="3543">
                  <c:v>0.13036</c:v>
                </c:pt>
                <c:pt idx="3544">
                  <c:v>0.10375</c:v>
                </c:pt>
                <c:pt idx="3545">
                  <c:v>0.11412</c:v>
                </c:pt>
                <c:pt idx="3546">
                  <c:v>0.12855</c:v>
                </c:pt>
                <c:pt idx="3547">
                  <c:v>0.13420000000000001</c:v>
                </c:pt>
                <c:pt idx="3548">
                  <c:v>0.24287</c:v>
                </c:pt>
                <c:pt idx="3549">
                  <c:v>0.24287</c:v>
                </c:pt>
                <c:pt idx="3550">
                  <c:v>0.24287</c:v>
                </c:pt>
                <c:pt idx="3551">
                  <c:v>0.24287</c:v>
                </c:pt>
                <c:pt idx="3552">
                  <c:v>0.22281999999999999</c:v>
                </c:pt>
                <c:pt idx="3553">
                  <c:v>0.22281999999999999</c:v>
                </c:pt>
                <c:pt idx="3554">
                  <c:v>0.22281999999999999</c:v>
                </c:pt>
                <c:pt idx="3555">
                  <c:v>0.21539</c:v>
                </c:pt>
                <c:pt idx="3556">
                  <c:v>0.17602999999999999</c:v>
                </c:pt>
                <c:pt idx="3557">
                  <c:v>0.14716000000000001</c:v>
                </c:pt>
                <c:pt idx="3558">
                  <c:v>0.14716000000000001</c:v>
                </c:pt>
                <c:pt idx="3559">
                  <c:v>0.19272</c:v>
                </c:pt>
                <c:pt idx="3560">
                  <c:v>0.1061</c:v>
                </c:pt>
                <c:pt idx="3561">
                  <c:v>0.15903</c:v>
                </c:pt>
                <c:pt idx="3562">
                  <c:v>0.15903</c:v>
                </c:pt>
                <c:pt idx="3563">
                  <c:v>0.18547</c:v>
                </c:pt>
                <c:pt idx="3564">
                  <c:v>0.1855</c:v>
                </c:pt>
                <c:pt idx="3565">
                  <c:v>0.1114</c:v>
                </c:pt>
                <c:pt idx="3566">
                  <c:v>0.10095999999999999</c:v>
                </c:pt>
                <c:pt idx="3567">
                  <c:v>0.10095999999999999</c:v>
                </c:pt>
                <c:pt idx="3568">
                  <c:v>0.10095999999999999</c:v>
                </c:pt>
                <c:pt idx="3569">
                  <c:v>0.11845</c:v>
                </c:pt>
                <c:pt idx="3570">
                  <c:v>0.11543</c:v>
                </c:pt>
                <c:pt idx="3571">
                  <c:v>0.11112</c:v>
                </c:pt>
                <c:pt idx="3572">
                  <c:v>0.14754999999999999</c:v>
                </c:pt>
                <c:pt idx="3573">
                  <c:v>0.14754999999999999</c:v>
                </c:pt>
                <c:pt idx="3574">
                  <c:v>0.14754999999999999</c:v>
                </c:pt>
                <c:pt idx="3575">
                  <c:v>0.10193000000000001</c:v>
                </c:pt>
                <c:pt idx="3576">
                  <c:v>8.1989999999999993E-2</c:v>
                </c:pt>
                <c:pt idx="3577">
                  <c:v>8.1989999999999993E-2</c:v>
                </c:pt>
                <c:pt idx="3578">
                  <c:v>0.10193000000000001</c:v>
                </c:pt>
                <c:pt idx="3579">
                  <c:v>0.10193000000000001</c:v>
                </c:pt>
                <c:pt idx="3580">
                  <c:v>0.10539</c:v>
                </c:pt>
                <c:pt idx="3581">
                  <c:v>0.13036</c:v>
                </c:pt>
                <c:pt idx="3582">
                  <c:v>0.13036</c:v>
                </c:pt>
                <c:pt idx="3583">
                  <c:v>0.11866</c:v>
                </c:pt>
                <c:pt idx="3584">
                  <c:v>0.11866</c:v>
                </c:pt>
                <c:pt idx="3585">
                  <c:v>0.17483000000000001</c:v>
                </c:pt>
                <c:pt idx="3586">
                  <c:v>0.12213</c:v>
                </c:pt>
                <c:pt idx="3587">
                  <c:v>0.11813</c:v>
                </c:pt>
                <c:pt idx="3588">
                  <c:v>0.11813</c:v>
                </c:pt>
                <c:pt idx="3589">
                  <c:v>0.11813</c:v>
                </c:pt>
                <c:pt idx="3590">
                  <c:v>0.11813</c:v>
                </c:pt>
                <c:pt idx="3591">
                  <c:v>0.11813</c:v>
                </c:pt>
                <c:pt idx="3592">
                  <c:v>0.11817999999999999</c:v>
                </c:pt>
                <c:pt idx="3593">
                  <c:v>0.11817999999999999</c:v>
                </c:pt>
                <c:pt idx="3594">
                  <c:v>0.15329000000000001</c:v>
                </c:pt>
                <c:pt idx="3595">
                  <c:v>0.11817999999999999</c:v>
                </c:pt>
                <c:pt idx="3596">
                  <c:v>0.14754999999999999</c:v>
                </c:pt>
                <c:pt idx="3597">
                  <c:v>0.13641</c:v>
                </c:pt>
                <c:pt idx="3598">
                  <c:v>0.13641</c:v>
                </c:pt>
                <c:pt idx="3599">
                  <c:v>0.14607999999999999</c:v>
                </c:pt>
                <c:pt idx="3600">
                  <c:v>0.16034000000000001</c:v>
                </c:pt>
                <c:pt idx="3601">
                  <c:v>0.16034000000000001</c:v>
                </c:pt>
                <c:pt idx="3602">
                  <c:v>0.15454999999999999</c:v>
                </c:pt>
                <c:pt idx="3603">
                  <c:v>0.11412</c:v>
                </c:pt>
                <c:pt idx="3604">
                  <c:v>0.11412</c:v>
                </c:pt>
                <c:pt idx="3605">
                  <c:v>0.16103000000000001</c:v>
                </c:pt>
                <c:pt idx="3606">
                  <c:v>0.19724</c:v>
                </c:pt>
                <c:pt idx="3607">
                  <c:v>0.24287</c:v>
                </c:pt>
                <c:pt idx="3608">
                  <c:v>0.24287</c:v>
                </c:pt>
                <c:pt idx="3609">
                  <c:v>0.24287</c:v>
                </c:pt>
                <c:pt idx="3610">
                  <c:v>0.22281999999999999</c:v>
                </c:pt>
                <c:pt idx="3611">
                  <c:v>0.24287</c:v>
                </c:pt>
                <c:pt idx="3612">
                  <c:v>0.22281999999999999</c:v>
                </c:pt>
                <c:pt idx="3613">
                  <c:v>0.22281999999999999</c:v>
                </c:pt>
                <c:pt idx="3614">
                  <c:v>0.24671999999999999</c:v>
                </c:pt>
                <c:pt idx="3615">
                  <c:v>0.21539</c:v>
                </c:pt>
                <c:pt idx="3616">
                  <c:v>0.18925</c:v>
                </c:pt>
                <c:pt idx="3617">
                  <c:v>0.17734</c:v>
                </c:pt>
                <c:pt idx="3618">
                  <c:v>0.1082</c:v>
                </c:pt>
                <c:pt idx="3619">
                  <c:v>0.11548</c:v>
                </c:pt>
                <c:pt idx="3620">
                  <c:v>0.15792</c:v>
                </c:pt>
                <c:pt idx="3621">
                  <c:v>0.15903</c:v>
                </c:pt>
                <c:pt idx="3622">
                  <c:v>0.17799000000000001</c:v>
                </c:pt>
                <c:pt idx="3623">
                  <c:v>0.1114</c:v>
                </c:pt>
                <c:pt idx="3624">
                  <c:v>0.1114</c:v>
                </c:pt>
                <c:pt idx="3625">
                  <c:v>0.10095999999999999</c:v>
                </c:pt>
                <c:pt idx="3626">
                  <c:v>0.10095999999999999</c:v>
                </c:pt>
                <c:pt idx="3627">
                  <c:v>0.11705</c:v>
                </c:pt>
                <c:pt idx="3628">
                  <c:v>0.11112</c:v>
                </c:pt>
                <c:pt idx="3629">
                  <c:v>0.11112</c:v>
                </c:pt>
                <c:pt idx="3630">
                  <c:v>0.14754999999999999</c:v>
                </c:pt>
                <c:pt idx="3631">
                  <c:v>0.14754999999999999</c:v>
                </c:pt>
                <c:pt idx="3632">
                  <c:v>0.14754999999999999</c:v>
                </c:pt>
                <c:pt idx="3633">
                  <c:v>0.10193000000000001</c:v>
                </c:pt>
                <c:pt idx="3634">
                  <c:v>0.10193000000000001</c:v>
                </c:pt>
                <c:pt idx="3635">
                  <c:v>0.10193000000000001</c:v>
                </c:pt>
                <c:pt idx="3636">
                  <c:v>0.10193000000000001</c:v>
                </c:pt>
                <c:pt idx="3637">
                  <c:v>0.10193000000000001</c:v>
                </c:pt>
                <c:pt idx="3638">
                  <c:v>0.10749</c:v>
                </c:pt>
                <c:pt idx="3639">
                  <c:v>0.10775999999999999</c:v>
                </c:pt>
                <c:pt idx="3640">
                  <c:v>0.10602</c:v>
                </c:pt>
                <c:pt idx="3641">
                  <c:v>0.1062</c:v>
                </c:pt>
                <c:pt idx="3642">
                  <c:v>0.13036</c:v>
                </c:pt>
                <c:pt idx="3643">
                  <c:v>0.13036</c:v>
                </c:pt>
                <c:pt idx="3644">
                  <c:v>0.13036</c:v>
                </c:pt>
                <c:pt idx="3645">
                  <c:v>0.13036</c:v>
                </c:pt>
                <c:pt idx="3646">
                  <c:v>0.11866</c:v>
                </c:pt>
                <c:pt idx="3647">
                  <c:v>9.7259999999999999E-2</c:v>
                </c:pt>
                <c:pt idx="3648">
                  <c:v>0.17483000000000001</c:v>
                </c:pt>
                <c:pt idx="3649">
                  <c:v>0.11813</c:v>
                </c:pt>
                <c:pt idx="3650">
                  <c:v>0.11813</c:v>
                </c:pt>
                <c:pt idx="3651">
                  <c:v>0.11813</c:v>
                </c:pt>
                <c:pt idx="3652">
                  <c:v>0.11813</c:v>
                </c:pt>
                <c:pt idx="3653">
                  <c:v>0.11813</c:v>
                </c:pt>
                <c:pt idx="3654">
                  <c:v>0.11813</c:v>
                </c:pt>
                <c:pt idx="3655">
                  <c:v>0.11813</c:v>
                </c:pt>
                <c:pt idx="3656">
                  <c:v>0.11837</c:v>
                </c:pt>
                <c:pt idx="3657">
                  <c:v>0.12928000000000001</c:v>
                </c:pt>
                <c:pt idx="3658">
                  <c:v>0.14793999999999999</c:v>
                </c:pt>
                <c:pt idx="3659">
                  <c:v>0.14793999999999999</c:v>
                </c:pt>
                <c:pt idx="3660">
                  <c:v>0.14793999999999999</c:v>
                </c:pt>
                <c:pt idx="3661">
                  <c:v>0.14793999999999999</c:v>
                </c:pt>
                <c:pt idx="3662">
                  <c:v>0.121</c:v>
                </c:pt>
                <c:pt idx="3663">
                  <c:v>0.15432999999999999</c:v>
                </c:pt>
                <c:pt idx="3664">
                  <c:v>0.11412</c:v>
                </c:pt>
                <c:pt idx="3665">
                  <c:v>0.15018000000000001</c:v>
                </c:pt>
                <c:pt idx="3666">
                  <c:v>0.20152999999999999</c:v>
                </c:pt>
                <c:pt idx="3667">
                  <c:v>0.10915</c:v>
                </c:pt>
                <c:pt idx="3668">
                  <c:v>0.20896000000000001</c:v>
                </c:pt>
                <c:pt idx="3669">
                  <c:v>0.19724</c:v>
                </c:pt>
                <c:pt idx="3670">
                  <c:v>0.19724</c:v>
                </c:pt>
                <c:pt idx="3671">
                  <c:v>0.22281999999999999</c:v>
                </c:pt>
                <c:pt idx="3672">
                  <c:v>0.24287</c:v>
                </c:pt>
                <c:pt idx="3673">
                  <c:v>0.22281999999999999</c:v>
                </c:pt>
                <c:pt idx="3674">
                  <c:v>0.22281999999999999</c:v>
                </c:pt>
                <c:pt idx="3675">
                  <c:v>0.22281999999999999</c:v>
                </c:pt>
                <c:pt idx="3676">
                  <c:v>0.22281999999999999</c:v>
                </c:pt>
                <c:pt idx="3677">
                  <c:v>0.24671999999999999</c:v>
                </c:pt>
                <c:pt idx="3678">
                  <c:v>0.24671999999999999</c:v>
                </c:pt>
                <c:pt idx="3679">
                  <c:v>0.18925</c:v>
                </c:pt>
                <c:pt idx="3680">
                  <c:v>0.18212999999999999</c:v>
                </c:pt>
                <c:pt idx="3681">
                  <c:v>0.18203</c:v>
                </c:pt>
                <c:pt idx="3682">
                  <c:v>0.18706999999999999</c:v>
                </c:pt>
                <c:pt idx="3683">
                  <c:v>0.1114</c:v>
                </c:pt>
                <c:pt idx="3684">
                  <c:v>0.11193</c:v>
                </c:pt>
                <c:pt idx="3685">
                  <c:v>0.11498999999999999</c:v>
                </c:pt>
                <c:pt idx="3686">
                  <c:v>0.10095999999999999</c:v>
                </c:pt>
                <c:pt idx="3687">
                  <c:v>0.12459000000000001</c:v>
                </c:pt>
                <c:pt idx="3688">
                  <c:v>0.14754999999999999</c:v>
                </c:pt>
                <c:pt idx="3689">
                  <c:v>0.14754999999999999</c:v>
                </c:pt>
                <c:pt idx="3690">
                  <c:v>0.11441</c:v>
                </c:pt>
                <c:pt idx="3691">
                  <c:v>0.14754999999999999</c:v>
                </c:pt>
                <c:pt idx="3692">
                  <c:v>0.10193000000000001</c:v>
                </c:pt>
                <c:pt idx="3693">
                  <c:v>0.10193000000000001</c:v>
                </c:pt>
                <c:pt idx="3694">
                  <c:v>0.10193000000000001</c:v>
                </c:pt>
                <c:pt idx="3695">
                  <c:v>0.10193000000000001</c:v>
                </c:pt>
                <c:pt idx="3696">
                  <c:v>0.10193000000000001</c:v>
                </c:pt>
                <c:pt idx="3697">
                  <c:v>0.10193000000000001</c:v>
                </c:pt>
                <c:pt idx="3698">
                  <c:v>0.10625999999999999</c:v>
                </c:pt>
                <c:pt idx="3699">
                  <c:v>0.10603</c:v>
                </c:pt>
                <c:pt idx="3700">
                  <c:v>0.10999</c:v>
                </c:pt>
                <c:pt idx="3701">
                  <c:v>0.13036</c:v>
                </c:pt>
                <c:pt idx="3702">
                  <c:v>0.13036</c:v>
                </c:pt>
                <c:pt idx="3703">
                  <c:v>0.13036</c:v>
                </c:pt>
                <c:pt idx="3704">
                  <c:v>0.13036</c:v>
                </c:pt>
                <c:pt idx="3705">
                  <c:v>0.13036</c:v>
                </c:pt>
                <c:pt idx="3706">
                  <c:v>9.0300000000000005E-2</c:v>
                </c:pt>
                <c:pt idx="3707">
                  <c:v>0.11813</c:v>
                </c:pt>
                <c:pt idx="3708">
                  <c:v>0.12909000000000001</c:v>
                </c:pt>
                <c:pt idx="3709">
                  <c:v>0.11813</c:v>
                </c:pt>
                <c:pt idx="3710">
                  <c:v>0.11813</c:v>
                </c:pt>
                <c:pt idx="3711">
                  <c:v>0.125</c:v>
                </c:pt>
                <c:pt idx="3712">
                  <c:v>0.125</c:v>
                </c:pt>
                <c:pt idx="3713">
                  <c:v>0.125</c:v>
                </c:pt>
                <c:pt idx="3714">
                  <c:v>0.13047</c:v>
                </c:pt>
                <c:pt idx="3715">
                  <c:v>0.10698000000000001</c:v>
                </c:pt>
                <c:pt idx="3716">
                  <c:v>0.16903000000000001</c:v>
                </c:pt>
                <c:pt idx="3717">
                  <c:v>0.16903000000000001</c:v>
                </c:pt>
                <c:pt idx="3718">
                  <c:v>0.15437000000000001</c:v>
                </c:pt>
                <c:pt idx="3719">
                  <c:v>0.15731999999999999</c:v>
                </c:pt>
                <c:pt idx="3720">
                  <c:v>0.121</c:v>
                </c:pt>
                <c:pt idx="3721">
                  <c:v>0.14754999999999999</c:v>
                </c:pt>
                <c:pt idx="3722">
                  <c:v>0.14754999999999999</c:v>
                </c:pt>
                <c:pt idx="3723">
                  <c:v>0.14716000000000001</c:v>
                </c:pt>
                <c:pt idx="3724">
                  <c:v>0.14859</c:v>
                </c:pt>
                <c:pt idx="3725">
                  <c:v>0.20896000000000001</c:v>
                </c:pt>
                <c:pt idx="3726">
                  <c:v>0.20896000000000001</c:v>
                </c:pt>
                <c:pt idx="3727">
                  <c:v>0.19724</c:v>
                </c:pt>
                <c:pt idx="3728">
                  <c:v>0.22281999999999999</c:v>
                </c:pt>
                <c:pt idx="3729">
                  <c:v>0.22281999999999999</c:v>
                </c:pt>
                <c:pt idx="3730">
                  <c:v>0.22281999999999999</c:v>
                </c:pt>
                <c:pt idx="3731">
                  <c:v>0.22281999999999999</c:v>
                </c:pt>
                <c:pt idx="3732">
                  <c:v>0.22281999999999999</c:v>
                </c:pt>
                <c:pt idx="3733">
                  <c:v>0.21990000000000001</c:v>
                </c:pt>
                <c:pt idx="3734">
                  <c:v>0.21990000000000001</c:v>
                </c:pt>
                <c:pt idx="3735">
                  <c:v>0.22045999999999999</c:v>
                </c:pt>
                <c:pt idx="3736">
                  <c:v>0.18248</c:v>
                </c:pt>
                <c:pt idx="3737">
                  <c:v>0.14779</c:v>
                </c:pt>
                <c:pt idx="3738">
                  <c:v>0.18203</c:v>
                </c:pt>
                <c:pt idx="3739">
                  <c:v>0.15634999999999999</c:v>
                </c:pt>
                <c:pt idx="3740">
                  <c:v>0.10919</c:v>
                </c:pt>
                <c:pt idx="3741">
                  <c:v>0.18640999999999999</c:v>
                </c:pt>
                <c:pt idx="3742">
                  <c:v>0.12628</c:v>
                </c:pt>
                <c:pt idx="3743">
                  <c:v>0.10095999999999999</c:v>
                </c:pt>
                <c:pt idx="3744">
                  <c:v>0.12833</c:v>
                </c:pt>
                <c:pt idx="3745">
                  <c:v>0.12562999999999999</c:v>
                </c:pt>
                <c:pt idx="3746">
                  <c:v>0.11441</c:v>
                </c:pt>
                <c:pt idx="3747">
                  <c:v>0.11441</c:v>
                </c:pt>
                <c:pt idx="3748">
                  <c:v>0.11441</c:v>
                </c:pt>
                <c:pt idx="3749">
                  <c:v>0.10193000000000001</c:v>
                </c:pt>
                <c:pt idx="3750">
                  <c:v>0.10193000000000001</c:v>
                </c:pt>
                <c:pt idx="3751">
                  <c:v>0.10193000000000001</c:v>
                </c:pt>
                <c:pt idx="3752">
                  <c:v>0.10193000000000001</c:v>
                </c:pt>
                <c:pt idx="3753">
                  <c:v>0.13036</c:v>
                </c:pt>
                <c:pt idx="3754">
                  <c:v>0.10516</c:v>
                </c:pt>
                <c:pt idx="3755">
                  <c:v>0.10313</c:v>
                </c:pt>
                <c:pt idx="3756">
                  <c:v>0.10896</c:v>
                </c:pt>
                <c:pt idx="3757">
                  <c:v>0.1089</c:v>
                </c:pt>
                <c:pt idx="3758">
                  <c:v>0.13036</c:v>
                </c:pt>
                <c:pt idx="3759">
                  <c:v>0.13036</c:v>
                </c:pt>
                <c:pt idx="3760">
                  <c:v>0.13036</c:v>
                </c:pt>
                <c:pt idx="3761">
                  <c:v>0.13036</c:v>
                </c:pt>
                <c:pt idx="3762">
                  <c:v>0.13036</c:v>
                </c:pt>
                <c:pt idx="3763">
                  <c:v>0.13036</c:v>
                </c:pt>
                <c:pt idx="3764">
                  <c:v>0.13036</c:v>
                </c:pt>
                <c:pt idx="3765">
                  <c:v>0.11813</c:v>
                </c:pt>
                <c:pt idx="3766">
                  <c:v>0.125</c:v>
                </c:pt>
                <c:pt idx="3767">
                  <c:v>0.10698000000000001</c:v>
                </c:pt>
                <c:pt idx="3768">
                  <c:v>0.13250999999999999</c:v>
                </c:pt>
                <c:pt idx="3769">
                  <c:v>0.15464</c:v>
                </c:pt>
                <c:pt idx="3770">
                  <c:v>0.15464</c:v>
                </c:pt>
                <c:pt idx="3771">
                  <c:v>0.17491999999999999</c:v>
                </c:pt>
                <c:pt idx="3772">
                  <c:v>0.15437000000000001</c:v>
                </c:pt>
                <c:pt idx="3773">
                  <c:v>0.12770999999999999</c:v>
                </c:pt>
                <c:pt idx="3774">
                  <c:v>0.17394000000000001</c:v>
                </c:pt>
                <c:pt idx="3775">
                  <c:v>0.17394000000000001</c:v>
                </c:pt>
                <c:pt idx="3776">
                  <c:v>0.17394000000000001</c:v>
                </c:pt>
                <c:pt idx="3777">
                  <c:v>0.17394000000000001</c:v>
                </c:pt>
                <c:pt idx="3778">
                  <c:v>0.10878</c:v>
                </c:pt>
                <c:pt idx="3779">
                  <c:v>0.16775999999999999</c:v>
                </c:pt>
                <c:pt idx="3780">
                  <c:v>0.16775999999999999</c:v>
                </c:pt>
                <c:pt idx="3781">
                  <c:v>0.17280999999999999</c:v>
                </c:pt>
                <c:pt idx="3782">
                  <c:v>0.21854000000000001</c:v>
                </c:pt>
                <c:pt idx="3783">
                  <c:v>0.24287</c:v>
                </c:pt>
                <c:pt idx="3784">
                  <c:v>0.22281999999999999</c:v>
                </c:pt>
                <c:pt idx="3785">
                  <c:v>0.22281999999999999</c:v>
                </c:pt>
                <c:pt idx="3786">
                  <c:v>0.22281999999999999</c:v>
                </c:pt>
                <c:pt idx="3787">
                  <c:v>0.22281999999999999</c:v>
                </c:pt>
                <c:pt idx="3788">
                  <c:v>0.22281999999999999</c:v>
                </c:pt>
                <c:pt idx="3789">
                  <c:v>0.21854000000000001</c:v>
                </c:pt>
                <c:pt idx="3790">
                  <c:v>0.18248</c:v>
                </c:pt>
                <c:pt idx="3791">
                  <c:v>0.22342999999999999</c:v>
                </c:pt>
                <c:pt idx="3792">
                  <c:v>0.17111000000000001</c:v>
                </c:pt>
                <c:pt idx="3793">
                  <c:v>0.23327000000000001</c:v>
                </c:pt>
                <c:pt idx="3794">
                  <c:v>0.10919</c:v>
                </c:pt>
                <c:pt idx="3795">
                  <c:v>0.18640999999999999</c:v>
                </c:pt>
                <c:pt idx="3796">
                  <c:v>0.10095999999999999</c:v>
                </c:pt>
                <c:pt idx="3797">
                  <c:v>0.10095999999999999</c:v>
                </c:pt>
                <c:pt idx="3798">
                  <c:v>0.12059</c:v>
                </c:pt>
                <c:pt idx="3799">
                  <c:v>0.11441</c:v>
                </c:pt>
                <c:pt idx="3800">
                  <c:v>0.11441</c:v>
                </c:pt>
                <c:pt idx="3801">
                  <c:v>0.14754999999999999</c:v>
                </c:pt>
                <c:pt idx="3802">
                  <c:v>0.10193000000000001</c:v>
                </c:pt>
                <c:pt idx="3803">
                  <c:v>0.10193000000000001</c:v>
                </c:pt>
                <c:pt idx="3804">
                  <c:v>0.13036</c:v>
                </c:pt>
                <c:pt idx="3805">
                  <c:v>0.10741000000000001</c:v>
                </c:pt>
                <c:pt idx="3806">
                  <c:v>0.11085</c:v>
                </c:pt>
                <c:pt idx="3807">
                  <c:v>0.13036</c:v>
                </c:pt>
                <c:pt idx="3808">
                  <c:v>0.13036</c:v>
                </c:pt>
                <c:pt idx="3809">
                  <c:v>0.13036</c:v>
                </c:pt>
                <c:pt idx="3810">
                  <c:v>0.13036</c:v>
                </c:pt>
                <c:pt idx="3811">
                  <c:v>0.13036</c:v>
                </c:pt>
                <c:pt idx="3812">
                  <c:v>0.13036</c:v>
                </c:pt>
                <c:pt idx="3813">
                  <c:v>0.13036</c:v>
                </c:pt>
                <c:pt idx="3814">
                  <c:v>0.12798999999999999</c:v>
                </c:pt>
                <c:pt idx="3815">
                  <c:v>0.16627</c:v>
                </c:pt>
                <c:pt idx="3816">
                  <c:v>0.13435</c:v>
                </c:pt>
                <c:pt idx="3817">
                  <c:v>0.15464</c:v>
                </c:pt>
                <c:pt idx="3818">
                  <c:v>0.16788</c:v>
                </c:pt>
                <c:pt idx="3819">
                  <c:v>0.22386</c:v>
                </c:pt>
                <c:pt idx="3820">
                  <c:v>0.14138000000000001</c:v>
                </c:pt>
                <c:pt idx="3821">
                  <c:v>0.15135999999999999</c:v>
                </c:pt>
                <c:pt idx="3822">
                  <c:v>0.16324</c:v>
                </c:pt>
                <c:pt idx="3823">
                  <c:v>0.17957999999999999</c:v>
                </c:pt>
                <c:pt idx="3824">
                  <c:v>0.16259000000000001</c:v>
                </c:pt>
                <c:pt idx="3825">
                  <c:v>0.12770999999999999</c:v>
                </c:pt>
                <c:pt idx="3826">
                  <c:v>0.21532000000000001</c:v>
                </c:pt>
                <c:pt idx="3827">
                  <c:v>0.20283000000000001</c:v>
                </c:pt>
                <c:pt idx="3828">
                  <c:v>0.21854000000000001</c:v>
                </c:pt>
                <c:pt idx="3829">
                  <c:v>0.12272</c:v>
                </c:pt>
                <c:pt idx="3830">
                  <c:v>0.21854000000000001</c:v>
                </c:pt>
                <c:pt idx="3831">
                  <c:v>0.21854000000000001</c:v>
                </c:pt>
                <c:pt idx="3832">
                  <c:v>0.22281999999999999</c:v>
                </c:pt>
                <c:pt idx="3833">
                  <c:v>0.22281999999999999</c:v>
                </c:pt>
                <c:pt idx="3834">
                  <c:v>0.18941</c:v>
                </c:pt>
                <c:pt idx="3835">
                  <c:v>0.24287</c:v>
                </c:pt>
                <c:pt idx="3836">
                  <c:v>0.21854000000000001</c:v>
                </c:pt>
                <c:pt idx="3837">
                  <c:v>0.23141999999999999</c:v>
                </c:pt>
                <c:pt idx="3838">
                  <c:v>0.20194000000000001</c:v>
                </c:pt>
                <c:pt idx="3839">
                  <c:v>0.20194000000000001</c:v>
                </c:pt>
                <c:pt idx="3840">
                  <c:v>0.17111000000000001</c:v>
                </c:pt>
                <c:pt idx="3841">
                  <c:v>0.11211</c:v>
                </c:pt>
                <c:pt idx="3842">
                  <c:v>0.11076</c:v>
                </c:pt>
                <c:pt idx="3843">
                  <c:v>9.7839999999999996E-2</c:v>
                </c:pt>
                <c:pt idx="3844">
                  <c:v>0.11855</c:v>
                </c:pt>
                <c:pt idx="3845">
                  <c:v>0.11027000000000001</c:v>
                </c:pt>
                <c:pt idx="3846">
                  <c:v>0.11441</c:v>
                </c:pt>
                <c:pt idx="3847">
                  <c:v>0.13036</c:v>
                </c:pt>
                <c:pt idx="3848">
                  <c:v>0.13036</c:v>
                </c:pt>
                <c:pt idx="3849">
                  <c:v>0.13036</c:v>
                </c:pt>
                <c:pt idx="3850">
                  <c:v>0.10541</c:v>
                </c:pt>
                <c:pt idx="3851">
                  <c:v>0.11207</c:v>
                </c:pt>
                <c:pt idx="3852">
                  <c:v>0.13036</c:v>
                </c:pt>
                <c:pt idx="3854">
                  <c:v>0.13036</c:v>
                </c:pt>
                <c:pt idx="3855">
                  <c:v>0.13036</c:v>
                </c:pt>
                <c:pt idx="3856">
                  <c:v>0.12798999999999999</c:v>
                </c:pt>
                <c:pt idx="3857">
                  <c:v>0.15151999999999999</c:v>
                </c:pt>
                <c:pt idx="3858">
                  <c:v>0.13431999999999999</c:v>
                </c:pt>
                <c:pt idx="3859">
                  <c:v>0.22384000000000001</c:v>
                </c:pt>
                <c:pt idx="3860">
                  <c:v>0.17685000000000001</c:v>
                </c:pt>
                <c:pt idx="3861">
                  <c:v>0.21167</c:v>
                </c:pt>
                <c:pt idx="3862">
                  <c:v>0.20199</c:v>
                </c:pt>
                <c:pt idx="3863">
                  <c:v>0.19166</c:v>
                </c:pt>
                <c:pt idx="3864">
                  <c:v>0.16450999999999999</c:v>
                </c:pt>
                <c:pt idx="3865">
                  <c:v>0.17957999999999999</c:v>
                </c:pt>
                <c:pt idx="3866">
                  <c:v>0.20283000000000001</c:v>
                </c:pt>
                <c:pt idx="3867">
                  <c:v>0.20283000000000001</c:v>
                </c:pt>
                <c:pt idx="3868">
                  <c:v>0.20283000000000001</c:v>
                </c:pt>
                <c:pt idx="3869">
                  <c:v>0.20283000000000001</c:v>
                </c:pt>
                <c:pt idx="3870">
                  <c:v>0.22666</c:v>
                </c:pt>
                <c:pt idx="3871">
                  <c:v>0.21854000000000001</c:v>
                </c:pt>
                <c:pt idx="3872">
                  <c:v>0.21854000000000001</c:v>
                </c:pt>
                <c:pt idx="3873">
                  <c:v>0.23458000000000001</c:v>
                </c:pt>
                <c:pt idx="3874">
                  <c:v>0.21854000000000001</c:v>
                </c:pt>
                <c:pt idx="3875">
                  <c:v>0.22281999999999999</c:v>
                </c:pt>
                <c:pt idx="3876">
                  <c:v>0.18941</c:v>
                </c:pt>
                <c:pt idx="3877">
                  <c:v>0.21854000000000001</c:v>
                </c:pt>
                <c:pt idx="3878">
                  <c:v>0.21854000000000001</c:v>
                </c:pt>
                <c:pt idx="3879">
                  <c:v>0.21309</c:v>
                </c:pt>
                <c:pt idx="3880">
                  <c:v>0.22844999999999999</c:v>
                </c:pt>
                <c:pt idx="3881">
                  <c:v>0.14918999999999999</c:v>
                </c:pt>
                <c:pt idx="3882">
                  <c:v>0.11076</c:v>
                </c:pt>
                <c:pt idx="3883">
                  <c:v>0.11076</c:v>
                </c:pt>
                <c:pt idx="3884">
                  <c:v>0.10095999999999999</c:v>
                </c:pt>
                <c:pt idx="3885">
                  <c:v>9.9030000000000007E-2</c:v>
                </c:pt>
                <c:pt idx="3886">
                  <c:v>0.13036</c:v>
                </c:pt>
                <c:pt idx="3887">
                  <c:v>0.13036</c:v>
                </c:pt>
                <c:pt idx="3888">
                  <c:v>0.10266</c:v>
                </c:pt>
                <c:pt idx="3889">
                  <c:v>0.11153</c:v>
                </c:pt>
                <c:pt idx="3890">
                  <c:v>0.13036</c:v>
                </c:pt>
                <c:pt idx="3892">
                  <c:v>0.13036</c:v>
                </c:pt>
                <c:pt idx="3893">
                  <c:v>0.15432999999999999</c:v>
                </c:pt>
                <c:pt idx="3894">
                  <c:v>0.15432999999999999</c:v>
                </c:pt>
                <c:pt idx="3895">
                  <c:v>0.21167</c:v>
                </c:pt>
                <c:pt idx="3896">
                  <c:v>0.20199</c:v>
                </c:pt>
                <c:pt idx="3897">
                  <c:v>0.15834000000000001</c:v>
                </c:pt>
                <c:pt idx="3898">
                  <c:v>0.18840999999999999</c:v>
                </c:pt>
                <c:pt idx="3899">
                  <c:v>0.2409</c:v>
                </c:pt>
                <c:pt idx="3900">
                  <c:v>0.22006000000000001</c:v>
                </c:pt>
                <c:pt idx="3901">
                  <c:v>0.20283000000000001</c:v>
                </c:pt>
                <c:pt idx="3902">
                  <c:v>0.20283000000000001</c:v>
                </c:pt>
                <c:pt idx="3903">
                  <c:v>0.22666</c:v>
                </c:pt>
                <c:pt idx="3904">
                  <c:v>0.22666</c:v>
                </c:pt>
                <c:pt idx="3905">
                  <c:v>0.17280999999999999</c:v>
                </c:pt>
                <c:pt idx="3906">
                  <c:v>0.17280999999999999</c:v>
                </c:pt>
                <c:pt idx="3907">
                  <c:v>0.21854000000000001</c:v>
                </c:pt>
                <c:pt idx="3908">
                  <c:v>0.21854000000000001</c:v>
                </c:pt>
                <c:pt idx="3909">
                  <c:v>0.21854000000000001</c:v>
                </c:pt>
                <c:pt idx="3910">
                  <c:v>0.24287</c:v>
                </c:pt>
                <c:pt idx="3911">
                  <c:v>0.21854000000000001</c:v>
                </c:pt>
                <c:pt idx="3912">
                  <c:v>0.21854000000000001</c:v>
                </c:pt>
                <c:pt idx="3913">
                  <c:v>0.19128999999999999</c:v>
                </c:pt>
                <c:pt idx="3914">
                  <c:v>0.19297</c:v>
                </c:pt>
                <c:pt idx="3915">
                  <c:v>0.14113000000000001</c:v>
                </c:pt>
                <c:pt idx="3916">
                  <c:v>0.11063000000000001</c:v>
                </c:pt>
                <c:pt idx="3917">
                  <c:v>0.11063000000000001</c:v>
                </c:pt>
                <c:pt idx="3918">
                  <c:v>0.11062</c:v>
                </c:pt>
                <c:pt idx="3919">
                  <c:v>9.9030000000000007E-2</c:v>
                </c:pt>
                <c:pt idx="3920">
                  <c:v>9.9030000000000007E-2</c:v>
                </c:pt>
                <c:pt idx="3921">
                  <c:v>0.10949</c:v>
                </c:pt>
                <c:pt idx="3922">
                  <c:v>0.11137</c:v>
                </c:pt>
                <c:pt idx="3923">
                  <c:v>0.11121</c:v>
                </c:pt>
                <c:pt idx="3924">
                  <c:v>0.10753</c:v>
                </c:pt>
                <c:pt idx="3925">
                  <c:v>0.13036</c:v>
                </c:pt>
                <c:pt idx="3926">
                  <c:v>0.10322000000000001</c:v>
                </c:pt>
                <c:pt idx="3927">
                  <c:v>0.11244</c:v>
                </c:pt>
                <c:pt idx="3928">
                  <c:v>0.13036</c:v>
                </c:pt>
                <c:pt idx="3930">
                  <c:v>0.17743</c:v>
                </c:pt>
                <c:pt idx="3931">
                  <c:v>0.16556000000000001</c:v>
                </c:pt>
                <c:pt idx="3932">
                  <c:v>0.13872999999999999</c:v>
                </c:pt>
                <c:pt idx="3933">
                  <c:v>0.17988000000000001</c:v>
                </c:pt>
                <c:pt idx="3934">
                  <c:v>0.20615</c:v>
                </c:pt>
                <c:pt idx="3935">
                  <c:v>0.20615</c:v>
                </c:pt>
                <c:pt idx="3936">
                  <c:v>0.22053</c:v>
                </c:pt>
                <c:pt idx="3937">
                  <c:v>0.15148</c:v>
                </c:pt>
                <c:pt idx="3938">
                  <c:v>0.15148</c:v>
                </c:pt>
                <c:pt idx="3939">
                  <c:v>0.22677</c:v>
                </c:pt>
                <c:pt idx="3940">
                  <c:v>0.11974</c:v>
                </c:pt>
                <c:pt idx="3941">
                  <c:v>0.19955000000000001</c:v>
                </c:pt>
                <c:pt idx="3942">
                  <c:v>0.17280999999999999</c:v>
                </c:pt>
                <c:pt idx="3943">
                  <c:v>0.17280999999999999</c:v>
                </c:pt>
                <c:pt idx="3944">
                  <c:v>0.21854000000000001</c:v>
                </c:pt>
                <c:pt idx="3945">
                  <c:v>0.21854000000000001</c:v>
                </c:pt>
                <c:pt idx="3946">
                  <c:v>0.21854000000000001</c:v>
                </c:pt>
                <c:pt idx="3947">
                  <c:v>0.22281999999999999</c:v>
                </c:pt>
                <c:pt idx="3948">
                  <c:v>0.22281999999999999</c:v>
                </c:pt>
                <c:pt idx="3949">
                  <c:v>0.21854000000000001</c:v>
                </c:pt>
                <c:pt idx="3950">
                  <c:v>0.21854000000000001</c:v>
                </c:pt>
                <c:pt idx="3951">
                  <c:v>0.23399</c:v>
                </c:pt>
                <c:pt idx="3952">
                  <c:v>0.13036</c:v>
                </c:pt>
                <c:pt idx="3953">
                  <c:v>0.11063000000000001</c:v>
                </c:pt>
                <c:pt idx="3954">
                  <c:v>0.11193</c:v>
                </c:pt>
                <c:pt idx="3955">
                  <c:v>0.10775</c:v>
                </c:pt>
                <c:pt idx="3956">
                  <c:v>0.10592</c:v>
                </c:pt>
                <c:pt idx="3957">
                  <c:v>0.10546</c:v>
                </c:pt>
                <c:pt idx="3958">
                  <c:v>0.10824</c:v>
                </c:pt>
                <c:pt idx="3959">
                  <c:v>0.1099</c:v>
                </c:pt>
                <c:pt idx="3960">
                  <c:v>0.10428999999999999</c:v>
                </c:pt>
                <c:pt idx="3961">
                  <c:v>0.10229000000000001</c:v>
                </c:pt>
                <c:pt idx="3962">
                  <c:v>0.10977000000000001</c:v>
                </c:pt>
                <c:pt idx="3964">
                  <c:v>8.6879999999999999E-2</c:v>
                </c:pt>
                <c:pt idx="3965">
                  <c:v>0.19363</c:v>
                </c:pt>
                <c:pt idx="3966">
                  <c:v>0.19363</c:v>
                </c:pt>
                <c:pt idx="3967">
                  <c:v>0.21747</c:v>
                </c:pt>
                <c:pt idx="3968">
                  <c:v>0.19463</c:v>
                </c:pt>
                <c:pt idx="3969">
                  <c:v>0.27440999999999999</c:v>
                </c:pt>
                <c:pt idx="3970">
                  <c:v>0.22677</c:v>
                </c:pt>
                <c:pt idx="3971">
                  <c:v>0.22677</c:v>
                </c:pt>
                <c:pt idx="3972">
                  <c:v>0.23486000000000001</c:v>
                </c:pt>
                <c:pt idx="3973">
                  <c:v>0.23966000000000001</c:v>
                </c:pt>
                <c:pt idx="3974">
                  <c:v>0.21281</c:v>
                </c:pt>
                <c:pt idx="3975">
                  <c:v>0.21281</c:v>
                </c:pt>
                <c:pt idx="3976">
                  <c:v>0.17280999999999999</c:v>
                </c:pt>
                <c:pt idx="3977">
                  <c:v>0.21854000000000001</c:v>
                </c:pt>
                <c:pt idx="3978">
                  <c:v>0.21854000000000001</c:v>
                </c:pt>
                <c:pt idx="3979">
                  <c:v>0.22281999999999999</c:v>
                </c:pt>
                <c:pt idx="3980">
                  <c:v>0.18941</c:v>
                </c:pt>
                <c:pt idx="3981">
                  <c:v>0.22281999999999999</c:v>
                </c:pt>
                <c:pt idx="3982">
                  <c:v>0.23327000000000001</c:v>
                </c:pt>
                <c:pt idx="3983">
                  <c:v>0.10827000000000001</c:v>
                </c:pt>
                <c:pt idx="3984">
                  <c:v>0.10460999999999999</c:v>
                </c:pt>
                <c:pt idx="3985">
                  <c:v>0.10392</c:v>
                </c:pt>
                <c:pt idx="3986">
                  <c:v>0.10407</c:v>
                </c:pt>
                <c:pt idx="3987">
                  <c:v>0.10392</c:v>
                </c:pt>
                <c:pt idx="3988">
                  <c:v>0.104</c:v>
                </c:pt>
                <c:pt idx="3989">
                  <c:v>0.1024</c:v>
                </c:pt>
                <c:pt idx="3990">
                  <c:v>0.10883</c:v>
                </c:pt>
                <c:pt idx="3991">
                  <c:v>0.13036</c:v>
                </c:pt>
                <c:pt idx="3993">
                  <c:v>0.18901999999999999</c:v>
                </c:pt>
                <c:pt idx="3994">
                  <c:v>0.17943000000000001</c:v>
                </c:pt>
                <c:pt idx="3995">
                  <c:v>0.21518000000000001</c:v>
                </c:pt>
                <c:pt idx="3996">
                  <c:v>0.21518000000000001</c:v>
                </c:pt>
                <c:pt idx="3997">
                  <c:v>0.22666</c:v>
                </c:pt>
                <c:pt idx="3998">
                  <c:v>0.22666</c:v>
                </c:pt>
                <c:pt idx="3999">
                  <c:v>0.23834</c:v>
                </c:pt>
                <c:pt idx="4000">
                  <c:v>0.23966000000000001</c:v>
                </c:pt>
                <c:pt idx="4001">
                  <c:v>0.23966000000000001</c:v>
                </c:pt>
                <c:pt idx="4002">
                  <c:v>0.12396</c:v>
                </c:pt>
                <c:pt idx="4003">
                  <c:v>0.12396</c:v>
                </c:pt>
                <c:pt idx="4004">
                  <c:v>0.22281999999999999</c:v>
                </c:pt>
                <c:pt idx="4005">
                  <c:v>0.22281999999999999</c:v>
                </c:pt>
                <c:pt idx="4006">
                  <c:v>0.22281999999999999</c:v>
                </c:pt>
                <c:pt idx="4007">
                  <c:v>0.1051</c:v>
                </c:pt>
                <c:pt idx="4008">
                  <c:v>0.10229000000000001</c:v>
                </c:pt>
                <c:pt idx="4009">
                  <c:v>0.10993</c:v>
                </c:pt>
                <c:pt idx="4010">
                  <c:v>0.13036</c:v>
                </c:pt>
                <c:pt idx="4011">
                  <c:v>0.23066999999999999</c:v>
                </c:pt>
                <c:pt idx="4012">
                  <c:v>0.22746</c:v>
                </c:pt>
                <c:pt idx="4013">
                  <c:v>0.19417999999999999</c:v>
                </c:pt>
                <c:pt idx="4014">
                  <c:v>0.24181</c:v>
                </c:pt>
                <c:pt idx="4015">
                  <c:v>0.26079000000000002</c:v>
                </c:pt>
                <c:pt idx="4016">
                  <c:v>0.1368</c:v>
                </c:pt>
                <c:pt idx="4017">
                  <c:v>0.1368</c:v>
                </c:pt>
                <c:pt idx="4018">
                  <c:v>0.2074</c:v>
                </c:pt>
                <c:pt idx="4019">
                  <c:v>0.12272</c:v>
                </c:pt>
                <c:pt idx="4020">
                  <c:v>0.22677</c:v>
                </c:pt>
                <c:pt idx="4021">
                  <c:v>0.23857999999999999</c:v>
                </c:pt>
                <c:pt idx="4022">
                  <c:v>0.23857999999999999</c:v>
                </c:pt>
                <c:pt idx="4023">
                  <c:v>0.23327000000000001</c:v>
                </c:pt>
                <c:pt idx="4024">
                  <c:v>0.10931</c:v>
                </c:pt>
                <c:pt idx="4025">
                  <c:v>0.10446999999999999</c:v>
                </c:pt>
                <c:pt idx="4026">
                  <c:v>0.13036</c:v>
                </c:pt>
                <c:pt idx="4027">
                  <c:v>0.10823000000000001</c:v>
                </c:pt>
                <c:pt idx="4029">
                  <c:v>0.13036</c:v>
                </c:pt>
                <c:pt idx="4030">
                  <c:v>0.13036</c:v>
                </c:pt>
                <c:pt idx="4031">
                  <c:v>0.19214999999999999</c:v>
                </c:pt>
                <c:pt idx="4032">
                  <c:v>0.22746</c:v>
                </c:pt>
                <c:pt idx="4033">
                  <c:v>0.22746</c:v>
                </c:pt>
                <c:pt idx="4034">
                  <c:v>0.22746</c:v>
                </c:pt>
                <c:pt idx="4035">
                  <c:v>0.22746</c:v>
                </c:pt>
                <c:pt idx="4036">
                  <c:v>0.24160000000000001</c:v>
                </c:pt>
                <c:pt idx="4037">
                  <c:v>0.24160000000000001</c:v>
                </c:pt>
                <c:pt idx="4038">
                  <c:v>0.24160000000000001</c:v>
                </c:pt>
                <c:pt idx="4039">
                  <c:v>0.2074</c:v>
                </c:pt>
                <c:pt idx="4040">
                  <c:v>0.19399</c:v>
                </c:pt>
                <c:pt idx="4041">
                  <c:v>0.19399</c:v>
                </c:pt>
                <c:pt idx="4042">
                  <c:v>0.23857999999999999</c:v>
                </c:pt>
                <c:pt idx="4043">
                  <c:v>0.10759000000000001</c:v>
                </c:pt>
                <c:pt idx="4044">
                  <c:v>0.13036</c:v>
                </c:pt>
                <c:pt idx="4045">
                  <c:v>0.13036</c:v>
                </c:pt>
                <c:pt idx="4046">
                  <c:v>0.13036</c:v>
                </c:pt>
                <c:pt idx="4047">
                  <c:v>0.10795</c:v>
                </c:pt>
                <c:pt idx="4048">
                  <c:v>0.13036</c:v>
                </c:pt>
                <c:pt idx="4049">
                  <c:v>0.23066999999999999</c:v>
                </c:pt>
                <c:pt idx="4050">
                  <c:v>0.26368999999999998</c:v>
                </c:pt>
                <c:pt idx="4051">
                  <c:v>0.26368999999999998</c:v>
                </c:pt>
                <c:pt idx="4052">
                  <c:v>0.26368999999999998</c:v>
                </c:pt>
                <c:pt idx="4053">
                  <c:v>0.23066999999999999</c:v>
                </c:pt>
                <c:pt idx="4054">
                  <c:v>0.21232000000000001</c:v>
                </c:pt>
                <c:pt idx="4055">
                  <c:v>0.21232000000000001</c:v>
                </c:pt>
                <c:pt idx="4056">
                  <c:v>0.24160000000000001</c:v>
                </c:pt>
                <c:pt idx="4057">
                  <c:v>0.21232000000000001</c:v>
                </c:pt>
                <c:pt idx="4058">
                  <c:v>0.21232000000000001</c:v>
                </c:pt>
                <c:pt idx="4059">
                  <c:v>0.19045000000000001</c:v>
                </c:pt>
                <c:pt idx="4060">
                  <c:v>0.13036</c:v>
                </c:pt>
                <c:pt idx="4061">
                  <c:v>0.13036</c:v>
                </c:pt>
                <c:pt idx="4062">
                  <c:v>0.10542</c:v>
                </c:pt>
                <c:pt idx="4063">
                  <c:v>0.13036</c:v>
                </c:pt>
                <c:pt idx="4064">
                  <c:v>0.13036</c:v>
                </c:pt>
                <c:pt idx="4065">
                  <c:v>0.19606000000000001</c:v>
                </c:pt>
                <c:pt idx="4066">
                  <c:v>0.17818999999999999</c:v>
                </c:pt>
                <c:pt idx="4067">
                  <c:v>0.21232000000000001</c:v>
                </c:pt>
                <c:pt idx="4068">
                  <c:v>0.21232000000000001</c:v>
                </c:pt>
                <c:pt idx="4069">
                  <c:v>0.16277</c:v>
                </c:pt>
                <c:pt idx="4070">
                  <c:v>0.13036</c:v>
                </c:pt>
                <c:pt idx="4071">
                  <c:v>0.13036</c:v>
                </c:pt>
                <c:pt idx="4072">
                  <c:v>0.10452</c:v>
                </c:pt>
                <c:pt idx="4073">
                  <c:v>0.13036</c:v>
                </c:pt>
                <c:pt idx="4074">
                  <c:v>0.13036</c:v>
                </c:pt>
                <c:pt idx="4075">
                  <c:v>0.13036</c:v>
                </c:pt>
                <c:pt idx="4076">
                  <c:v>0.17988000000000001</c:v>
                </c:pt>
                <c:pt idx="4077">
                  <c:v>0.25395000000000001</c:v>
                </c:pt>
                <c:pt idx="4078">
                  <c:v>0.17818999999999999</c:v>
                </c:pt>
                <c:pt idx="4079">
                  <c:v>0.17882999999999999</c:v>
                </c:pt>
                <c:pt idx="4080">
                  <c:v>0.13036</c:v>
                </c:pt>
                <c:pt idx="4081">
                  <c:v>0.13036</c:v>
                </c:pt>
                <c:pt idx="4082">
                  <c:v>0.13036</c:v>
                </c:pt>
                <c:pt idx="4083">
                  <c:v>0.11014</c:v>
                </c:pt>
                <c:pt idx="4084">
                  <c:v>0.11019</c:v>
                </c:pt>
                <c:pt idx="4085">
                  <c:v>0.13036</c:v>
                </c:pt>
                <c:pt idx="4086">
                  <c:v>0.13036</c:v>
                </c:pt>
                <c:pt idx="4087">
                  <c:v>0.13036</c:v>
                </c:pt>
                <c:pt idx="4088">
                  <c:v>0.10229000000000001</c:v>
                </c:pt>
                <c:pt idx="4089">
                  <c:v>0.11058</c:v>
                </c:pt>
                <c:pt idx="4090">
                  <c:v>0.11192000000000001</c:v>
                </c:pt>
                <c:pt idx="4091">
                  <c:v>0.13036</c:v>
                </c:pt>
                <c:pt idx="4092">
                  <c:v>0.13036</c:v>
                </c:pt>
                <c:pt idx="4093">
                  <c:v>0.13036</c:v>
                </c:pt>
                <c:pt idx="4094">
                  <c:v>0.13036</c:v>
                </c:pt>
                <c:pt idx="4095">
                  <c:v>0.10438</c:v>
                </c:pt>
                <c:pt idx="4096">
                  <c:v>0.10331</c:v>
                </c:pt>
                <c:pt idx="4097">
                  <c:v>0.10263</c:v>
                </c:pt>
                <c:pt idx="4098">
                  <c:v>0.11063000000000001</c:v>
                </c:pt>
                <c:pt idx="4099">
                  <c:v>0.10981</c:v>
                </c:pt>
                <c:pt idx="4100">
                  <c:v>0.13036</c:v>
                </c:pt>
                <c:pt idx="4101">
                  <c:v>0.13036</c:v>
                </c:pt>
                <c:pt idx="4102">
                  <c:v>0.13036</c:v>
                </c:pt>
                <c:pt idx="4103">
                  <c:v>0.13036</c:v>
                </c:pt>
                <c:pt idx="4104">
                  <c:v>0.11</c:v>
                </c:pt>
                <c:pt idx="4105">
                  <c:v>0.10896</c:v>
                </c:pt>
                <c:pt idx="4106">
                  <c:v>0.10335999999999999</c:v>
                </c:pt>
                <c:pt idx="4107">
                  <c:v>0.13036</c:v>
                </c:pt>
                <c:pt idx="4108">
                  <c:v>0.10586</c:v>
                </c:pt>
                <c:pt idx="4109">
                  <c:v>0.11153</c:v>
                </c:pt>
                <c:pt idx="4110">
                  <c:v>0.11323999999999999</c:v>
                </c:pt>
                <c:pt idx="4111">
                  <c:v>0.13036</c:v>
                </c:pt>
                <c:pt idx="4112">
                  <c:v>0.13036</c:v>
                </c:pt>
                <c:pt idx="4113">
                  <c:v>0.14754999999999999</c:v>
                </c:pt>
                <c:pt idx="4114">
                  <c:v>0.13036</c:v>
                </c:pt>
                <c:pt idx="4115">
                  <c:v>0.10965</c:v>
                </c:pt>
                <c:pt idx="4116">
                  <c:v>0.11156000000000001</c:v>
                </c:pt>
                <c:pt idx="4117">
                  <c:v>0.106</c:v>
                </c:pt>
                <c:pt idx="4118">
                  <c:v>0.10695</c:v>
                </c:pt>
                <c:pt idx="4119">
                  <c:v>0.10229000000000001</c:v>
                </c:pt>
                <c:pt idx="4120">
                  <c:v>0.10847</c:v>
                </c:pt>
                <c:pt idx="4121">
                  <c:v>0.11247</c:v>
                </c:pt>
                <c:pt idx="4123">
                  <c:v>0.13036</c:v>
                </c:pt>
                <c:pt idx="4124">
                  <c:v>0.13036</c:v>
                </c:pt>
                <c:pt idx="4125">
                  <c:v>0.13877999999999999</c:v>
                </c:pt>
                <c:pt idx="4126">
                  <c:v>0.14754999999999999</c:v>
                </c:pt>
                <c:pt idx="4127">
                  <c:v>0.14754999999999999</c:v>
                </c:pt>
                <c:pt idx="4128">
                  <c:v>0.10795</c:v>
                </c:pt>
                <c:pt idx="4129">
                  <c:v>0.11132</c:v>
                </c:pt>
                <c:pt idx="4130">
                  <c:v>0.1114</c:v>
                </c:pt>
                <c:pt idx="4131">
                  <c:v>0.10965999999999999</c:v>
                </c:pt>
                <c:pt idx="4132">
                  <c:v>0.10663</c:v>
                </c:pt>
                <c:pt idx="4133">
                  <c:v>0.10369</c:v>
                </c:pt>
                <c:pt idx="4134">
                  <c:v>0.11119</c:v>
                </c:pt>
                <c:pt idx="4135">
                  <c:v>0.11244</c:v>
                </c:pt>
                <c:pt idx="4136">
                  <c:v>0.13036</c:v>
                </c:pt>
                <c:pt idx="4137">
                  <c:v>0.11844</c:v>
                </c:pt>
                <c:pt idx="4138">
                  <c:v>0.11844</c:v>
                </c:pt>
                <c:pt idx="4140">
                  <c:v>0.11183</c:v>
                </c:pt>
                <c:pt idx="4141">
                  <c:v>0.11126999999999999</c:v>
                </c:pt>
                <c:pt idx="4142">
                  <c:v>0.1116</c:v>
                </c:pt>
                <c:pt idx="4143">
                  <c:v>0.11001</c:v>
                </c:pt>
                <c:pt idx="4144">
                  <c:v>0.11047</c:v>
                </c:pt>
                <c:pt idx="4145">
                  <c:v>0.11094999999999999</c:v>
                </c:pt>
                <c:pt idx="4146">
                  <c:v>0.13036</c:v>
                </c:pt>
                <c:pt idx="4147">
                  <c:v>0.24575</c:v>
                </c:pt>
                <c:pt idx="4148">
                  <c:v>9.2499999999999999E-2</c:v>
                </c:pt>
                <c:pt idx="4149">
                  <c:v>0.11268</c:v>
                </c:pt>
                <c:pt idx="4150">
                  <c:v>0.11372</c:v>
                </c:pt>
                <c:pt idx="4151">
                  <c:v>0.13095000000000001</c:v>
                </c:pt>
                <c:pt idx="4152">
                  <c:v>0.11287</c:v>
                </c:pt>
                <c:pt idx="4153">
                  <c:v>0.16747999999999999</c:v>
                </c:pt>
                <c:pt idx="4154">
                  <c:v>0.14754999999999999</c:v>
                </c:pt>
                <c:pt idx="4155">
                  <c:v>0.14754999999999999</c:v>
                </c:pt>
                <c:pt idx="4156">
                  <c:v>0.14310999999999999</c:v>
                </c:pt>
                <c:pt idx="4157">
                  <c:v>0.10958</c:v>
                </c:pt>
                <c:pt idx="4158">
                  <c:v>0.10963000000000001</c:v>
                </c:pt>
                <c:pt idx="4159">
                  <c:v>0.10691000000000001</c:v>
                </c:pt>
                <c:pt idx="4160">
                  <c:v>0.10323</c:v>
                </c:pt>
                <c:pt idx="4161">
                  <c:v>0.13036</c:v>
                </c:pt>
                <c:pt idx="4162">
                  <c:v>0.20974000000000001</c:v>
                </c:pt>
                <c:pt idx="4163">
                  <c:v>0.26162999999999997</c:v>
                </c:pt>
                <c:pt idx="4164">
                  <c:v>9.2499999999999999E-2</c:v>
                </c:pt>
                <c:pt idx="4165">
                  <c:v>0.11056000000000001</c:v>
                </c:pt>
                <c:pt idx="4166">
                  <c:v>0.11031000000000001</c:v>
                </c:pt>
                <c:pt idx="4167">
                  <c:v>0.10977000000000001</c:v>
                </c:pt>
                <c:pt idx="4168">
                  <c:v>0.13841999999999999</c:v>
                </c:pt>
                <c:pt idx="4169">
                  <c:v>0.13841999999999999</c:v>
                </c:pt>
                <c:pt idx="4170">
                  <c:v>0.16697000000000001</c:v>
                </c:pt>
                <c:pt idx="4171">
                  <c:v>0.15318000000000001</c:v>
                </c:pt>
                <c:pt idx="4172">
                  <c:v>0.14754999999999999</c:v>
                </c:pt>
                <c:pt idx="4173">
                  <c:v>0.14754999999999999</c:v>
                </c:pt>
                <c:pt idx="4174">
                  <c:v>0.11484999999999999</c:v>
                </c:pt>
                <c:pt idx="4175">
                  <c:v>0.10672</c:v>
                </c:pt>
                <c:pt idx="4176">
                  <c:v>0.10556</c:v>
                </c:pt>
                <c:pt idx="4177">
                  <c:v>0.13036</c:v>
                </c:pt>
                <c:pt idx="4178">
                  <c:v>0.22202</c:v>
                </c:pt>
                <c:pt idx="4179">
                  <c:v>0.22202</c:v>
                </c:pt>
                <c:pt idx="4180">
                  <c:v>0.15526000000000001</c:v>
                </c:pt>
                <c:pt idx="4181">
                  <c:v>0.14754999999999999</c:v>
                </c:pt>
                <c:pt idx="4182">
                  <c:v>0.14268</c:v>
                </c:pt>
                <c:pt idx="4183">
                  <c:v>0.11663999999999999</c:v>
                </c:pt>
                <c:pt idx="4184">
                  <c:v>9.0109999999999996E-2</c:v>
                </c:pt>
                <c:pt idx="4185">
                  <c:v>0.10977000000000001</c:v>
                </c:pt>
                <c:pt idx="4186">
                  <c:v>0.10977000000000001</c:v>
                </c:pt>
                <c:pt idx="4187">
                  <c:v>0.13841999999999999</c:v>
                </c:pt>
                <c:pt idx="4188">
                  <c:v>0.14793000000000001</c:v>
                </c:pt>
                <c:pt idx="4189">
                  <c:v>0.14793000000000001</c:v>
                </c:pt>
                <c:pt idx="4190">
                  <c:v>0.12726000000000001</c:v>
                </c:pt>
                <c:pt idx="4191">
                  <c:v>0.14754999999999999</c:v>
                </c:pt>
                <c:pt idx="4192">
                  <c:v>0.10229000000000001</c:v>
                </c:pt>
                <c:pt idx="4193">
                  <c:v>0.13036</c:v>
                </c:pt>
                <c:pt idx="4194">
                  <c:v>0.22545999999999999</c:v>
                </c:pt>
                <c:pt idx="4195">
                  <c:v>0.22545999999999999</c:v>
                </c:pt>
                <c:pt idx="4196">
                  <c:v>0.22489000000000001</c:v>
                </c:pt>
                <c:pt idx="4197">
                  <c:v>0.24068999999999999</c:v>
                </c:pt>
                <c:pt idx="4198">
                  <c:v>0.13608000000000001</c:v>
                </c:pt>
                <c:pt idx="4199">
                  <c:v>0.25979999999999998</c:v>
                </c:pt>
                <c:pt idx="4200">
                  <c:v>9.0109999999999996E-2</c:v>
                </c:pt>
                <c:pt idx="4201">
                  <c:v>0.12873999999999999</c:v>
                </c:pt>
                <c:pt idx="4202">
                  <c:v>9.6790000000000001E-2</c:v>
                </c:pt>
                <c:pt idx="4203">
                  <c:v>9.6829999999999999E-2</c:v>
                </c:pt>
                <c:pt idx="4204">
                  <c:v>0.10788</c:v>
                </c:pt>
                <c:pt idx="4205">
                  <c:v>0.13841999999999999</c:v>
                </c:pt>
                <c:pt idx="4206">
                  <c:v>0.14793000000000001</c:v>
                </c:pt>
                <c:pt idx="4207">
                  <c:v>0.12564</c:v>
                </c:pt>
                <c:pt idx="4208">
                  <c:v>0.15790000000000001</c:v>
                </c:pt>
                <c:pt idx="4209">
                  <c:v>0.17063999999999999</c:v>
                </c:pt>
                <c:pt idx="4210">
                  <c:v>0.24315000000000001</c:v>
                </c:pt>
                <c:pt idx="4211">
                  <c:v>0.16170000000000001</c:v>
                </c:pt>
                <c:pt idx="4212">
                  <c:v>0.11121</c:v>
                </c:pt>
                <c:pt idx="4213">
                  <c:v>0.16636000000000001</c:v>
                </c:pt>
                <c:pt idx="4214">
                  <c:v>0.10244</c:v>
                </c:pt>
                <c:pt idx="4215">
                  <c:v>0.15134</c:v>
                </c:pt>
                <c:pt idx="4216">
                  <c:v>0.13036</c:v>
                </c:pt>
                <c:pt idx="4217">
                  <c:v>0.20141999999999999</c:v>
                </c:pt>
                <c:pt idx="4218">
                  <c:v>0.20141999999999999</c:v>
                </c:pt>
                <c:pt idx="4219">
                  <c:v>0.24068999999999999</c:v>
                </c:pt>
                <c:pt idx="4220">
                  <c:v>0.20188</c:v>
                </c:pt>
                <c:pt idx="4221">
                  <c:v>0.25274000000000002</c:v>
                </c:pt>
                <c:pt idx="4222">
                  <c:v>0.24473</c:v>
                </c:pt>
                <c:pt idx="4223">
                  <c:v>9.2119999999999994E-2</c:v>
                </c:pt>
                <c:pt idx="4224">
                  <c:v>9.6879999999999994E-2</c:v>
                </c:pt>
                <c:pt idx="4225">
                  <c:v>9.6790000000000001E-2</c:v>
                </c:pt>
                <c:pt idx="4226">
                  <c:v>9.6930000000000002E-2</c:v>
                </c:pt>
                <c:pt idx="4227">
                  <c:v>0.10788</c:v>
                </c:pt>
                <c:pt idx="4228">
                  <c:v>0.13841999999999999</c:v>
                </c:pt>
                <c:pt idx="4229">
                  <c:v>0.14230000000000001</c:v>
                </c:pt>
                <c:pt idx="4230">
                  <c:v>0.12564</c:v>
                </c:pt>
                <c:pt idx="4231">
                  <c:v>0.11567</c:v>
                </c:pt>
                <c:pt idx="4232">
                  <c:v>0.19122</c:v>
                </c:pt>
                <c:pt idx="4233">
                  <c:v>0.21511</c:v>
                </c:pt>
                <c:pt idx="4234">
                  <c:v>0.16325000000000001</c:v>
                </c:pt>
                <c:pt idx="4235">
                  <c:v>0.16325000000000001</c:v>
                </c:pt>
                <c:pt idx="4236">
                  <c:v>0.16636000000000001</c:v>
                </c:pt>
                <c:pt idx="4237">
                  <c:v>0.16636000000000001</c:v>
                </c:pt>
                <c:pt idx="4238">
                  <c:v>0.16636000000000001</c:v>
                </c:pt>
                <c:pt idx="4239">
                  <c:v>0.13947999999999999</c:v>
                </c:pt>
                <c:pt idx="4240">
                  <c:v>0.14779999999999999</c:v>
                </c:pt>
                <c:pt idx="4241">
                  <c:v>0.10244</c:v>
                </c:pt>
                <c:pt idx="4242">
                  <c:v>0.13036</c:v>
                </c:pt>
                <c:pt idx="4243">
                  <c:v>0.20115</c:v>
                </c:pt>
                <c:pt idx="4244">
                  <c:v>0.20852000000000001</c:v>
                </c:pt>
                <c:pt idx="4245">
                  <c:v>0.21795999999999999</c:v>
                </c:pt>
                <c:pt idx="4246">
                  <c:v>0.24676999999999999</c:v>
                </c:pt>
                <c:pt idx="4247">
                  <c:v>0.25274000000000002</c:v>
                </c:pt>
                <c:pt idx="4248">
                  <c:v>0.17083000000000001</c:v>
                </c:pt>
                <c:pt idx="4249">
                  <c:v>0.12941</c:v>
                </c:pt>
                <c:pt idx="4250">
                  <c:v>9.6820000000000003E-2</c:v>
                </c:pt>
                <c:pt idx="4251">
                  <c:v>9.6799999999999997E-2</c:v>
                </c:pt>
                <c:pt idx="4252">
                  <c:v>0.10285</c:v>
                </c:pt>
                <c:pt idx="4253">
                  <c:v>0.13583999999999999</c:v>
                </c:pt>
                <c:pt idx="4254">
                  <c:v>0.10684</c:v>
                </c:pt>
                <c:pt idx="4255">
                  <c:v>0.10684</c:v>
                </c:pt>
                <c:pt idx="4256">
                  <c:v>0.14130000000000001</c:v>
                </c:pt>
                <c:pt idx="4257">
                  <c:v>0.12564</c:v>
                </c:pt>
                <c:pt idx="4258">
                  <c:v>0.16367000000000001</c:v>
                </c:pt>
                <c:pt idx="4259">
                  <c:v>0.17019000000000001</c:v>
                </c:pt>
                <c:pt idx="4260">
                  <c:v>0.16191</c:v>
                </c:pt>
                <c:pt idx="4261">
                  <c:v>0.16325000000000001</c:v>
                </c:pt>
                <c:pt idx="4262">
                  <c:v>0.14033999999999999</c:v>
                </c:pt>
                <c:pt idx="4263">
                  <c:v>0.16636000000000001</c:v>
                </c:pt>
                <c:pt idx="4264">
                  <c:v>0.16636000000000001</c:v>
                </c:pt>
                <c:pt idx="4265">
                  <c:v>0.14063000000000001</c:v>
                </c:pt>
                <c:pt idx="4266">
                  <c:v>0.12895000000000001</c:v>
                </c:pt>
                <c:pt idx="4267">
                  <c:v>0.12895000000000001</c:v>
                </c:pt>
                <c:pt idx="4268">
                  <c:v>0.12895000000000001</c:v>
                </c:pt>
                <c:pt idx="4269">
                  <c:v>0.13339000000000001</c:v>
                </c:pt>
                <c:pt idx="4270">
                  <c:v>0.10244</c:v>
                </c:pt>
                <c:pt idx="4271">
                  <c:v>0.13036</c:v>
                </c:pt>
                <c:pt idx="4272">
                  <c:v>0.13036</c:v>
                </c:pt>
                <c:pt idx="4273">
                  <c:v>0.13036</c:v>
                </c:pt>
                <c:pt idx="4274">
                  <c:v>0.26579999999999998</c:v>
                </c:pt>
                <c:pt idx="4275">
                  <c:v>0.17397000000000001</c:v>
                </c:pt>
                <c:pt idx="4276">
                  <c:v>0.26752999999999999</c:v>
                </c:pt>
                <c:pt idx="4277">
                  <c:v>0.21124999999999999</c:v>
                </c:pt>
                <c:pt idx="4278">
                  <c:v>0.13145999999999999</c:v>
                </c:pt>
                <c:pt idx="4279">
                  <c:v>8.0399999999999999E-2</c:v>
                </c:pt>
                <c:pt idx="4280">
                  <c:v>8.5879999999999998E-2</c:v>
                </c:pt>
                <c:pt idx="4281">
                  <c:v>9.6850000000000006E-2</c:v>
                </c:pt>
                <c:pt idx="4282">
                  <c:v>9.6939999999999998E-2</c:v>
                </c:pt>
                <c:pt idx="4283">
                  <c:v>0.10285</c:v>
                </c:pt>
                <c:pt idx="4284">
                  <c:v>0.13583999999999999</c:v>
                </c:pt>
                <c:pt idx="4285">
                  <c:v>9.6799999999999997E-2</c:v>
                </c:pt>
                <c:pt idx="4286">
                  <c:v>9.6790000000000001E-2</c:v>
                </c:pt>
                <c:pt idx="4287">
                  <c:v>9.6809999999999993E-2</c:v>
                </c:pt>
                <c:pt idx="4288">
                  <c:v>0.14130000000000001</c:v>
                </c:pt>
                <c:pt idx="4289">
                  <c:v>0.15767</c:v>
                </c:pt>
                <c:pt idx="4290">
                  <c:v>0.17871999999999999</c:v>
                </c:pt>
                <c:pt idx="4291">
                  <c:v>0.16191</c:v>
                </c:pt>
                <c:pt idx="4292">
                  <c:v>0.16191</c:v>
                </c:pt>
                <c:pt idx="4293">
                  <c:v>0.16191</c:v>
                </c:pt>
                <c:pt idx="4294">
                  <c:v>0.14915999999999999</c:v>
                </c:pt>
                <c:pt idx="4295">
                  <c:v>0.17113</c:v>
                </c:pt>
                <c:pt idx="4296">
                  <c:v>0.12725</c:v>
                </c:pt>
                <c:pt idx="4297">
                  <c:v>0.16702</c:v>
                </c:pt>
                <c:pt idx="4298">
                  <c:v>0.16281999999999999</c:v>
                </c:pt>
                <c:pt idx="4299">
                  <c:v>0.12895000000000001</c:v>
                </c:pt>
                <c:pt idx="4300">
                  <c:v>0.15828999999999999</c:v>
                </c:pt>
                <c:pt idx="4301">
                  <c:v>0.12119000000000001</c:v>
                </c:pt>
                <c:pt idx="4302">
                  <c:v>0.12479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A-4B3B-890F-9A201D81173F}"/>
            </c:ext>
          </c:extLst>
        </c:ser>
        <c:ser>
          <c:idx val="1"/>
          <c:order val="1"/>
          <c:tx>
            <c:strRef>
              <c:f>gridinfo_soil_clm5!$R$1</c:f>
              <c:strCache>
                <c:ptCount val="1"/>
                <c:pt idx="0">
                  <c:v>wwilt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gridinfo_soil_clm5!$R$2:$R$4304</c:f>
              <c:numCache>
                <c:formatCode>General</c:formatCode>
                <c:ptCount val="4303"/>
                <c:pt idx="0">
                  <c:v>0.13036</c:v>
                </c:pt>
                <c:pt idx="1">
                  <c:v>0.13036</c:v>
                </c:pt>
                <c:pt idx="2">
                  <c:v>0.16805</c:v>
                </c:pt>
                <c:pt idx="3">
                  <c:v>0.16805</c:v>
                </c:pt>
                <c:pt idx="4">
                  <c:v>0.15267</c:v>
                </c:pt>
                <c:pt idx="5">
                  <c:v>0.19827</c:v>
                </c:pt>
                <c:pt idx="6">
                  <c:v>0.11874</c:v>
                </c:pt>
                <c:pt idx="7">
                  <c:v>9.3979999999999994E-2</c:v>
                </c:pt>
                <c:pt idx="8">
                  <c:v>9.5949999999999994E-2</c:v>
                </c:pt>
                <c:pt idx="9">
                  <c:v>0.10262</c:v>
                </c:pt>
                <c:pt idx="10">
                  <c:v>0.16539000000000001</c:v>
                </c:pt>
                <c:pt idx="11">
                  <c:v>0.10316</c:v>
                </c:pt>
                <c:pt idx="12">
                  <c:v>0.13872999999999999</c:v>
                </c:pt>
                <c:pt idx="13">
                  <c:v>0.13872999999999999</c:v>
                </c:pt>
                <c:pt idx="14">
                  <c:v>0.13872999999999999</c:v>
                </c:pt>
                <c:pt idx="15">
                  <c:v>9.6210000000000004E-2</c:v>
                </c:pt>
                <c:pt idx="16">
                  <c:v>0.14054</c:v>
                </c:pt>
                <c:pt idx="17">
                  <c:v>0.15125</c:v>
                </c:pt>
                <c:pt idx="18">
                  <c:v>0.1497</c:v>
                </c:pt>
                <c:pt idx="19">
                  <c:v>0.15528</c:v>
                </c:pt>
                <c:pt idx="20">
                  <c:v>0.16173999999999999</c:v>
                </c:pt>
                <c:pt idx="21">
                  <c:v>0.16173999999999999</c:v>
                </c:pt>
                <c:pt idx="22">
                  <c:v>0.15151999999999999</c:v>
                </c:pt>
                <c:pt idx="23">
                  <c:v>0.12323000000000001</c:v>
                </c:pt>
                <c:pt idx="24">
                  <c:v>0.15923000000000001</c:v>
                </c:pt>
                <c:pt idx="25">
                  <c:v>0.15923000000000001</c:v>
                </c:pt>
                <c:pt idx="26">
                  <c:v>0.14666000000000001</c:v>
                </c:pt>
                <c:pt idx="27">
                  <c:v>0.14182</c:v>
                </c:pt>
                <c:pt idx="28">
                  <c:v>0.16256000000000001</c:v>
                </c:pt>
                <c:pt idx="29">
                  <c:v>0.13036</c:v>
                </c:pt>
                <c:pt idx="30">
                  <c:v>0.13036</c:v>
                </c:pt>
                <c:pt idx="31">
                  <c:v>0.22192999999999999</c:v>
                </c:pt>
                <c:pt idx="32">
                  <c:v>0.21265999999999999</c:v>
                </c:pt>
                <c:pt idx="33">
                  <c:v>0.21265999999999999</c:v>
                </c:pt>
                <c:pt idx="34">
                  <c:v>9.5949999999999994E-2</c:v>
                </c:pt>
                <c:pt idx="35">
                  <c:v>9.5949999999999994E-2</c:v>
                </c:pt>
                <c:pt idx="36">
                  <c:v>9.5949999999999994E-2</c:v>
                </c:pt>
                <c:pt idx="37">
                  <c:v>0.16539000000000001</c:v>
                </c:pt>
                <c:pt idx="38">
                  <c:v>8.7169999999999997E-2</c:v>
                </c:pt>
                <c:pt idx="39">
                  <c:v>8.7169999999999997E-2</c:v>
                </c:pt>
                <c:pt idx="40">
                  <c:v>8.7169999999999997E-2</c:v>
                </c:pt>
                <c:pt idx="41">
                  <c:v>0.13872999999999999</c:v>
                </c:pt>
                <c:pt idx="42">
                  <c:v>0.13872999999999999</c:v>
                </c:pt>
                <c:pt idx="43">
                  <c:v>0.15892999999999999</c:v>
                </c:pt>
                <c:pt idx="44">
                  <c:v>9.6129999999999993E-2</c:v>
                </c:pt>
                <c:pt idx="45">
                  <c:v>0.14054</c:v>
                </c:pt>
                <c:pt idx="46">
                  <c:v>0.14581</c:v>
                </c:pt>
                <c:pt idx="47">
                  <c:v>0.15528</c:v>
                </c:pt>
                <c:pt idx="48">
                  <c:v>0.15151999999999999</c:v>
                </c:pt>
                <c:pt idx="49">
                  <c:v>0.15151999999999999</c:v>
                </c:pt>
                <c:pt idx="50">
                  <c:v>0.14410000000000001</c:v>
                </c:pt>
                <c:pt idx="51">
                  <c:v>0.14410000000000001</c:v>
                </c:pt>
                <c:pt idx="52">
                  <c:v>0.15923000000000001</c:v>
                </c:pt>
                <c:pt idx="53">
                  <c:v>0.14666000000000001</c:v>
                </c:pt>
                <c:pt idx="54">
                  <c:v>0.16924</c:v>
                </c:pt>
                <c:pt idx="55">
                  <c:v>0.13036</c:v>
                </c:pt>
                <c:pt idx="56">
                  <c:v>0.13036</c:v>
                </c:pt>
                <c:pt idx="57">
                  <c:v>0.1744</c:v>
                </c:pt>
                <c:pt idx="58">
                  <c:v>0.22570999999999999</c:v>
                </c:pt>
                <c:pt idx="59">
                  <c:v>0.21265999999999999</c:v>
                </c:pt>
                <c:pt idx="60">
                  <c:v>0.25296000000000002</c:v>
                </c:pt>
                <c:pt idx="61">
                  <c:v>0.22313</c:v>
                </c:pt>
                <c:pt idx="62">
                  <c:v>8.7599999999999997E-2</c:v>
                </c:pt>
                <c:pt idx="63">
                  <c:v>8.2500000000000004E-2</c:v>
                </c:pt>
                <c:pt idx="64">
                  <c:v>0.16539000000000001</c:v>
                </c:pt>
                <c:pt idx="65">
                  <c:v>8.7169999999999997E-2</c:v>
                </c:pt>
                <c:pt idx="66">
                  <c:v>8.7169999999999997E-2</c:v>
                </c:pt>
                <c:pt idx="67">
                  <c:v>8.7169999999999997E-2</c:v>
                </c:pt>
                <c:pt idx="68">
                  <c:v>9.597E-2</c:v>
                </c:pt>
                <c:pt idx="69">
                  <c:v>0.15794</c:v>
                </c:pt>
                <c:pt idx="70">
                  <c:v>9.6189999999999998E-2</c:v>
                </c:pt>
                <c:pt idx="71">
                  <c:v>0.14054</c:v>
                </c:pt>
                <c:pt idx="72">
                  <c:v>0.14054</c:v>
                </c:pt>
                <c:pt idx="73">
                  <c:v>0.14581</c:v>
                </c:pt>
                <c:pt idx="74">
                  <c:v>0.15564</c:v>
                </c:pt>
                <c:pt idx="75">
                  <c:v>0.15670999999999999</c:v>
                </c:pt>
                <c:pt idx="76">
                  <c:v>0.15570000000000001</c:v>
                </c:pt>
                <c:pt idx="77">
                  <c:v>0.14832000000000001</c:v>
                </c:pt>
                <c:pt idx="78">
                  <c:v>0.15654999999999999</c:v>
                </c:pt>
                <c:pt idx="79">
                  <c:v>0.13361999999999999</c:v>
                </c:pt>
                <c:pt idx="80">
                  <c:v>0.11339</c:v>
                </c:pt>
                <c:pt idx="81">
                  <c:v>0.15006</c:v>
                </c:pt>
                <c:pt idx="82">
                  <c:v>9.7739999999999994E-2</c:v>
                </c:pt>
                <c:pt idx="83">
                  <c:v>0.10079</c:v>
                </c:pt>
                <c:pt idx="84">
                  <c:v>0.10079</c:v>
                </c:pt>
                <c:pt idx="85">
                  <c:v>0.13036</c:v>
                </c:pt>
                <c:pt idx="86">
                  <c:v>0.13036</c:v>
                </c:pt>
                <c:pt idx="87">
                  <c:v>0.13036</c:v>
                </c:pt>
                <c:pt idx="88">
                  <c:v>0.21401999999999999</c:v>
                </c:pt>
                <c:pt idx="89">
                  <c:v>0.18806999999999999</c:v>
                </c:pt>
                <c:pt idx="90">
                  <c:v>0.14821000000000001</c:v>
                </c:pt>
                <c:pt idx="91">
                  <c:v>0.21576999999999999</c:v>
                </c:pt>
                <c:pt idx="92">
                  <c:v>0.13536999999999999</c:v>
                </c:pt>
                <c:pt idx="93">
                  <c:v>8.2500000000000004E-2</c:v>
                </c:pt>
                <c:pt idx="94">
                  <c:v>0.12145</c:v>
                </c:pt>
                <c:pt idx="95">
                  <c:v>0.11505</c:v>
                </c:pt>
                <c:pt idx="96">
                  <c:v>0.14698</c:v>
                </c:pt>
                <c:pt idx="97">
                  <c:v>8.7169999999999997E-2</c:v>
                </c:pt>
                <c:pt idx="98">
                  <c:v>8.7169999999999997E-2</c:v>
                </c:pt>
                <c:pt idx="99">
                  <c:v>0.12917999999999999</c:v>
                </c:pt>
                <c:pt idx="100">
                  <c:v>9.6189999999999998E-2</c:v>
                </c:pt>
                <c:pt idx="101">
                  <c:v>9.6229999999999996E-2</c:v>
                </c:pt>
                <c:pt idx="102">
                  <c:v>9.6129999999999993E-2</c:v>
                </c:pt>
                <c:pt idx="103">
                  <c:v>9.6189999999999998E-2</c:v>
                </c:pt>
                <c:pt idx="104">
                  <c:v>0.15501999999999999</c:v>
                </c:pt>
                <c:pt idx="105">
                  <c:v>0.15564</c:v>
                </c:pt>
                <c:pt idx="106">
                  <c:v>0.14729</c:v>
                </c:pt>
                <c:pt idx="107">
                  <c:v>0.15525</c:v>
                </c:pt>
                <c:pt idx="108">
                  <c:v>0.14945</c:v>
                </c:pt>
                <c:pt idx="109">
                  <c:v>0.14491999999999999</c:v>
                </c:pt>
                <c:pt idx="110">
                  <c:v>0.16753999999999999</c:v>
                </c:pt>
                <c:pt idx="111">
                  <c:v>0.14588999999999999</c:v>
                </c:pt>
                <c:pt idx="112">
                  <c:v>0.13361999999999999</c:v>
                </c:pt>
                <c:pt idx="113">
                  <c:v>0.11339</c:v>
                </c:pt>
                <c:pt idx="114">
                  <c:v>0.15006</c:v>
                </c:pt>
                <c:pt idx="115">
                  <c:v>0.1075</c:v>
                </c:pt>
                <c:pt idx="116">
                  <c:v>0.11985</c:v>
                </c:pt>
                <c:pt idx="117">
                  <c:v>0.10079</c:v>
                </c:pt>
                <c:pt idx="118">
                  <c:v>0.10079</c:v>
                </c:pt>
                <c:pt idx="119">
                  <c:v>0.10079</c:v>
                </c:pt>
                <c:pt idx="120">
                  <c:v>0.13036</c:v>
                </c:pt>
                <c:pt idx="121">
                  <c:v>0.13036</c:v>
                </c:pt>
                <c:pt idx="122">
                  <c:v>0.14631</c:v>
                </c:pt>
                <c:pt idx="123">
                  <c:v>0.22078</c:v>
                </c:pt>
                <c:pt idx="124">
                  <c:v>0.22078</c:v>
                </c:pt>
                <c:pt idx="125">
                  <c:v>0.23011000000000001</c:v>
                </c:pt>
                <c:pt idx="126">
                  <c:v>0.23011000000000001</c:v>
                </c:pt>
                <c:pt idx="127">
                  <c:v>0.22728999999999999</c:v>
                </c:pt>
                <c:pt idx="128">
                  <c:v>0.23852999999999999</c:v>
                </c:pt>
                <c:pt idx="129">
                  <c:v>0.18653</c:v>
                </c:pt>
                <c:pt idx="130">
                  <c:v>0.21063999999999999</c:v>
                </c:pt>
                <c:pt idx="131">
                  <c:v>0.11043</c:v>
                </c:pt>
                <c:pt idx="132">
                  <c:v>8.2500000000000004E-2</c:v>
                </c:pt>
                <c:pt idx="133">
                  <c:v>9.6079999999999999E-2</c:v>
                </c:pt>
                <c:pt idx="134">
                  <c:v>9.6210000000000004E-2</c:v>
                </c:pt>
                <c:pt idx="135">
                  <c:v>0.16363</c:v>
                </c:pt>
                <c:pt idx="136">
                  <c:v>0.16363</c:v>
                </c:pt>
                <c:pt idx="137">
                  <c:v>8.9880000000000002E-2</c:v>
                </c:pt>
                <c:pt idx="138">
                  <c:v>8.9880000000000002E-2</c:v>
                </c:pt>
                <c:pt idx="139">
                  <c:v>0.16539000000000001</c:v>
                </c:pt>
                <c:pt idx="140">
                  <c:v>0.15794</c:v>
                </c:pt>
                <c:pt idx="141">
                  <c:v>9.6320000000000003E-2</c:v>
                </c:pt>
                <c:pt idx="142">
                  <c:v>0.14698</c:v>
                </c:pt>
                <c:pt idx="143">
                  <c:v>0.15124000000000001</c:v>
                </c:pt>
                <c:pt idx="144">
                  <c:v>0.16442000000000001</c:v>
                </c:pt>
                <c:pt idx="145">
                  <c:v>0.14729</c:v>
                </c:pt>
                <c:pt idx="146">
                  <c:v>0.14729</c:v>
                </c:pt>
                <c:pt idx="147">
                  <c:v>0.14362</c:v>
                </c:pt>
                <c:pt idx="148">
                  <c:v>0.12725</c:v>
                </c:pt>
                <c:pt idx="149">
                  <c:v>0.16753999999999999</c:v>
                </c:pt>
                <c:pt idx="150">
                  <c:v>0.14749999999999999</c:v>
                </c:pt>
                <c:pt idx="151">
                  <c:v>0.13361999999999999</c:v>
                </c:pt>
                <c:pt idx="152">
                  <c:v>0.11516</c:v>
                </c:pt>
                <c:pt idx="153">
                  <c:v>0.11339</c:v>
                </c:pt>
                <c:pt idx="154">
                  <c:v>0.1075</c:v>
                </c:pt>
                <c:pt idx="155">
                  <c:v>0.14557999999999999</c:v>
                </c:pt>
                <c:pt idx="156">
                  <c:v>0.11985</c:v>
                </c:pt>
                <c:pt idx="157">
                  <c:v>0.10413</c:v>
                </c:pt>
                <c:pt idx="158">
                  <c:v>0.11985</c:v>
                </c:pt>
                <c:pt idx="159">
                  <c:v>0.11985</c:v>
                </c:pt>
                <c:pt idx="160">
                  <c:v>0.13036</c:v>
                </c:pt>
                <c:pt idx="161">
                  <c:v>0.13036</c:v>
                </c:pt>
                <c:pt idx="162">
                  <c:v>0.13036</c:v>
                </c:pt>
                <c:pt idx="163">
                  <c:v>0.11916</c:v>
                </c:pt>
                <c:pt idx="164">
                  <c:v>0.11895</c:v>
                </c:pt>
                <c:pt idx="165">
                  <c:v>0.11895</c:v>
                </c:pt>
                <c:pt idx="166">
                  <c:v>0.17130000000000001</c:v>
                </c:pt>
                <c:pt idx="167">
                  <c:v>0.17130000000000001</c:v>
                </c:pt>
                <c:pt idx="168">
                  <c:v>0.20096</c:v>
                </c:pt>
                <c:pt idx="169">
                  <c:v>0.23718</c:v>
                </c:pt>
                <c:pt idx="170">
                  <c:v>0.21451000000000001</c:v>
                </c:pt>
                <c:pt idx="171">
                  <c:v>0.14631</c:v>
                </c:pt>
                <c:pt idx="172">
                  <c:v>0.22387000000000001</c:v>
                </c:pt>
                <c:pt idx="173">
                  <c:v>0.19766</c:v>
                </c:pt>
                <c:pt idx="174">
                  <c:v>0.22617999999999999</c:v>
                </c:pt>
                <c:pt idx="175">
                  <c:v>0.22663</c:v>
                </c:pt>
                <c:pt idx="176">
                  <c:v>0.23733000000000001</c:v>
                </c:pt>
                <c:pt idx="177">
                  <c:v>0.23733000000000001</c:v>
                </c:pt>
                <c:pt idx="178">
                  <c:v>0.2092</c:v>
                </c:pt>
                <c:pt idx="179">
                  <c:v>0.10206999999999999</c:v>
                </c:pt>
                <c:pt idx="180">
                  <c:v>0.10517</c:v>
                </c:pt>
                <c:pt idx="181">
                  <c:v>0.10517</c:v>
                </c:pt>
                <c:pt idx="182">
                  <c:v>0.11397</c:v>
                </c:pt>
                <c:pt idx="183">
                  <c:v>9.6110000000000001E-2</c:v>
                </c:pt>
                <c:pt idx="184">
                  <c:v>0.16363</c:v>
                </c:pt>
                <c:pt idx="185">
                  <c:v>0.16363</c:v>
                </c:pt>
                <c:pt idx="186">
                  <c:v>9.6140000000000003E-2</c:v>
                </c:pt>
                <c:pt idx="187">
                  <c:v>9.6079999999999999E-2</c:v>
                </c:pt>
                <c:pt idx="188">
                  <c:v>9.6149999999999999E-2</c:v>
                </c:pt>
                <c:pt idx="189">
                  <c:v>0.13516</c:v>
                </c:pt>
                <c:pt idx="190">
                  <c:v>0.13516</c:v>
                </c:pt>
                <c:pt idx="191">
                  <c:v>0.13155</c:v>
                </c:pt>
                <c:pt idx="192">
                  <c:v>0.13547000000000001</c:v>
                </c:pt>
                <c:pt idx="193">
                  <c:v>0.1653</c:v>
                </c:pt>
                <c:pt idx="194">
                  <c:v>0.15134</c:v>
                </c:pt>
                <c:pt idx="195">
                  <c:v>0.15201999999999999</c:v>
                </c:pt>
                <c:pt idx="196">
                  <c:v>0.10085</c:v>
                </c:pt>
                <c:pt idx="197">
                  <c:v>0.14749999999999999</c:v>
                </c:pt>
                <c:pt idx="198">
                  <c:v>0.13794999999999999</c:v>
                </c:pt>
                <c:pt idx="199">
                  <c:v>0.12853999999999999</c:v>
                </c:pt>
                <c:pt idx="200">
                  <c:v>0.14749999999999999</c:v>
                </c:pt>
                <c:pt idx="201">
                  <c:v>0.15903</c:v>
                </c:pt>
                <c:pt idx="202">
                  <c:v>0.10881</c:v>
                </c:pt>
                <c:pt idx="203">
                  <c:v>0.10413</c:v>
                </c:pt>
                <c:pt idx="204">
                  <c:v>0.10413</c:v>
                </c:pt>
                <c:pt idx="205">
                  <c:v>0.11985</c:v>
                </c:pt>
                <c:pt idx="206">
                  <c:v>0.11985</c:v>
                </c:pt>
                <c:pt idx="207">
                  <c:v>9.7739999999999994E-2</c:v>
                </c:pt>
                <c:pt idx="208">
                  <c:v>0.13036</c:v>
                </c:pt>
                <c:pt idx="209">
                  <c:v>0.13036</c:v>
                </c:pt>
                <c:pt idx="210">
                  <c:v>0.13036</c:v>
                </c:pt>
                <c:pt idx="211">
                  <c:v>0.11916</c:v>
                </c:pt>
                <c:pt idx="212">
                  <c:v>0.11815000000000001</c:v>
                </c:pt>
                <c:pt idx="213">
                  <c:v>0.11822000000000001</c:v>
                </c:pt>
                <c:pt idx="214">
                  <c:v>0.11611</c:v>
                </c:pt>
                <c:pt idx="215">
                  <c:v>0.11611</c:v>
                </c:pt>
                <c:pt idx="216">
                  <c:v>0.13358999999999999</c:v>
                </c:pt>
                <c:pt idx="217">
                  <c:v>8.9219999999999994E-2</c:v>
                </c:pt>
                <c:pt idx="218">
                  <c:v>0.22131999999999999</c:v>
                </c:pt>
                <c:pt idx="219">
                  <c:v>0.22131999999999999</c:v>
                </c:pt>
                <c:pt idx="220">
                  <c:v>0.22131999999999999</c:v>
                </c:pt>
                <c:pt idx="221">
                  <c:v>0.23324</c:v>
                </c:pt>
                <c:pt idx="222">
                  <c:v>0.23324</c:v>
                </c:pt>
                <c:pt idx="223">
                  <c:v>8.7150000000000005E-2</c:v>
                </c:pt>
                <c:pt idx="224">
                  <c:v>0.15182999999999999</c:v>
                </c:pt>
                <c:pt idx="225">
                  <c:v>0.15182999999999999</c:v>
                </c:pt>
                <c:pt idx="226">
                  <c:v>0.22617999999999999</c:v>
                </c:pt>
                <c:pt idx="227">
                  <c:v>0.22106000000000001</c:v>
                </c:pt>
                <c:pt idx="228">
                  <c:v>0.23733000000000001</c:v>
                </c:pt>
                <c:pt idx="229">
                  <c:v>0.19872000000000001</c:v>
                </c:pt>
                <c:pt idx="230">
                  <c:v>0.23189000000000001</c:v>
                </c:pt>
                <c:pt idx="231">
                  <c:v>0.19914000000000001</c:v>
                </c:pt>
                <c:pt idx="232">
                  <c:v>0.20563000000000001</c:v>
                </c:pt>
                <c:pt idx="233">
                  <c:v>0.11187</c:v>
                </c:pt>
                <c:pt idx="234">
                  <c:v>0.114</c:v>
                </c:pt>
                <c:pt idx="235">
                  <c:v>0.11398999999999999</c:v>
                </c:pt>
                <c:pt idx="236">
                  <c:v>9.6149999999999999E-2</c:v>
                </c:pt>
                <c:pt idx="237">
                  <c:v>0.16363</c:v>
                </c:pt>
                <c:pt idx="238">
                  <c:v>0.13256000000000001</c:v>
                </c:pt>
                <c:pt idx="239">
                  <c:v>0.13256000000000001</c:v>
                </c:pt>
                <c:pt idx="240">
                  <c:v>0.13256000000000001</c:v>
                </c:pt>
                <c:pt idx="241">
                  <c:v>0.13516</c:v>
                </c:pt>
                <c:pt idx="242">
                  <c:v>0.13516</c:v>
                </c:pt>
                <c:pt idx="243">
                  <c:v>0.11703</c:v>
                </c:pt>
                <c:pt idx="244">
                  <c:v>0.13547000000000001</c:v>
                </c:pt>
                <c:pt idx="245">
                  <c:v>0.14729</c:v>
                </c:pt>
                <c:pt idx="246">
                  <c:v>0.14408000000000001</c:v>
                </c:pt>
                <c:pt idx="247">
                  <c:v>0.15134</c:v>
                </c:pt>
                <c:pt idx="248">
                  <c:v>0.15670999999999999</c:v>
                </c:pt>
                <c:pt idx="249">
                  <c:v>0.13542000000000001</c:v>
                </c:pt>
                <c:pt idx="250">
                  <c:v>0.16192000000000001</c:v>
                </c:pt>
                <c:pt idx="251">
                  <c:v>0.14741000000000001</c:v>
                </c:pt>
                <c:pt idx="252">
                  <c:v>0.12853999999999999</c:v>
                </c:pt>
                <c:pt idx="253">
                  <c:v>0.13306999999999999</c:v>
                </c:pt>
                <c:pt idx="254">
                  <c:v>0.10678</c:v>
                </c:pt>
                <c:pt idx="255">
                  <c:v>0.10678</c:v>
                </c:pt>
                <c:pt idx="256">
                  <c:v>0.11569</c:v>
                </c:pt>
                <c:pt idx="257">
                  <c:v>0.10413</c:v>
                </c:pt>
                <c:pt idx="258">
                  <c:v>0.10413</c:v>
                </c:pt>
                <c:pt idx="259">
                  <c:v>0.11792999999999999</c:v>
                </c:pt>
                <c:pt idx="260">
                  <c:v>8.8580000000000006E-2</c:v>
                </c:pt>
                <c:pt idx="261">
                  <c:v>0.11985</c:v>
                </c:pt>
                <c:pt idx="262">
                  <c:v>0.13036</c:v>
                </c:pt>
                <c:pt idx="263">
                  <c:v>0.13036</c:v>
                </c:pt>
                <c:pt idx="264">
                  <c:v>0.13036</c:v>
                </c:pt>
                <c:pt idx="265">
                  <c:v>0.13036</c:v>
                </c:pt>
                <c:pt idx="266">
                  <c:v>0.12934000000000001</c:v>
                </c:pt>
                <c:pt idx="267">
                  <c:v>0.11611</c:v>
                </c:pt>
                <c:pt idx="268">
                  <c:v>0.11611</c:v>
                </c:pt>
                <c:pt idx="269">
                  <c:v>0.11611</c:v>
                </c:pt>
                <c:pt idx="270">
                  <c:v>0.11611</c:v>
                </c:pt>
                <c:pt idx="271">
                  <c:v>0.11611</c:v>
                </c:pt>
                <c:pt idx="272">
                  <c:v>0.13159999999999999</c:v>
                </c:pt>
                <c:pt idx="273">
                  <c:v>0.13159999999999999</c:v>
                </c:pt>
                <c:pt idx="274">
                  <c:v>0.10224999999999999</c:v>
                </c:pt>
                <c:pt idx="275">
                  <c:v>0.10365000000000001</c:v>
                </c:pt>
                <c:pt idx="276">
                  <c:v>9.4109999999999999E-2</c:v>
                </c:pt>
                <c:pt idx="277">
                  <c:v>9.4109999999999999E-2</c:v>
                </c:pt>
                <c:pt idx="278">
                  <c:v>0.19713</c:v>
                </c:pt>
                <c:pt idx="279">
                  <c:v>9.4109999999999999E-2</c:v>
                </c:pt>
                <c:pt idx="280">
                  <c:v>8.7150000000000005E-2</c:v>
                </c:pt>
                <c:pt idx="281">
                  <c:v>8.7150000000000005E-2</c:v>
                </c:pt>
                <c:pt idx="282">
                  <c:v>0.18511</c:v>
                </c:pt>
                <c:pt idx="283">
                  <c:v>0.20996999999999999</c:v>
                </c:pt>
                <c:pt idx="284">
                  <c:v>0.20996999999999999</c:v>
                </c:pt>
                <c:pt idx="285">
                  <c:v>8.9050000000000004E-2</c:v>
                </c:pt>
                <c:pt idx="286">
                  <c:v>0.19374</c:v>
                </c:pt>
                <c:pt idx="287">
                  <c:v>0.23007</c:v>
                </c:pt>
                <c:pt idx="288">
                  <c:v>0.18182000000000001</c:v>
                </c:pt>
                <c:pt idx="289">
                  <c:v>0.18536</c:v>
                </c:pt>
                <c:pt idx="290">
                  <c:v>0.20100000000000001</c:v>
                </c:pt>
                <c:pt idx="291">
                  <c:v>0.11196</c:v>
                </c:pt>
                <c:pt idx="292">
                  <c:v>0.11402</c:v>
                </c:pt>
                <c:pt idx="293">
                  <c:v>8.6679999999999993E-2</c:v>
                </c:pt>
                <c:pt idx="294">
                  <c:v>0.13902999999999999</c:v>
                </c:pt>
                <c:pt idx="295">
                  <c:v>8.9880000000000002E-2</c:v>
                </c:pt>
                <c:pt idx="296">
                  <c:v>0.13400000000000001</c:v>
                </c:pt>
                <c:pt idx="297">
                  <c:v>0.13516</c:v>
                </c:pt>
                <c:pt idx="298">
                  <c:v>9.6000000000000002E-2</c:v>
                </c:pt>
                <c:pt idx="299">
                  <c:v>0.13516</c:v>
                </c:pt>
                <c:pt idx="300">
                  <c:v>0.17019999999999999</c:v>
                </c:pt>
                <c:pt idx="301">
                  <c:v>0.14729</c:v>
                </c:pt>
                <c:pt idx="302">
                  <c:v>0.1653</c:v>
                </c:pt>
                <c:pt idx="303">
                  <c:v>0.15670999999999999</c:v>
                </c:pt>
                <c:pt idx="304">
                  <c:v>0.13186</c:v>
                </c:pt>
                <c:pt idx="305">
                  <c:v>0.13341</c:v>
                </c:pt>
                <c:pt idx="306">
                  <c:v>0.18673000000000001</c:v>
                </c:pt>
                <c:pt idx="307">
                  <c:v>0.13794999999999999</c:v>
                </c:pt>
                <c:pt idx="308">
                  <c:v>0.13353000000000001</c:v>
                </c:pt>
                <c:pt idx="309">
                  <c:v>0.13381000000000001</c:v>
                </c:pt>
                <c:pt idx="310">
                  <c:v>0.13805999999999999</c:v>
                </c:pt>
                <c:pt idx="311">
                  <c:v>0.19236</c:v>
                </c:pt>
                <c:pt idx="312">
                  <c:v>0.13122</c:v>
                </c:pt>
                <c:pt idx="313">
                  <c:v>0.10881</c:v>
                </c:pt>
                <c:pt idx="314">
                  <c:v>0.10413</c:v>
                </c:pt>
                <c:pt idx="315">
                  <c:v>0.10413</c:v>
                </c:pt>
                <c:pt idx="316">
                  <c:v>8.8580000000000006E-2</c:v>
                </c:pt>
                <c:pt idx="317">
                  <c:v>0.11985</c:v>
                </c:pt>
                <c:pt idx="318">
                  <c:v>0.13036</c:v>
                </c:pt>
                <c:pt idx="319">
                  <c:v>0.13036</c:v>
                </c:pt>
                <c:pt idx="320">
                  <c:v>0.13036</c:v>
                </c:pt>
                <c:pt idx="321">
                  <c:v>0.13036</c:v>
                </c:pt>
                <c:pt idx="322">
                  <c:v>0.13036</c:v>
                </c:pt>
                <c:pt idx="323">
                  <c:v>0.15564</c:v>
                </c:pt>
                <c:pt idx="324">
                  <c:v>0.15564</c:v>
                </c:pt>
                <c:pt idx="325">
                  <c:v>0.11611</c:v>
                </c:pt>
                <c:pt idx="326">
                  <c:v>0.11611</c:v>
                </c:pt>
                <c:pt idx="327">
                  <c:v>0.11611</c:v>
                </c:pt>
                <c:pt idx="328">
                  <c:v>0.10224999999999999</c:v>
                </c:pt>
                <c:pt idx="329">
                  <c:v>0.10224999999999999</c:v>
                </c:pt>
                <c:pt idx="330">
                  <c:v>0.10224999999999999</c:v>
                </c:pt>
                <c:pt idx="331">
                  <c:v>0.10224999999999999</c:v>
                </c:pt>
                <c:pt idx="332">
                  <c:v>0.10224999999999999</c:v>
                </c:pt>
                <c:pt idx="333">
                  <c:v>0.13855999999999999</c:v>
                </c:pt>
                <c:pt idx="334">
                  <c:v>8.7150000000000005E-2</c:v>
                </c:pt>
                <c:pt idx="335">
                  <c:v>8.7150000000000005E-2</c:v>
                </c:pt>
                <c:pt idx="336">
                  <c:v>8.4889999999999993E-2</c:v>
                </c:pt>
                <c:pt idx="337">
                  <c:v>8.7150000000000005E-2</c:v>
                </c:pt>
                <c:pt idx="338">
                  <c:v>8.7150000000000005E-2</c:v>
                </c:pt>
                <c:pt idx="339">
                  <c:v>8.7150000000000005E-2</c:v>
                </c:pt>
                <c:pt idx="340">
                  <c:v>0.18511</c:v>
                </c:pt>
                <c:pt idx="341">
                  <c:v>0.2339</c:v>
                </c:pt>
                <c:pt idx="342">
                  <c:v>0.2339</c:v>
                </c:pt>
                <c:pt idx="343">
                  <c:v>0.24229000000000001</c:v>
                </c:pt>
                <c:pt idx="344">
                  <c:v>0.22367999999999999</c:v>
                </c:pt>
                <c:pt idx="345">
                  <c:v>0.23007</c:v>
                </c:pt>
                <c:pt idx="346">
                  <c:v>0.18623000000000001</c:v>
                </c:pt>
                <c:pt idx="347">
                  <c:v>0.23871999999999999</c:v>
                </c:pt>
                <c:pt idx="348">
                  <c:v>0.24731</c:v>
                </c:pt>
                <c:pt idx="349">
                  <c:v>9.325E-2</c:v>
                </c:pt>
                <c:pt idx="350">
                  <c:v>0.11418</c:v>
                </c:pt>
                <c:pt idx="351">
                  <c:v>0.13902999999999999</c:v>
                </c:pt>
                <c:pt idx="352">
                  <c:v>0.13902999999999999</c:v>
                </c:pt>
                <c:pt idx="353">
                  <c:v>0.13400000000000001</c:v>
                </c:pt>
                <c:pt idx="354">
                  <c:v>0.13400000000000001</c:v>
                </c:pt>
                <c:pt idx="355">
                  <c:v>9.6199999999999994E-2</c:v>
                </c:pt>
                <c:pt idx="356">
                  <c:v>0.13516</c:v>
                </c:pt>
                <c:pt idx="357">
                  <c:v>0.13516</c:v>
                </c:pt>
                <c:pt idx="358">
                  <c:v>0.12454999999999999</c:v>
                </c:pt>
                <c:pt idx="359">
                  <c:v>0.19095999999999999</c:v>
                </c:pt>
                <c:pt idx="360">
                  <c:v>0.16261999999999999</c:v>
                </c:pt>
                <c:pt idx="361">
                  <c:v>0.16261999999999999</c:v>
                </c:pt>
                <c:pt idx="362">
                  <c:v>0.1653</c:v>
                </c:pt>
                <c:pt idx="363">
                  <c:v>0.13186</c:v>
                </c:pt>
                <c:pt idx="364">
                  <c:v>0.13186</c:v>
                </c:pt>
                <c:pt idx="365">
                  <c:v>0.16850000000000001</c:v>
                </c:pt>
                <c:pt idx="366">
                  <c:v>0.14277000000000001</c:v>
                </c:pt>
                <c:pt idx="367">
                  <c:v>0.13244</c:v>
                </c:pt>
                <c:pt idx="368">
                  <c:v>0.13336000000000001</c:v>
                </c:pt>
                <c:pt idx="369">
                  <c:v>0.14588999999999999</c:v>
                </c:pt>
                <c:pt idx="370">
                  <c:v>0.11783</c:v>
                </c:pt>
                <c:pt idx="371">
                  <c:v>0.14091000000000001</c:v>
                </c:pt>
                <c:pt idx="372">
                  <c:v>9.7739999999999994E-2</c:v>
                </c:pt>
                <c:pt idx="373">
                  <c:v>0.10585</c:v>
                </c:pt>
                <c:pt idx="374">
                  <c:v>0.10413</c:v>
                </c:pt>
                <c:pt idx="375">
                  <c:v>0.10413</c:v>
                </c:pt>
                <c:pt idx="376">
                  <c:v>0.11792999999999999</c:v>
                </c:pt>
                <c:pt idx="377">
                  <c:v>8.8580000000000006E-2</c:v>
                </c:pt>
                <c:pt idx="378">
                  <c:v>8.8580000000000006E-2</c:v>
                </c:pt>
                <c:pt idx="379">
                  <c:v>0.13036</c:v>
                </c:pt>
                <c:pt idx="380">
                  <c:v>0.13036</c:v>
                </c:pt>
                <c:pt idx="381">
                  <c:v>0.13036</c:v>
                </c:pt>
                <c:pt idx="382">
                  <c:v>0.13036</c:v>
                </c:pt>
                <c:pt idx="383">
                  <c:v>0.12934000000000001</c:v>
                </c:pt>
                <c:pt idx="384">
                  <c:v>0.11611</c:v>
                </c:pt>
                <c:pt idx="385">
                  <c:v>0.11611</c:v>
                </c:pt>
                <c:pt idx="386">
                  <c:v>8.1879999999999994E-2</c:v>
                </c:pt>
                <c:pt idx="387">
                  <c:v>0.10224999999999999</c:v>
                </c:pt>
                <c:pt idx="388">
                  <c:v>0.10224999999999999</c:v>
                </c:pt>
                <c:pt idx="389">
                  <c:v>0.10224999999999999</c:v>
                </c:pt>
                <c:pt idx="390">
                  <c:v>0.10224999999999999</c:v>
                </c:pt>
                <c:pt idx="391">
                  <c:v>0.12590000000000001</c:v>
                </c:pt>
                <c:pt idx="392">
                  <c:v>0.10267999999999999</c:v>
                </c:pt>
                <c:pt idx="393">
                  <c:v>0.13886000000000001</c:v>
                </c:pt>
                <c:pt idx="394">
                  <c:v>0.13855999999999999</c:v>
                </c:pt>
                <c:pt idx="395">
                  <c:v>0.18315999999999999</c:v>
                </c:pt>
                <c:pt idx="396">
                  <c:v>0.22367999999999999</c:v>
                </c:pt>
                <c:pt idx="397">
                  <c:v>0.22367999999999999</c:v>
                </c:pt>
                <c:pt idx="398">
                  <c:v>0.18511</c:v>
                </c:pt>
                <c:pt idx="399">
                  <c:v>0.18511</c:v>
                </c:pt>
                <c:pt idx="400">
                  <c:v>0.18511</c:v>
                </c:pt>
                <c:pt idx="401">
                  <c:v>0.18511</c:v>
                </c:pt>
                <c:pt idx="402">
                  <c:v>0.24229000000000001</c:v>
                </c:pt>
                <c:pt idx="403">
                  <c:v>0.24229000000000001</c:v>
                </c:pt>
                <c:pt idx="404">
                  <c:v>0.22367999999999999</c:v>
                </c:pt>
                <c:pt idx="405">
                  <c:v>0.19374</c:v>
                </c:pt>
                <c:pt idx="406">
                  <c:v>0.16012000000000001</c:v>
                </c:pt>
                <c:pt idx="407">
                  <c:v>0.22394</c:v>
                </c:pt>
                <c:pt idx="408">
                  <c:v>0.25319000000000003</c:v>
                </c:pt>
                <c:pt idx="409">
                  <c:v>0.10206</c:v>
                </c:pt>
                <c:pt idx="410">
                  <c:v>0.10206</c:v>
                </c:pt>
                <c:pt idx="411">
                  <c:v>0.13902999999999999</c:v>
                </c:pt>
                <c:pt idx="412">
                  <c:v>0.13400000000000001</c:v>
                </c:pt>
                <c:pt idx="413">
                  <c:v>0.13400000000000001</c:v>
                </c:pt>
                <c:pt idx="414">
                  <c:v>0.13400000000000001</c:v>
                </c:pt>
                <c:pt idx="415">
                  <c:v>0.13516</c:v>
                </c:pt>
                <c:pt idx="416">
                  <c:v>9.6189999999999998E-2</c:v>
                </c:pt>
                <c:pt idx="417">
                  <c:v>9.6189999999999998E-2</c:v>
                </c:pt>
                <c:pt idx="418">
                  <c:v>0.13403000000000001</c:v>
                </c:pt>
                <c:pt idx="419">
                  <c:v>0.19095999999999999</c:v>
                </c:pt>
                <c:pt idx="420">
                  <c:v>0.1653</c:v>
                </c:pt>
                <c:pt idx="421">
                  <c:v>0.16261999999999999</c:v>
                </c:pt>
                <c:pt idx="422">
                  <c:v>0.1653</c:v>
                </c:pt>
                <c:pt idx="423">
                  <c:v>0.13186</c:v>
                </c:pt>
                <c:pt idx="424">
                  <c:v>0.14638999999999999</c:v>
                </c:pt>
                <c:pt idx="425">
                  <c:v>0.15934000000000001</c:v>
                </c:pt>
                <c:pt idx="426">
                  <c:v>0.13542000000000001</c:v>
                </c:pt>
                <c:pt idx="427">
                  <c:v>0.15062</c:v>
                </c:pt>
                <c:pt idx="428">
                  <c:v>0.13388</c:v>
                </c:pt>
                <c:pt idx="429">
                  <c:v>0.10871</c:v>
                </c:pt>
                <c:pt idx="430">
                  <c:v>0.10871</c:v>
                </c:pt>
                <c:pt idx="431">
                  <c:v>0.11783</c:v>
                </c:pt>
                <c:pt idx="432">
                  <c:v>0.16727</c:v>
                </c:pt>
                <c:pt idx="433">
                  <c:v>0.10585</c:v>
                </c:pt>
                <c:pt idx="434">
                  <c:v>0.11063000000000001</c:v>
                </c:pt>
                <c:pt idx="435">
                  <c:v>0.10413</c:v>
                </c:pt>
                <c:pt idx="436">
                  <c:v>0.11629</c:v>
                </c:pt>
                <c:pt idx="437">
                  <c:v>0.10413</c:v>
                </c:pt>
                <c:pt idx="438">
                  <c:v>8.8580000000000006E-2</c:v>
                </c:pt>
                <c:pt idx="439">
                  <c:v>0.13036</c:v>
                </c:pt>
                <c:pt idx="440">
                  <c:v>0.13036</c:v>
                </c:pt>
                <c:pt idx="441">
                  <c:v>0.13036</c:v>
                </c:pt>
                <c:pt idx="442">
                  <c:v>0.13036</c:v>
                </c:pt>
                <c:pt idx="443">
                  <c:v>0.13036</c:v>
                </c:pt>
                <c:pt idx="444">
                  <c:v>0.13036</c:v>
                </c:pt>
                <c:pt idx="445">
                  <c:v>0.11611</c:v>
                </c:pt>
                <c:pt idx="446">
                  <c:v>0.11611</c:v>
                </c:pt>
                <c:pt idx="447">
                  <c:v>8.1879999999999994E-2</c:v>
                </c:pt>
                <c:pt idx="448">
                  <c:v>8.1879999999999994E-2</c:v>
                </c:pt>
                <c:pt idx="449">
                  <c:v>0.10224999999999999</c:v>
                </c:pt>
                <c:pt idx="450">
                  <c:v>0.10224999999999999</c:v>
                </c:pt>
                <c:pt idx="451">
                  <c:v>0.10224999999999999</c:v>
                </c:pt>
                <c:pt idx="452">
                  <c:v>0.10267999999999999</c:v>
                </c:pt>
                <c:pt idx="453">
                  <c:v>0.10267999999999999</c:v>
                </c:pt>
                <c:pt idx="454">
                  <c:v>0.10267999999999999</c:v>
                </c:pt>
                <c:pt idx="455">
                  <c:v>0.18511</c:v>
                </c:pt>
                <c:pt idx="456">
                  <c:v>0.23005999999999999</c:v>
                </c:pt>
                <c:pt idx="457">
                  <c:v>0.22367999999999999</c:v>
                </c:pt>
                <c:pt idx="458">
                  <c:v>0.18511</c:v>
                </c:pt>
                <c:pt idx="459">
                  <c:v>0.18511</c:v>
                </c:pt>
                <c:pt idx="460">
                  <c:v>0.19478999999999999</c:v>
                </c:pt>
                <c:pt idx="461">
                  <c:v>0.18511</c:v>
                </c:pt>
                <c:pt idx="462">
                  <c:v>0.24229000000000001</c:v>
                </c:pt>
                <c:pt idx="463">
                  <c:v>0.24229000000000001</c:v>
                </c:pt>
                <c:pt idx="464">
                  <c:v>0.22367999999999999</c:v>
                </c:pt>
                <c:pt idx="465">
                  <c:v>0.22367999999999999</c:v>
                </c:pt>
                <c:pt idx="466">
                  <c:v>0.16947000000000001</c:v>
                </c:pt>
                <c:pt idx="467">
                  <c:v>0.12068</c:v>
                </c:pt>
                <c:pt idx="468">
                  <c:v>0.13922999999999999</c:v>
                </c:pt>
                <c:pt idx="469">
                  <c:v>0.12425</c:v>
                </c:pt>
                <c:pt idx="470">
                  <c:v>0.17027</c:v>
                </c:pt>
                <c:pt idx="471">
                  <c:v>0.10977000000000001</c:v>
                </c:pt>
                <c:pt idx="472">
                  <c:v>0.13400000000000001</c:v>
                </c:pt>
                <c:pt idx="473">
                  <c:v>0.13400000000000001</c:v>
                </c:pt>
                <c:pt idx="474">
                  <c:v>0.13400000000000001</c:v>
                </c:pt>
                <c:pt idx="475">
                  <c:v>0.13400000000000001</c:v>
                </c:pt>
                <c:pt idx="476">
                  <c:v>9.6240000000000006E-2</c:v>
                </c:pt>
                <c:pt idx="477">
                  <c:v>9.6180000000000002E-2</c:v>
                </c:pt>
                <c:pt idx="478">
                  <c:v>9.6229999999999996E-2</c:v>
                </c:pt>
                <c:pt idx="479">
                  <c:v>0.15217</c:v>
                </c:pt>
                <c:pt idx="480">
                  <c:v>0.16261999999999999</c:v>
                </c:pt>
                <c:pt idx="481">
                  <c:v>0.16261999999999999</c:v>
                </c:pt>
                <c:pt idx="482">
                  <c:v>0.1653</c:v>
                </c:pt>
                <c:pt idx="483">
                  <c:v>0.1653</c:v>
                </c:pt>
                <c:pt idx="484">
                  <c:v>0.17129</c:v>
                </c:pt>
                <c:pt idx="485">
                  <c:v>0.15934000000000001</c:v>
                </c:pt>
                <c:pt idx="486">
                  <c:v>0.13542000000000001</c:v>
                </c:pt>
                <c:pt idx="487">
                  <c:v>0.16286</c:v>
                </c:pt>
                <c:pt idx="488">
                  <c:v>0.14105000000000001</c:v>
                </c:pt>
                <c:pt idx="489">
                  <c:v>0.10871</c:v>
                </c:pt>
                <c:pt idx="490">
                  <c:v>0.15440999999999999</c:v>
                </c:pt>
                <c:pt idx="491">
                  <c:v>0.11693000000000001</c:v>
                </c:pt>
                <c:pt idx="492">
                  <c:v>0.16582</c:v>
                </c:pt>
                <c:pt idx="493">
                  <c:v>0.10585</c:v>
                </c:pt>
                <c:pt idx="494">
                  <c:v>0.11063000000000001</c:v>
                </c:pt>
                <c:pt idx="495">
                  <c:v>0.10413</c:v>
                </c:pt>
                <c:pt idx="496">
                  <c:v>0.13894999999999999</c:v>
                </c:pt>
                <c:pt idx="497">
                  <c:v>0.10413</c:v>
                </c:pt>
                <c:pt idx="498">
                  <c:v>0.10413</c:v>
                </c:pt>
                <c:pt idx="499">
                  <c:v>0.13036</c:v>
                </c:pt>
                <c:pt idx="500">
                  <c:v>0.13036</c:v>
                </c:pt>
                <c:pt idx="501">
                  <c:v>0.13036</c:v>
                </c:pt>
                <c:pt idx="502">
                  <c:v>0.13036</c:v>
                </c:pt>
                <c:pt idx="503">
                  <c:v>0.13036</c:v>
                </c:pt>
                <c:pt idx="504">
                  <c:v>0.15917000000000001</c:v>
                </c:pt>
                <c:pt idx="505">
                  <c:v>0.16569999999999999</c:v>
                </c:pt>
                <c:pt idx="506">
                  <c:v>0.16449</c:v>
                </c:pt>
                <c:pt idx="507">
                  <c:v>0.24512999999999999</c:v>
                </c:pt>
                <c:pt idx="508">
                  <c:v>0.17929999999999999</c:v>
                </c:pt>
                <c:pt idx="509">
                  <c:v>0.11230999999999999</c:v>
                </c:pt>
                <c:pt idx="510">
                  <c:v>0.14729</c:v>
                </c:pt>
                <c:pt idx="511">
                  <c:v>0.10224999999999999</c:v>
                </c:pt>
                <c:pt idx="512">
                  <c:v>0.10224999999999999</c:v>
                </c:pt>
                <c:pt idx="513">
                  <c:v>0.17932999999999999</c:v>
                </c:pt>
                <c:pt idx="514">
                  <c:v>0.23164999999999999</c:v>
                </c:pt>
                <c:pt idx="515">
                  <c:v>0.23005999999999999</c:v>
                </c:pt>
                <c:pt idx="516">
                  <c:v>0.23005999999999999</c:v>
                </c:pt>
                <c:pt idx="517">
                  <c:v>0.13519</c:v>
                </c:pt>
                <c:pt idx="518">
                  <c:v>0.22881000000000001</c:v>
                </c:pt>
                <c:pt idx="519">
                  <c:v>0.19478999999999999</c:v>
                </c:pt>
                <c:pt idx="520">
                  <c:v>0.21231</c:v>
                </c:pt>
                <c:pt idx="521">
                  <c:v>0.21837999999999999</c:v>
                </c:pt>
                <c:pt idx="522">
                  <c:v>0.22367999999999999</c:v>
                </c:pt>
                <c:pt idx="523">
                  <c:v>0.22367999999999999</c:v>
                </c:pt>
                <c:pt idx="524">
                  <c:v>0.22367999999999999</c:v>
                </c:pt>
                <c:pt idx="525">
                  <c:v>0.16947000000000001</c:v>
                </c:pt>
                <c:pt idx="526">
                  <c:v>0.12068</c:v>
                </c:pt>
                <c:pt idx="527">
                  <c:v>0.107</c:v>
                </c:pt>
                <c:pt idx="528">
                  <c:v>0.10631</c:v>
                </c:pt>
                <c:pt idx="529">
                  <c:v>0.17027</c:v>
                </c:pt>
                <c:pt idx="530">
                  <c:v>0.1062</c:v>
                </c:pt>
                <c:pt idx="531">
                  <c:v>0.13400000000000001</c:v>
                </c:pt>
                <c:pt idx="532">
                  <c:v>0.13400000000000001</c:v>
                </c:pt>
                <c:pt idx="533">
                  <c:v>0.13400000000000001</c:v>
                </c:pt>
                <c:pt idx="534">
                  <c:v>0.13400000000000001</c:v>
                </c:pt>
                <c:pt idx="535">
                  <c:v>9.6149999999999999E-2</c:v>
                </c:pt>
                <c:pt idx="536">
                  <c:v>9.6269999999999994E-2</c:v>
                </c:pt>
                <c:pt idx="537">
                  <c:v>0.16017000000000001</c:v>
                </c:pt>
                <c:pt idx="538">
                  <c:v>0.15217</c:v>
                </c:pt>
                <c:pt idx="539">
                  <c:v>0.14638999999999999</c:v>
                </c:pt>
                <c:pt idx="540">
                  <c:v>0.14394000000000001</c:v>
                </c:pt>
                <c:pt idx="541">
                  <c:v>0.17046</c:v>
                </c:pt>
                <c:pt idx="542">
                  <c:v>0.1653</c:v>
                </c:pt>
                <c:pt idx="543">
                  <c:v>0.14341000000000001</c:v>
                </c:pt>
                <c:pt idx="544">
                  <c:v>0.16009999999999999</c:v>
                </c:pt>
                <c:pt idx="545">
                  <c:v>0.18274000000000001</c:v>
                </c:pt>
                <c:pt idx="546">
                  <c:v>0.17119999999999999</c:v>
                </c:pt>
                <c:pt idx="547">
                  <c:v>0.14105000000000001</c:v>
                </c:pt>
                <c:pt idx="548">
                  <c:v>0.13513</c:v>
                </c:pt>
                <c:pt idx="549">
                  <c:v>0.10871</c:v>
                </c:pt>
                <c:pt idx="550">
                  <c:v>0.11693000000000001</c:v>
                </c:pt>
                <c:pt idx="551">
                  <c:v>0.16582</c:v>
                </c:pt>
                <c:pt idx="552">
                  <c:v>0.10528</c:v>
                </c:pt>
                <c:pt idx="553">
                  <c:v>0.10585</c:v>
                </c:pt>
                <c:pt idx="554">
                  <c:v>0.13894999999999999</c:v>
                </c:pt>
                <c:pt idx="555">
                  <c:v>0.13894999999999999</c:v>
                </c:pt>
                <c:pt idx="556">
                  <c:v>0.10413</c:v>
                </c:pt>
                <c:pt idx="557">
                  <c:v>0.10413</c:v>
                </c:pt>
                <c:pt idx="558">
                  <c:v>0.13036</c:v>
                </c:pt>
                <c:pt idx="559">
                  <c:v>0.13036</c:v>
                </c:pt>
                <c:pt idx="560">
                  <c:v>0.14430999999999999</c:v>
                </c:pt>
                <c:pt idx="561">
                  <c:v>0.14430999999999999</c:v>
                </c:pt>
                <c:pt idx="562">
                  <c:v>0.14430999999999999</c:v>
                </c:pt>
                <c:pt idx="563">
                  <c:v>0.18739</c:v>
                </c:pt>
                <c:pt idx="564">
                  <c:v>0.17843000000000001</c:v>
                </c:pt>
                <c:pt idx="565">
                  <c:v>0.14729</c:v>
                </c:pt>
                <c:pt idx="566">
                  <c:v>0.25129000000000001</c:v>
                </c:pt>
                <c:pt idx="567">
                  <c:v>0.1893</c:v>
                </c:pt>
                <c:pt idx="568">
                  <c:v>0.1893</c:v>
                </c:pt>
                <c:pt idx="569">
                  <c:v>0.23164999999999999</c:v>
                </c:pt>
                <c:pt idx="570">
                  <c:v>0.23164999999999999</c:v>
                </c:pt>
                <c:pt idx="571">
                  <c:v>0.23164999999999999</c:v>
                </c:pt>
                <c:pt idx="572">
                  <c:v>0.23164999999999999</c:v>
                </c:pt>
                <c:pt idx="573">
                  <c:v>0.22367999999999999</c:v>
                </c:pt>
                <c:pt idx="574">
                  <c:v>0.25664999999999999</c:v>
                </c:pt>
                <c:pt idx="575">
                  <c:v>0.22781999999999999</c:v>
                </c:pt>
                <c:pt idx="576">
                  <c:v>0.21115</c:v>
                </c:pt>
                <c:pt idx="577">
                  <c:v>0.22367999999999999</c:v>
                </c:pt>
                <c:pt idx="578">
                  <c:v>0.22367999999999999</c:v>
                </c:pt>
                <c:pt idx="579">
                  <c:v>0.16947000000000001</c:v>
                </c:pt>
                <c:pt idx="580">
                  <c:v>0.16947000000000001</c:v>
                </c:pt>
                <c:pt idx="581">
                  <c:v>0.20841000000000001</c:v>
                </c:pt>
                <c:pt idx="582">
                  <c:v>0.23305999999999999</c:v>
                </c:pt>
                <c:pt idx="583">
                  <c:v>0.24936</c:v>
                </c:pt>
                <c:pt idx="584">
                  <c:v>0.10158</c:v>
                </c:pt>
                <c:pt idx="585">
                  <c:v>0.1062</c:v>
                </c:pt>
                <c:pt idx="586">
                  <c:v>0.13400000000000001</c:v>
                </c:pt>
                <c:pt idx="587">
                  <c:v>0.13400000000000001</c:v>
                </c:pt>
                <c:pt idx="588">
                  <c:v>0.13400000000000001</c:v>
                </c:pt>
                <c:pt idx="589">
                  <c:v>0.13400000000000001</c:v>
                </c:pt>
                <c:pt idx="590">
                  <c:v>0.15217</c:v>
                </c:pt>
                <c:pt idx="591">
                  <c:v>0.15217</c:v>
                </c:pt>
                <c:pt idx="592">
                  <c:v>0.15217</c:v>
                </c:pt>
                <c:pt idx="593">
                  <c:v>0.15790999999999999</c:v>
                </c:pt>
                <c:pt idx="594">
                  <c:v>0.15825</c:v>
                </c:pt>
                <c:pt idx="595">
                  <c:v>0.15084</c:v>
                </c:pt>
                <c:pt idx="596">
                  <c:v>0.17141000000000001</c:v>
                </c:pt>
                <c:pt idx="597">
                  <c:v>0.16897999999999999</c:v>
                </c:pt>
                <c:pt idx="598">
                  <c:v>0.10906</c:v>
                </c:pt>
                <c:pt idx="599">
                  <c:v>0.18274000000000001</c:v>
                </c:pt>
                <c:pt idx="600">
                  <c:v>0.18274000000000001</c:v>
                </c:pt>
                <c:pt idx="601">
                  <c:v>0.14105000000000001</c:v>
                </c:pt>
                <c:pt idx="602">
                  <c:v>0.10871</c:v>
                </c:pt>
                <c:pt idx="603">
                  <c:v>0.10871</c:v>
                </c:pt>
                <c:pt idx="604">
                  <c:v>0.10871</c:v>
                </c:pt>
                <c:pt idx="605">
                  <c:v>0.11693000000000001</c:v>
                </c:pt>
                <c:pt idx="606">
                  <c:v>0.10585</c:v>
                </c:pt>
                <c:pt idx="607">
                  <c:v>0.10528</c:v>
                </c:pt>
                <c:pt idx="608">
                  <c:v>0.10413</c:v>
                </c:pt>
                <c:pt idx="609">
                  <c:v>0.10413</c:v>
                </c:pt>
                <c:pt idx="610">
                  <c:v>0.10413</c:v>
                </c:pt>
                <c:pt idx="611">
                  <c:v>0.10413</c:v>
                </c:pt>
                <c:pt idx="612">
                  <c:v>0.13036</c:v>
                </c:pt>
                <c:pt idx="613">
                  <c:v>0.12934000000000001</c:v>
                </c:pt>
                <c:pt idx="614">
                  <c:v>0.12934000000000001</c:v>
                </c:pt>
                <c:pt idx="615">
                  <c:v>0.16299</c:v>
                </c:pt>
                <c:pt idx="616">
                  <c:v>9.3719999999999998E-2</c:v>
                </c:pt>
                <c:pt idx="617">
                  <c:v>8.9810000000000001E-2</c:v>
                </c:pt>
                <c:pt idx="618">
                  <c:v>0.22858999999999999</c:v>
                </c:pt>
                <c:pt idx="619">
                  <c:v>0.24964</c:v>
                </c:pt>
                <c:pt idx="620">
                  <c:v>0.23485</c:v>
                </c:pt>
                <c:pt idx="621">
                  <c:v>0.22992000000000001</c:v>
                </c:pt>
                <c:pt idx="622">
                  <c:v>0.16274</c:v>
                </c:pt>
                <c:pt idx="623">
                  <c:v>0.23164999999999999</c:v>
                </c:pt>
                <c:pt idx="624">
                  <c:v>0.20554</c:v>
                </c:pt>
                <c:pt idx="625">
                  <c:v>0.20554</c:v>
                </c:pt>
                <c:pt idx="626">
                  <c:v>0.20554</c:v>
                </c:pt>
                <c:pt idx="627">
                  <c:v>0.21134</c:v>
                </c:pt>
                <c:pt idx="628">
                  <c:v>0.18135999999999999</c:v>
                </c:pt>
                <c:pt idx="629">
                  <c:v>0.23562</c:v>
                </c:pt>
                <c:pt idx="630">
                  <c:v>0.23894000000000001</c:v>
                </c:pt>
                <c:pt idx="631">
                  <c:v>0.21210999999999999</c:v>
                </c:pt>
                <c:pt idx="632">
                  <c:v>0.23848</c:v>
                </c:pt>
                <c:pt idx="633">
                  <c:v>0.23848</c:v>
                </c:pt>
                <c:pt idx="634">
                  <c:v>0.24160999999999999</c:v>
                </c:pt>
                <c:pt idx="635">
                  <c:v>0.23305999999999999</c:v>
                </c:pt>
                <c:pt idx="636">
                  <c:v>0.24634</c:v>
                </c:pt>
                <c:pt idx="637">
                  <c:v>0.17027</c:v>
                </c:pt>
                <c:pt idx="638">
                  <c:v>0.13103999999999999</c:v>
                </c:pt>
                <c:pt idx="639">
                  <c:v>0.13400000000000001</c:v>
                </c:pt>
                <c:pt idx="640">
                  <c:v>0.13400000000000001</c:v>
                </c:pt>
                <c:pt idx="641">
                  <c:v>0.15217</c:v>
                </c:pt>
                <c:pt idx="642">
                  <c:v>0.15217</c:v>
                </c:pt>
                <c:pt idx="643">
                  <c:v>0.15590000000000001</c:v>
                </c:pt>
                <c:pt idx="644">
                  <c:v>0.15590000000000001</c:v>
                </c:pt>
                <c:pt idx="645">
                  <c:v>9.6589999999999995E-2</c:v>
                </c:pt>
                <c:pt idx="646">
                  <c:v>0.15347</c:v>
                </c:pt>
                <c:pt idx="647">
                  <c:v>0.15373999999999999</c:v>
                </c:pt>
                <c:pt idx="648">
                  <c:v>0.13211000000000001</c:v>
                </c:pt>
                <c:pt idx="649">
                  <c:v>0.15084</c:v>
                </c:pt>
                <c:pt idx="650">
                  <c:v>0.14928</c:v>
                </c:pt>
                <c:pt idx="651">
                  <c:v>0.17831</c:v>
                </c:pt>
                <c:pt idx="652">
                  <c:v>0.10906</c:v>
                </c:pt>
                <c:pt idx="653">
                  <c:v>0.17831</c:v>
                </c:pt>
                <c:pt idx="654">
                  <c:v>0.17119999999999999</c:v>
                </c:pt>
                <c:pt idx="655">
                  <c:v>0.10871</c:v>
                </c:pt>
                <c:pt idx="656">
                  <c:v>0.10871</c:v>
                </c:pt>
                <c:pt idx="657">
                  <c:v>0.10871</c:v>
                </c:pt>
                <c:pt idx="658">
                  <c:v>0.10871</c:v>
                </c:pt>
                <c:pt idx="659">
                  <c:v>0.11693000000000001</c:v>
                </c:pt>
                <c:pt idx="660">
                  <c:v>0.11063000000000001</c:v>
                </c:pt>
                <c:pt idx="661">
                  <c:v>0.10528</c:v>
                </c:pt>
                <c:pt idx="662">
                  <c:v>0.10528</c:v>
                </c:pt>
                <c:pt idx="663">
                  <c:v>0.10413</c:v>
                </c:pt>
                <c:pt idx="664">
                  <c:v>0.10413</c:v>
                </c:pt>
                <c:pt idx="665">
                  <c:v>0.13036</c:v>
                </c:pt>
                <c:pt idx="666">
                  <c:v>0.13036</c:v>
                </c:pt>
                <c:pt idx="667">
                  <c:v>9.7890000000000005E-2</c:v>
                </c:pt>
                <c:pt idx="668">
                  <c:v>8.9810000000000001E-2</c:v>
                </c:pt>
                <c:pt idx="669">
                  <c:v>8.5569999999999993E-2</c:v>
                </c:pt>
                <c:pt idx="670">
                  <c:v>8.5569999999999993E-2</c:v>
                </c:pt>
                <c:pt idx="671">
                  <c:v>0.23713000000000001</c:v>
                </c:pt>
                <c:pt idx="672">
                  <c:v>0.23485</c:v>
                </c:pt>
                <c:pt idx="673">
                  <c:v>0.22992000000000001</c:v>
                </c:pt>
                <c:pt idx="674">
                  <c:v>0.23713000000000001</c:v>
                </c:pt>
                <c:pt idx="675">
                  <c:v>0.13778000000000001</c:v>
                </c:pt>
                <c:pt idx="676">
                  <c:v>0.13200999999999999</c:v>
                </c:pt>
                <c:pt idx="677">
                  <c:v>0.20554</c:v>
                </c:pt>
                <c:pt idx="678">
                  <c:v>0.20554</c:v>
                </c:pt>
                <c:pt idx="679">
                  <c:v>0.17044000000000001</c:v>
                </c:pt>
                <c:pt idx="680">
                  <c:v>0.23089999999999999</c:v>
                </c:pt>
                <c:pt idx="681">
                  <c:v>0.23346</c:v>
                </c:pt>
                <c:pt idx="682">
                  <c:v>0.10213999999999999</c:v>
                </c:pt>
                <c:pt idx="683">
                  <c:v>0.10222000000000001</c:v>
                </c:pt>
                <c:pt idx="684">
                  <c:v>0.23848</c:v>
                </c:pt>
                <c:pt idx="685">
                  <c:v>0.21837000000000001</c:v>
                </c:pt>
                <c:pt idx="686">
                  <c:v>0.1583</c:v>
                </c:pt>
                <c:pt idx="687">
                  <c:v>0.24160999999999999</c:v>
                </c:pt>
                <c:pt idx="688">
                  <c:v>0.24160999999999999</c:v>
                </c:pt>
                <c:pt idx="689">
                  <c:v>0.24160999999999999</c:v>
                </c:pt>
                <c:pt idx="690">
                  <c:v>0.17027</c:v>
                </c:pt>
                <c:pt idx="691">
                  <c:v>0.13103999999999999</c:v>
                </c:pt>
                <c:pt idx="692">
                  <c:v>8.7139999999999995E-2</c:v>
                </c:pt>
                <c:pt idx="693">
                  <c:v>8.7139999999999995E-2</c:v>
                </c:pt>
                <c:pt idx="694">
                  <c:v>8.7139999999999995E-2</c:v>
                </c:pt>
                <c:pt idx="695">
                  <c:v>0.13713</c:v>
                </c:pt>
                <c:pt idx="696">
                  <c:v>0.13713</c:v>
                </c:pt>
                <c:pt idx="697">
                  <c:v>0.13231999999999999</c:v>
                </c:pt>
                <c:pt idx="698">
                  <c:v>0.18029000000000001</c:v>
                </c:pt>
                <c:pt idx="699">
                  <c:v>0.16261</c:v>
                </c:pt>
                <c:pt idx="700">
                  <c:v>0.15373999999999999</c:v>
                </c:pt>
                <c:pt idx="701">
                  <c:v>0.13211000000000001</c:v>
                </c:pt>
                <c:pt idx="702">
                  <c:v>0.13211000000000001</c:v>
                </c:pt>
                <c:pt idx="703">
                  <c:v>0.15586</c:v>
                </c:pt>
                <c:pt idx="704">
                  <c:v>0.14799000000000001</c:v>
                </c:pt>
                <c:pt idx="705">
                  <c:v>0.10906</c:v>
                </c:pt>
                <c:pt idx="706">
                  <c:v>0.17831</c:v>
                </c:pt>
                <c:pt idx="707">
                  <c:v>0.17119999999999999</c:v>
                </c:pt>
                <c:pt idx="708">
                  <c:v>0.16286</c:v>
                </c:pt>
                <c:pt idx="709">
                  <c:v>0.10871</c:v>
                </c:pt>
                <c:pt idx="710">
                  <c:v>0.10871</c:v>
                </c:pt>
                <c:pt idx="711">
                  <c:v>0.10871</c:v>
                </c:pt>
                <c:pt idx="712">
                  <c:v>0.11783</c:v>
                </c:pt>
                <c:pt idx="713">
                  <c:v>0.10585</c:v>
                </c:pt>
                <c:pt idx="714">
                  <c:v>0.10528</c:v>
                </c:pt>
                <c:pt idx="715">
                  <c:v>0.10528</c:v>
                </c:pt>
                <c:pt idx="716">
                  <c:v>0.10528</c:v>
                </c:pt>
                <c:pt idx="717">
                  <c:v>0.10413</c:v>
                </c:pt>
                <c:pt idx="718">
                  <c:v>0.13036</c:v>
                </c:pt>
                <c:pt idx="719">
                  <c:v>0.13036</c:v>
                </c:pt>
                <c:pt idx="720">
                  <c:v>0.16299</c:v>
                </c:pt>
                <c:pt idx="721">
                  <c:v>0.23713000000000001</c:v>
                </c:pt>
                <c:pt idx="722">
                  <c:v>0.22992000000000001</c:v>
                </c:pt>
                <c:pt idx="723">
                  <c:v>0.23713000000000001</c:v>
                </c:pt>
                <c:pt idx="724">
                  <c:v>0.16119</c:v>
                </c:pt>
                <c:pt idx="725">
                  <c:v>0.12486999999999999</c:v>
                </c:pt>
                <c:pt idx="726">
                  <c:v>0.12486999999999999</c:v>
                </c:pt>
                <c:pt idx="727">
                  <c:v>0.23921999999999999</c:v>
                </c:pt>
                <c:pt idx="728">
                  <c:v>0.24177999999999999</c:v>
                </c:pt>
                <c:pt idx="729">
                  <c:v>0.24177999999999999</c:v>
                </c:pt>
                <c:pt idx="730">
                  <c:v>0.13539000000000001</c:v>
                </c:pt>
                <c:pt idx="731">
                  <c:v>0.1447</c:v>
                </c:pt>
                <c:pt idx="732">
                  <c:v>0.16222</c:v>
                </c:pt>
                <c:pt idx="733">
                  <c:v>0.16847999999999999</c:v>
                </c:pt>
                <c:pt idx="734">
                  <c:v>0.21837000000000001</c:v>
                </c:pt>
                <c:pt idx="735">
                  <c:v>0.20401</c:v>
                </c:pt>
                <c:pt idx="736">
                  <c:v>0.17076</c:v>
                </c:pt>
                <c:pt idx="737">
                  <c:v>0.17076</c:v>
                </c:pt>
                <c:pt idx="738">
                  <c:v>0.17141000000000001</c:v>
                </c:pt>
                <c:pt idx="739">
                  <c:v>0.10229000000000001</c:v>
                </c:pt>
                <c:pt idx="740">
                  <c:v>8.7139999999999995E-2</c:v>
                </c:pt>
                <c:pt idx="741">
                  <c:v>8.7139999999999995E-2</c:v>
                </c:pt>
                <c:pt idx="742">
                  <c:v>0.13713</c:v>
                </c:pt>
                <c:pt idx="743">
                  <c:v>0.13713</c:v>
                </c:pt>
                <c:pt idx="744">
                  <c:v>9.5509999999999998E-2</c:v>
                </c:pt>
                <c:pt idx="745">
                  <c:v>9.5509999999999998E-2</c:v>
                </c:pt>
                <c:pt idx="746">
                  <c:v>0.13125000000000001</c:v>
                </c:pt>
                <c:pt idx="747">
                  <c:v>0.14030000000000001</c:v>
                </c:pt>
                <c:pt idx="748">
                  <c:v>0.11388</c:v>
                </c:pt>
                <c:pt idx="749">
                  <c:v>0.16261</c:v>
                </c:pt>
                <c:pt idx="750">
                  <c:v>0.1249</c:v>
                </c:pt>
                <c:pt idx="751">
                  <c:v>0.15942000000000001</c:v>
                </c:pt>
                <c:pt idx="752">
                  <c:v>0.15825</c:v>
                </c:pt>
                <c:pt idx="753">
                  <c:v>0.16405</c:v>
                </c:pt>
                <c:pt idx="754">
                  <c:v>0.17831</c:v>
                </c:pt>
                <c:pt idx="755">
                  <c:v>0.17831</c:v>
                </c:pt>
                <c:pt idx="756">
                  <c:v>0.18274000000000001</c:v>
                </c:pt>
                <c:pt idx="757">
                  <c:v>0.18274000000000001</c:v>
                </c:pt>
                <c:pt idx="758">
                  <c:v>0.10871</c:v>
                </c:pt>
                <c:pt idx="759">
                  <c:v>0.10871</c:v>
                </c:pt>
                <c:pt idx="760">
                  <c:v>0.15440999999999999</c:v>
                </c:pt>
                <c:pt idx="761">
                  <c:v>0.15764</c:v>
                </c:pt>
                <c:pt idx="762">
                  <c:v>0.10528</c:v>
                </c:pt>
                <c:pt idx="763">
                  <c:v>0.1326</c:v>
                </c:pt>
                <c:pt idx="764">
                  <c:v>0.10528</c:v>
                </c:pt>
                <c:pt idx="765">
                  <c:v>0.12770000000000001</c:v>
                </c:pt>
                <c:pt idx="766">
                  <c:v>0.13036</c:v>
                </c:pt>
                <c:pt idx="767">
                  <c:v>0.23713000000000001</c:v>
                </c:pt>
                <c:pt idx="768">
                  <c:v>0.23713000000000001</c:v>
                </c:pt>
                <c:pt idx="769">
                  <c:v>0.23713000000000001</c:v>
                </c:pt>
                <c:pt idx="770">
                  <c:v>0.16161</c:v>
                </c:pt>
                <c:pt idx="771">
                  <c:v>0.23530999999999999</c:v>
                </c:pt>
                <c:pt idx="772">
                  <c:v>0.21126</c:v>
                </c:pt>
                <c:pt idx="773">
                  <c:v>0.25384000000000001</c:v>
                </c:pt>
                <c:pt idx="774">
                  <c:v>0.25384000000000001</c:v>
                </c:pt>
                <c:pt idx="775">
                  <c:v>0.24177999999999999</c:v>
                </c:pt>
                <c:pt idx="776">
                  <c:v>0.14291000000000001</c:v>
                </c:pt>
                <c:pt idx="777">
                  <c:v>0.13489999999999999</c:v>
                </c:pt>
                <c:pt idx="778">
                  <c:v>0.16222</c:v>
                </c:pt>
                <c:pt idx="779">
                  <c:v>0.20698</c:v>
                </c:pt>
                <c:pt idx="780">
                  <c:v>0.17076</c:v>
                </c:pt>
                <c:pt idx="781">
                  <c:v>0.17076</c:v>
                </c:pt>
                <c:pt idx="782">
                  <c:v>0.10066</c:v>
                </c:pt>
                <c:pt idx="783">
                  <c:v>0.10066</c:v>
                </c:pt>
                <c:pt idx="784">
                  <c:v>0.10392999999999999</c:v>
                </c:pt>
                <c:pt idx="785">
                  <c:v>0.10392999999999999</c:v>
                </c:pt>
                <c:pt idx="786">
                  <c:v>0.13713</c:v>
                </c:pt>
                <c:pt idx="787">
                  <c:v>0.13713</c:v>
                </c:pt>
                <c:pt idx="788">
                  <c:v>0.13713</c:v>
                </c:pt>
                <c:pt idx="789">
                  <c:v>0.14030000000000001</c:v>
                </c:pt>
                <c:pt idx="790">
                  <c:v>9.7939999999999999E-2</c:v>
                </c:pt>
                <c:pt idx="791">
                  <c:v>9.7939999999999999E-2</c:v>
                </c:pt>
                <c:pt idx="792">
                  <c:v>0.13702</c:v>
                </c:pt>
                <c:pt idx="793">
                  <c:v>0.13125000000000001</c:v>
                </c:pt>
                <c:pt idx="794">
                  <c:v>0.12306</c:v>
                </c:pt>
                <c:pt idx="795">
                  <c:v>0.1464</c:v>
                </c:pt>
                <c:pt idx="796">
                  <c:v>0.14107</c:v>
                </c:pt>
                <c:pt idx="797">
                  <c:v>0.15942000000000001</c:v>
                </c:pt>
                <c:pt idx="798">
                  <c:v>0.15825</c:v>
                </c:pt>
                <c:pt idx="799">
                  <c:v>0.12350999999999999</c:v>
                </c:pt>
                <c:pt idx="800">
                  <c:v>0.16405</c:v>
                </c:pt>
                <c:pt idx="801">
                  <c:v>0.17831</c:v>
                </c:pt>
                <c:pt idx="802">
                  <c:v>0.17831</c:v>
                </c:pt>
                <c:pt idx="803">
                  <c:v>0.17083000000000001</c:v>
                </c:pt>
                <c:pt idx="804">
                  <c:v>0.18274000000000001</c:v>
                </c:pt>
                <c:pt idx="805">
                  <c:v>0.11096</c:v>
                </c:pt>
                <c:pt idx="806">
                  <c:v>0.10871</c:v>
                </c:pt>
                <c:pt idx="807">
                  <c:v>0.10871</c:v>
                </c:pt>
                <c:pt idx="808">
                  <c:v>0.15764</c:v>
                </c:pt>
                <c:pt idx="809">
                  <c:v>0.15764</c:v>
                </c:pt>
                <c:pt idx="810">
                  <c:v>0.1326</c:v>
                </c:pt>
                <c:pt idx="811">
                  <c:v>0.10528</c:v>
                </c:pt>
                <c:pt idx="812">
                  <c:v>0.12770000000000001</c:v>
                </c:pt>
                <c:pt idx="813">
                  <c:v>0.13036</c:v>
                </c:pt>
                <c:pt idx="814">
                  <c:v>0.13036</c:v>
                </c:pt>
                <c:pt idx="815">
                  <c:v>8.9719999999999994E-2</c:v>
                </c:pt>
                <c:pt idx="816">
                  <c:v>8.9719999999999994E-2</c:v>
                </c:pt>
                <c:pt idx="817">
                  <c:v>0.24177999999999999</c:v>
                </c:pt>
                <c:pt idx="818">
                  <c:v>0.14291000000000001</c:v>
                </c:pt>
                <c:pt idx="819">
                  <c:v>0.18531</c:v>
                </c:pt>
                <c:pt idx="820">
                  <c:v>0.15068000000000001</c:v>
                </c:pt>
                <c:pt idx="821">
                  <c:v>0.17005000000000001</c:v>
                </c:pt>
                <c:pt idx="822">
                  <c:v>0.16222</c:v>
                </c:pt>
                <c:pt idx="823">
                  <c:v>0.10066</c:v>
                </c:pt>
                <c:pt idx="824">
                  <c:v>0.10066</c:v>
                </c:pt>
                <c:pt idx="825">
                  <c:v>0.13039999999999999</c:v>
                </c:pt>
                <c:pt idx="826">
                  <c:v>0.13713</c:v>
                </c:pt>
                <c:pt idx="827">
                  <c:v>0.13713</c:v>
                </c:pt>
                <c:pt idx="828">
                  <c:v>0.13800999999999999</c:v>
                </c:pt>
                <c:pt idx="829">
                  <c:v>0.14335000000000001</c:v>
                </c:pt>
                <c:pt idx="830">
                  <c:v>0.14335000000000001</c:v>
                </c:pt>
                <c:pt idx="831">
                  <c:v>0.14335000000000001</c:v>
                </c:pt>
                <c:pt idx="832">
                  <c:v>9.5509999999999998E-2</c:v>
                </c:pt>
                <c:pt idx="833">
                  <c:v>0.13475000000000001</c:v>
                </c:pt>
                <c:pt idx="834">
                  <c:v>0.13669000000000001</c:v>
                </c:pt>
                <c:pt idx="835">
                  <c:v>0.13669000000000001</c:v>
                </c:pt>
                <c:pt idx="836">
                  <c:v>0.12311</c:v>
                </c:pt>
                <c:pt idx="837">
                  <c:v>0.25103999999999999</c:v>
                </c:pt>
                <c:pt idx="838">
                  <c:v>0.13988</c:v>
                </c:pt>
                <c:pt idx="839">
                  <c:v>0.15490000000000001</c:v>
                </c:pt>
                <c:pt idx="840">
                  <c:v>0.16070999999999999</c:v>
                </c:pt>
                <c:pt idx="841">
                  <c:v>0.12350999999999999</c:v>
                </c:pt>
                <c:pt idx="842">
                  <c:v>0.17831</c:v>
                </c:pt>
                <c:pt idx="843">
                  <c:v>0.10906</c:v>
                </c:pt>
                <c:pt idx="844">
                  <c:v>0.10906</c:v>
                </c:pt>
                <c:pt idx="845">
                  <c:v>0.17083000000000001</c:v>
                </c:pt>
                <c:pt idx="846">
                  <c:v>0.18274000000000001</c:v>
                </c:pt>
                <c:pt idx="847">
                  <c:v>0.11096</c:v>
                </c:pt>
                <c:pt idx="848">
                  <c:v>0.10871</c:v>
                </c:pt>
                <c:pt idx="849">
                  <c:v>0.10871</c:v>
                </c:pt>
                <c:pt idx="850">
                  <c:v>0.1192</c:v>
                </c:pt>
                <c:pt idx="851">
                  <c:v>0.1326</c:v>
                </c:pt>
                <c:pt idx="852">
                  <c:v>0.1326</c:v>
                </c:pt>
                <c:pt idx="853">
                  <c:v>0.10655000000000001</c:v>
                </c:pt>
                <c:pt idx="854">
                  <c:v>0.13036</c:v>
                </c:pt>
                <c:pt idx="855">
                  <c:v>8.9719999999999994E-2</c:v>
                </c:pt>
                <c:pt idx="856">
                  <c:v>0.17283999999999999</c:v>
                </c:pt>
                <c:pt idx="857">
                  <c:v>8.9719999999999994E-2</c:v>
                </c:pt>
                <c:pt idx="858">
                  <c:v>0.23405000000000001</c:v>
                </c:pt>
                <c:pt idx="859">
                  <c:v>0.23405000000000001</c:v>
                </c:pt>
                <c:pt idx="860">
                  <c:v>8.9719999999999994E-2</c:v>
                </c:pt>
                <c:pt idx="861">
                  <c:v>0.20366000000000001</c:v>
                </c:pt>
                <c:pt idx="862">
                  <c:v>0.18531</c:v>
                </c:pt>
                <c:pt idx="863">
                  <c:v>0.18531</c:v>
                </c:pt>
                <c:pt idx="864">
                  <c:v>0.13807</c:v>
                </c:pt>
                <c:pt idx="865">
                  <c:v>0.13958999999999999</c:v>
                </c:pt>
                <c:pt idx="866">
                  <c:v>0.16741</c:v>
                </c:pt>
                <c:pt idx="867">
                  <c:v>0.13039999999999999</c:v>
                </c:pt>
                <c:pt idx="868">
                  <c:v>0.13800999999999999</c:v>
                </c:pt>
                <c:pt idx="869">
                  <c:v>0.13475000000000001</c:v>
                </c:pt>
                <c:pt idx="870">
                  <c:v>9.7939999999999999E-2</c:v>
                </c:pt>
                <c:pt idx="871">
                  <c:v>9.7939999999999999E-2</c:v>
                </c:pt>
                <c:pt idx="872">
                  <c:v>0.14335000000000001</c:v>
                </c:pt>
                <c:pt idx="873">
                  <c:v>0.14335000000000001</c:v>
                </c:pt>
                <c:pt idx="874">
                  <c:v>0.13475000000000001</c:v>
                </c:pt>
                <c:pt idx="875">
                  <c:v>0.13475000000000001</c:v>
                </c:pt>
                <c:pt idx="876">
                  <c:v>0.13702</c:v>
                </c:pt>
                <c:pt idx="877">
                  <c:v>0.13702</c:v>
                </c:pt>
                <c:pt idx="878">
                  <c:v>0.19792999999999999</c:v>
                </c:pt>
                <c:pt idx="879">
                  <c:v>0.15267</c:v>
                </c:pt>
                <c:pt idx="880">
                  <c:v>0.13550000000000001</c:v>
                </c:pt>
                <c:pt idx="881">
                  <c:v>0.13550000000000001</c:v>
                </c:pt>
                <c:pt idx="882">
                  <c:v>0.15490000000000001</c:v>
                </c:pt>
                <c:pt idx="883">
                  <c:v>0.14799000000000001</c:v>
                </c:pt>
                <c:pt idx="884">
                  <c:v>0.10915999999999999</c:v>
                </c:pt>
                <c:pt idx="885">
                  <c:v>0.14712</c:v>
                </c:pt>
                <c:pt idx="886">
                  <c:v>0.15454000000000001</c:v>
                </c:pt>
                <c:pt idx="887">
                  <c:v>0.10915999999999999</c:v>
                </c:pt>
                <c:pt idx="888">
                  <c:v>0.17831</c:v>
                </c:pt>
                <c:pt idx="889">
                  <c:v>0.18274000000000001</c:v>
                </c:pt>
                <c:pt idx="890">
                  <c:v>0.16286</c:v>
                </c:pt>
                <c:pt idx="891">
                  <c:v>0.11096</c:v>
                </c:pt>
                <c:pt idx="892">
                  <c:v>0.15764</c:v>
                </c:pt>
                <c:pt idx="893">
                  <c:v>0.15764</c:v>
                </c:pt>
                <c:pt idx="894">
                  <c:v>0.1326</c:v>
                </c:pt>
                <c:pt idx="895">
                  <c:v>0.1326</c:v>
                </c:pt>
                <c:pt idx="896">
                  <c:v>0.10655000000000001</c:v>
                </c:pt>
                <c:pt idx="897">
                  <c:v>0.10655000000000001</c:v>
                </c:pt>
                <c:pt idx="898">
                  <c:v>0.13036</c:v>
                </c:pt>
                <c:pt idx="899">
                  <c:v>0.17283999999999999</c:v>
                </c:pt>
                <c:pt idx="900">
                  <c:v>0.20855000000000001</c:v>
                </c:pt>
                <c:pt idx="901">
                  <c:v>0.23419999999999999</c:v>
                </c:pt>
                <c:pt idx="902">
                  <c:v>0.20855000000000001</c:v>
                </c:pt>
                <c:pt idx="903">
                  <c:v>0.21051</c:v>
                </c:pt>
                <c:pt idx="904">
                  <c:v>0.23405000000000001</c:v>
                </c:pt>
                <c:pt idx="905">
                  <c:v>0.20866999999999999</c:v>
                </c:pt>
                <c:pt idx="906">
                  <c:v>0.14324000000000001</c:v>
                </c:pt>
                <c:pt idx="907">
                  <c:v>0.13958999999999999</c:v>
                </c:pt>
                <c:pt idx="908">
                  <c:v>0.13958999999999999</c:v>
                </c:pt>
                <c:pt idx="909">
                  <c:v>0.12614</c:v>
                </c:pt>
                <c:pt idx="910">
                  <c:v>0.13789999999999999</c:v>
                </c:pt>
                <c:pt idx="911">
                  <c:v>0.13475000000000001</c:v>
                </c:pt>
                <c:pt idx="912">
                  <c:v>0.15486</c:v>
                </c:pt>
                <c:pt idx="913">
                  <c:v>9.6159999999999995E-2</c:v>
                </c:pt>
                <c:pt idx="914">
                  <c:v>9.6180000000000002E-2</c:v>
                </c:pt>
                <c:pt idx="915">
                  <c:v>9.5509999999999998E-2</c:v>
                </c:pt>
                <c:pt idx="916">
                  <c:v>0.13475000000000001</c:v>
                </c:pt>
                <c:pt idx="917">
                  <c:v>0.13475000000000001</c:v>
                </c:pt>
                <c:pt idx="918">
                  <c:v>9.5509999999999998E-2</c:v>
                </c:pt>
                <c:pt idx="919">
                  <c:v>0.15486</c:v>
                </c:pt>
                <c:pt idx="920">
                  <c:v>0.16772000000000001</c:v>
                </c:pt>
                <c:pt idx="921">
                  <c:v>0.13550000000000001</c:v>
                </c:pt>
                <c:pt idx="922">
                  <c:v>0.13550000000000001</c:v>
                </c:pt>
                <c:pt idx="923">
                  <c:v>0.11715</c:v>
                </c:pt>
                <c:pt idx="924">
                  <c:v>0.11715</c:v>
                </c:pt>
                <c:pt idx="925">
                  <c:v>0.12751000000000001</c:v>
                </c:pt>
                <c:pt idx="926">
                  <c:v>0.12953000000000001</c:v>
                </c:pt>
                <c:pt idx="927">
                  <c:v>0.14712</c:v>
                </c:pt>
                <c:pt idx="928">
                  <c:v>0.15454000000000001</c:v>
                </c:pt>
                <c:pt idx="929">
                  <c:v>0.17821999999999999</c:v>
                </c:pt>
                <c:pt idx="930">
                  <c:v>0.17831</c:v>
                </c:pt>
                <c:pt idx="931">
                  <c:v>0.18274000000000001</c:v>
                </c:pt>
                <c:pt idx="932">
                  <c:v>0.16286</c:v>
                </c:pt>
                <c:pt idx="933">
                  <c:v>0.10871</c:v>
                </c:pt>
                <c:pt idx="934">
                  <c:v>0.15764</c:v>
                </c:pt>
                <c:pt idx="935">
                  <c:v>0.15764</c:v>
                </c:pt>
                <c:pt idx="936">
                  <c:v>0.14438000000000001</c:v>
                </c:pt>
                <c:pt idx="937">
                  <c:v>0.1326</c:v>
                </c:pt>
                <c:pt idx="938">
                  <c:v>0.10655000000000001</c:v>
                </c:pt>
                <c:pt idx="939">
                  <c:v>0.15755</c:v>
                </c:pt>
                <c:pt idx="940">
                  <c:v>0.13036</c:v>
                </c:pt>
                <c:pt idx="941">
                  <c:v>0.13036</c:v>
                </c:pt>
                <c:pt idx="942">
                  <c:v>0.13036</c:v>
                </c:pt>
                <c:pt idx="943">
                  <c:v>0.20866999999999999</c:v>
                </c:pt>
                <c:pt idx="944">
                  <c:v>0.20866999999999999</c:v>
                </c:pt>
                <c:pt idx="945">
                  <c:v>0.20866999999999999</c:v>
                </c:pt>
                <c:pt idx="946">
                  <c:v>0.20866999999999999</c:v>
                </c:pt>
                <c:pt idx="947">
                  <c:v>0.21751999999999999</c:v>
                </c:pt>
                <c:pt idx="948">
                  <c:v>0.13036</c:v>
                </c:pt>
                <c:pt idx="949">
                  <c:v>0.12614</c:v>
                </c:pt>
                <c:pt idx="950">
                  <c:v>0.12614</c:v>
                </c:pt>
                <c:pt idx="951">
                  <c:v>0.13789999999999999</c:v>
                </c:pt>
                <c:pt idx="952">
                  <c:v>0.16191</c:v>
                </c:pt>
                <c:pt idx="953">
                  <c:v>0.13475000000000001</c:v>
                </c:pt>
                <c:pt idx="954">
                  <c:v>0.13475000000000001</c:v>
                </c:pt>
                <c:pt idx="955">
                  <c:v>0.12311</c:v>
                </c:pt>
                <c:pt idx="956">
                  <c:v>9.6159999999999995E-2</c:v>
                </c:pt>
                <c:pt idx="957">
                  <c:v>9.7939999999999999E-2</c:v>
                </c:pt>
                <c:pt idx="958">
                  <c:v>0.15486</c:v>
                </c:pt>
                <c:pt idx="959">
                  <c:v>9.7939999999999999E-2</c:v>
                </c:pt>
                <c:pt idx="960">
                  <c:v>0.13125000000000001</c:v>
                </c:pt>
                <c:pt idx="961">
                  <c:v>0.1641</c:v>
                </c:pt>
                <c:pt idx="962">
                  <c:v>0.1641</c:v>
                </c:pt>
                <c:pt idx="963">
                  <c:v>0.12609999999999999</c:v>
                </c:pt>
                <c:pt idx="964">
                  <c:v>0.12609999999999999</c:v>
                </c:pt>
                <c:pt idx="965">
                  <c:v>0.11715</c:v>
                </c:pt>
                <c:pt idx="966">
                  <c:v>0.12751000000000001</c:v>
                </c:pt>
                <c:pt idx="967">
                  <c:v>0.14102999999999999</c:v>
                </c:pt>
                <c:pt idx="968">
                  <c:v>0.13328000000000001</c:v>
                </c:pt>
                <c:pt idx="969">
                  <c:v>9.6420000000000006E-2</c:v>
                </c:pt>
                <c:pt idx="970">
                  <c:v>0.14935000000000001</c:v>
                </c:pt>
                <c:pt idx="971">
                  <c:v>0.10906</c:v>
                </c:pt>
                <c:pt idx="972">
                  <c:v>0.18274000000000001</c:v>
                </c:pt>
                <c:pt idx="973">
                  <c:v>0.16286</c:v>
                </c:pt>
                <c:pt idx="974">
                  <c:v>0.10871</c:v>
                </c:pt>
                <c:pt idx="975">
                  <c:v>0.15764</c:v>
                </c:pt>
                <c:pt idx="976">
                  <c:v>0.15764</c:v>
                </c:pt>
                <c:pt idx="977">
                  <c:v>0.14521999999999999</c:v>
                </c:pt>
                <c:pt idx="978">
                  <c:v>0.14441000000000001</c:v>
                </c:pt>
                <c:pt idx="979">
                  <c:v>0.15755</c:v>
                </c:pt>
                <c:pt idx="980">
                  <c:v>0.10655000000000001</c:v>
                </c:pt>
                <c:pt idx="981">
                  <c:v>0.13036</c:v>
                </c:pt>
                <c:pt idx="982">
                  <c:v>0.13036</c:v>
                </c:pt>
                <c:pt idx="983">
                  <c:v>0.13036</c:v>
                </c:pt>
                <c:pt idx="984">
                  <c:v>0.13036</c:v>
                </c:pt>
                <c:pt idx="985">
                  <c:v>0.16181000000000001</c:v>
                </c:pt>
                <c:pt idx="986">
                  <c:v>0.13475000000000001</c:v>
                </c:pt>
                <c:pt idx="987">
                  <c:v>0.13475000000000001</c:v>
                </c:pt>
                <c:pt idx="988">
                  <c:v>9.7939999999999999E-2</c:v>
                </c:pt>
                <c:pt idx="989">
                  <c:v>9.7939999999999999E-2</c:v>
                </c:pt>
                <c:pt idx="990">
                  <c:v>9.7939999999999999E-2</c:v>
                </c:pt>
                <c:pt idx="991">
                  <c:v>0.13475000000000001</c:v>
                </c:pt>
                <c:pt idx="992">
                  <c:v>0.16789999999999999</c:v>
                </c:pt>
                <c:pt idx="993">
                  <c:v>0.12609999999999999</c:v>
                </c:pt>
                <c:pt idx="994">
                  <c:v>0.12609999999999999</c:v>
                </c:pt>
                <c:pt idx="995">
                  <c:v>0.15035000000000001</c:v>
                </c:pt>
                <c:pt idx="996">
                  <c:v>0.14882000000000001</c:v>
                </c:pt>
                <c:pt idx="997">
                  <c:v>0.13657</c:v>
                </c:pt>
                <c:pt idx="998">
                  <c:v>9.6189999999999998E-2</c:v>
                </c:pt>
                <c:pt idx="999">
                  <c:v>9.6229999999999996E-2</c:v>
                </c:pt>
                <c:pt idx="1000">
                  <c:v>0.16366</c:v>
                </c:pt>
                <c:pt idx="1001">
                  <c:v>0.17879999999999999</c:v>
                </c:pt>
                <c:pt idx="1002">
                  <c:v>0.13858999999999999</c:v>
                </c:pt>
                <c:pt idx="1003">
                  <c:v>0.14677000000000001</c:v>
                </c:pt>
                <c:pt idx="1004">
                  <c:v>0.10906</c:v>
                </c:pt>
                <c:pt idx="1005">
                  <c:v>0.17119999999999999</c:v>
                </c:pt>
                <c:pt idx="1006">
                  <c:v>0.16286</c:v>
                </c:pt>
                <c:pt idx="1007">
                  <c:v>0.10871</c:v>
                </c:pt>
                <c:pt idx="1008">
                  <c:v>0.15764</c:v>
                </c:pt>
                <c:pt idx="1009">
                  <c:v>0.15764</c:v>
                </c:pt>
                <c:pt idx="1010">
                  <c:v>0.14673</c:v>
                </c:pt>
                <c:pt idx="1011">
                  <c:v>0.14441000000000001</c:v>
                </c:pt>
                <c:pt idx="1012">
                  <c:v>0.15755</c:v>
                </c:pt>
                <c:pt idx="1013">
                  <c:v>0.15755</c:v>
                </c:pt>
                <c:pt idx="1014">
                  <c:v>0.10655000000000001</c:v>
                </c:pt>
                <c:pt idx="1015">
                  <c:v>0.11144999999999999</c:v>
                </c:pt>
                <c:pt idx="1016">
                  <c:v>0.13036</c:v>
                </c:pt>
                <c:pt idx="1017">
                  <c:v>0.13036</c:v>
                </c:pt>
                <c:pt idx="1018">
                  <c:v>0.16181000000000001</c:v>
                </c:pt>
                <c:pt idx="1019">
                  <c:v>0.13475000000000001</c:v>
                </c:pt>
                <c:pt idx="1020">
                  <c:v>0.13475000000000001</c:v>
                </c:pt>
                <c:pt idx="1021">
                  <c:v>0.13475000000000001</c:v>
                </c:pt>
                <c:pt idx="1022">
                  <c:v>0.17860999999999999</c:v>
                </c:pt>
                <c:pt idx="1023">
                  <c:v>9.622E-2</c:v>
                </c:pt>
                <c:pt idx="1024">
                  <c:v>9.622E-2</c:v>
                </c:pt>
                <c:pt idx="1025">
                  <c:v>0.16789999999999999</c:v>
                </c:pt>
                <c:pt idx="1026">
                  <c:v>0.12609999999999999</c:v>
                </c:pt>
                <c:pt idx="1027">
                  <c:v>0.12609999999999999</c:v>
                </c:pt>
                <c:pt idx="1028">
                  <c:v>0.14882000000000001</c:v>
                </c:pt>
                <c:pt idx="1029">
                  <c:v>0.18365999999999999</c:v>
                </c:pt>
                <c:pt idx="1030">
                  <c:v>0.12609999999999999</c:v>
                </c:pt>
                <c:pt idx="1031">
                  <c:v>0.12106</c:v>
                </c:pt>
                <c:pt idx="1032">
                  <c:v>0.14305999999999999</c:v>
                </c:pt>
                <c:pt idx="1033">
                  <c:v>0.16366</c:v>
                </c:pt>
                <c:pt idx="1034">
                  <c:v>0.16366</c:v>
                </c:pt>
                <c:pt idx="1035">
                  <c:v>0.15526999999999999</c:v>
                </c:pt>
                <c:pt idx="1036">
                  <c:v>0.14146</c:v>
                </c:pt>
                <c:pt idx="1037">
                  <c:v>0.14677000000000001</c:v>
                </c:pt>
                <c:pt idx="1038">
                  <c:v>0.17831</c:v>
                </c:pt>
                <c:pt idx="1039">
                  <c:v>0.17119999999999999</c:v>
                </c:pt>
                <c:pt idx="1040">
                  <c:v>0.16286</c:v>
                </c:pt>
                <c:pt idx="1041">
                  <c:v>0.10871</c:v>
                </c:pt>
                <c:pt idx="1042">
                  <c:v>0.10871</c:v>
                </c:pt>
                <c:pt idx="1043">
                  <c:v>0.15764</c:v>
                </c:pt>
                <c:pt idx="1044">
                  <c:v>0.14679</c:v>
                </c:pt>
                <c:pt idx="1045">
                  <c:v>0.14441000000000001</c:v>
                </c:pt>
                <c:pt idx="1046">
                  <c:v>0.10655000000000001</c:v>
                </c:pt>
                <c:pt idx="1047">
                  <c:v>0.15755</c:v>
                </c:pt>
                <c:pt idx="1048">
                  <c:v>0.10655000000000001</c:v>
                </c:pt>
                <c:pt idx="1049">
                  <c:v>0.11144999999999999</c:v>
                </c:pt>
                <c:pt idx="1050">
                  <c:v>0.11144999999999999</c:v>
                </c:pt>
                <c:pt idx="1051">
                  <c:v>0.13036</c:v>
                </c:pt>
                <c:pt idx="1052">
                  <c:v>0.13036</c:v>
                </c:pt>
                <c:pt idx="1053">
                  <c:v>0.13036</c:v>
                </c:pt>
                <c:pt idx="1054">
                  <c:v>0.13475000000000001</c:v>
                </c:pt>
                <c:pt idx="1055">
                  <c:v>0.13475000000000001</c:v>
                </c:pt>
                <c:pt idx="1056">
                  <c:v>0.15486</c:v>
                </c:pt>
                <c:pt idx="1057">
                  <c:v>0.13713</c:v>
                </c:pt>
                <c:pt idx="1058">
                  <c:v>0.16789999999999999</c:v>
                </c:pt>
                <c:pt idx="1059">
                  <c:v>0.12609999999999999</c:v>
                </c:pt>
                <c:pt idx="1060">
                  <c:v>0.12609999999999999</c:v>
                </c:pt>
                <c:pt idx="1061">
                  <c:v>0.12609999999999999</c:v>
                </c:pt>
                <c:pt idx="1062">
                  <c:v>0.12609999999999999</c:v>
                </c:pt>
                <c:pt idx="1063">
                  <c:v>0.15714</c:v>
                </c:pt>
                <c:pt idx="1064">
                  <c:v>0.12609999999999999</c:v>
                </c:pt>
                <c:pt idx="1065">
                  <c:v>9.6140000000000003E-2</c:v>
                </c:pt>
                <c:pt idx="1066">
                  <c:v>9.6049999999999996E-2</c:v>
                </c:pt>
                <c:pt idx="1067">
                  <c:v>0.16366</c:v>
                </c:pt>
                <c:pt idx="1068">
                  <c:v>0.16366</c:v>
                </c:pt>
                <c:pt idx="1069">
                  <c:v>0.14321</c:v>
                </c:pt>
                <c:pt idx="1070">
                  <c:v>0.13972000000000001</c:v>
                </c:pt>
                <c:pt idx="1071">
                  <c:v>0.10915999999999999</c:v>
                </c:pt>
                <c:pt idx="1072">
                  <c:v>0.17973</c:v>
                </c:pt>
                <c:pt idx="1073">
                  <c:v>0.17973</c:v>
                </c:pt>
                <c:pt idx="1074">
                  <c:v>0.16286</c:v>
                </c:pt>
                <c:pt idx="1075">
                  <c:v>0.10871</c:v>
                </c:pt>
                <c:pt idx="1076">
                  <c:v>0.10871</c:v>
                </c:pt>
                <c:pt idx="1077">
                  <c:v>0.1452</c:v>
                </c:pt>
                <c:pt idx="1078">
                  <c:v>0.14718999999999999</c:v>
                </c:pt>
                <c:pt idx="1079">
                  <c:v>0.1452</c:v>
                </c:pt>
                <c:pt idx="1080">
                  <c:v>0.10655000000000001</c:v>
                </c:pt>
                <c:pt idx="1081">
                  <c:v>0.15755</c:v>
                </c:pt>
                <c:pt idx="1082">
                  <c:v>0.10655000000000001</c:v>
                </c:pt>
                <c:pt idx="1083">
                  <c:v>0.11144999999999999</c:v>
                </c:pt>
                <c:pt idx="1084">
                  <c:v>0.11144999999999999</c:v>
                </c:pt>
                <c:pt idx="1085">
                  <c:v>0.11144999999999999</c:v>
                </c:pt>
                <c:pt idx="1086">
                  <c:v>0.13036</c:v>
                </c:pt>
                <c:pt idx="1087">
                  <c:v>0.13036</c:v>
                </c:pt>
                <c:pt idx="1088">
                  <c:v>0.13036</c:v>
                </c:pt>
                <c:pt idx="1089">
                  <c:v>0.13713</c:v>
                </c:pt>
                <c:pt idx="1090">
                  <c:v>9.6240000000000006E-2</c:v>
                </c:pt>
                <c:pt idx="1091">
                  <c:v>0.13713</c:v>
                </c:pt>
                <c:pt idx="1092">
                  <c:v>0.12609999999999999</c:v>
                </c:pt>
                <c:pt idx="1093">
                  <c:v>0.12609999999999999</c:v>
                </c:pt>
                <c:pt idx="1094">
                  <c:v>0.12609999999999999</c:v>
                </c:pt>
                <c:pt idx="1095">
                  <c:v>0.12609999999999999</c:v>
                </c:pt>
                <c:pt idx="1096">
                  <c:v>0.12609999999999999</c:v>
                </c:pt>
                <c:pt idx="1097">
                  <c:v>0.15714</c:v>
                </c:pt>
                <c:pt idx="1098">
                  <c:v>0.17888999999999999</c:v>
                </c:pt>
                <c:pt idx="1099">
                  <c:v>9.6110000000000001E-2</c:v>
                </c:pt>
                <c:pt idx="1100">
                  <c:v>9.5810000000000006E-2</c:v>
                </c:pt>
                <c:pt idx="1101">
                  <c:v>0.17863000000000001</c:v>
                </c:pt>
                <c:pt idx="1102">
                  <c:v>0.15242</c:v>
                </c:pt>
                <c:pt idx="1103">
                  <c:v>0.14321</c:v>
                </c:pt>
                <c:pt idx="1104">
                  <c:v>0.14321</c:v>
                </c:pt>
                <c:pt idx="1105">
                  <c:v>0.13325999999999999</c:v>
                </c:pt>
                <c:pt idx="1106">
                  <c:v>0.1313</c:v>
                </c:pt>
                <c:pt idx="1107">
                  <c:v>0.19813</c:v>
                </c:pt>
                <c:pt idx="1108">
                  <c:v>0.17973</c:v>
                </c:pt>
                <c:pt idx="1109">
                  <c:v>0.15717999999999999</c:v>
                </c:pt>
                <c:pt idx="1110">
                  <c:v>0.15717999999999999</c:v>
                </c:pt>
                <c:pt idx="1111">
                  <c:v>0.15717999999999999</c:v>
                </c:pt>
                <c:pt idx="1112">
                  <c:v>0.15717999999999999</c:v>
                </c:pt>
                <c:pt idx="1113">
                  <c:v>0.11058999999999999</c:v>
                </c:pt>
                <c:pt idx="1114">
                  <c:v>0.10655000000000001</c:v>
                </c:pt>
                <c:pt idx="1115">
                  <c:v>0.15755</c:v>
                </c:pt>
                <c:pt idx="1116">
                  <c:v>0.10655000000000001</c:v>
                </c:pt>
                <c:pt idx="1117">
                  <c:v>0.11144999999999999</c:v>
                </c:pt>
                <c:pt idx="1118">
                  <c:v>0.11144999999999999</c:v>
                </c:pt>
                <c:pt idx="1119">
                  <c:v>0.13036</c:v>
                </c:pt>
                <c:pt idx="1120">
                  <c:v>0.13036</c:v>
                </c:pt>
                <c:pt idx="1121">
                  <c:v>0.13036</c:v>
                </c:pt>
                <c:pt idx="1122">
                  <c:v>0.12609999999999999</c:v>
                </c:pt>
                <c:pt idx="1123">
                  <c:v>0.12609999999999999</c:v>
                </c:pt>
                <c:pt idx="1124">
                  <c:v>0.10942</c:v>
                </c:pt>
                <c:pt idx="1125">
                  <c:v>0.14363999999999999</c:v>
                </c:pt>
                <c:pt idx="1126">
                  <c:v>0.15417</c:v>
                </c:pt>
                <c:pt idx="1127">
                  <c:v>0.15417</c:v>
                </c:pt>
                <c:pt idx="1128">
                  <c:v>9.6379999999999993E-2</c:v>
                </c:pt>
                <c:pt idx="1129">
                  <c:v>9.6140000000000003E-2</c:v>
                </c:pt>
                <c:pt idx="1130">
                  <c:v>9.6070000000000003E-2</c:v>
                </c:pt>
                <c:pt idx="1131">
                  <c:v>9.6140000000000003E-2</c:v>
                </c:pt>
                <c:pt idx="1132">
                  <c:v>9.6420000000000006E-2</c:v>
                </c:pt>
                <c:pt idx="1133">
                  <c:v>0.13808000000000001</c:v>
                </c:pt>
                <c:pt idx="1134">
                  <c:v>0.16764999999999999</c:v>
                </c:pt>
                <c:pt idx="1135">
                  <c:v>0.14932999999999999</c:v>
                </c:pt>
                <c:pt idx="1136">
                  <c:v>0.1313</c:v>
                </c:pt>
                <c:pt idx="1137">
                  <c:v>0.18969</c:v>
                </c:pt>
                <c:pt idx="1138">
                  <c:v>0.18640999999999999</c:v>
                </c:pt>
                <c:pt idx="1139">
                  <c:v>0.11362999999999999</c:v>
                </c:pt>
                <c:pt idx="1140">
                  <c:v>0.1852</c:v>
                </c:pt>
                <c:pt idx="1141">
                  <c:v>9.6009999999999998E-2</c:v>
                </c:pt>
                <c:pt idx="1142">
                  <c:v>9.6009999999999998E-2</c:v>
                </c:pt>
                <c:pt idx="1143">
                  <c:v>0.14445</c:v>
                </c:pt>
                <c:pt idx="1144">
                  <c:v>0.11067</c:v>
                </c:pt>
                <c:pt idx="1145">
                  <c:v>0.10655000000000001</c:v>
                </c:pt>
                <c:pt idx="1146">
                  <c:v>0.11144999999999999</c:v>
                </c:pt>
                <c:pt idx="1147">
                  <c:v>0.11144999999999999</c:v>
                </c:pt>
                <c:pt idx="1148">
                  <c:v>0.13036</c:v>
                </c:pt>
                <c:pt idx="1149">
                  <c:v>0.13036</c:v>
                </c:pt>
                <c:pt idx="1150">
                  <c:v>0.13036</c:v>
                </c:pt>
                <c:pt idx="1151">
                  <c:v>0.13036</c:v>
                </c:pt>
                <c:pt idx="1152">
                  <c:v>0.13036</c:v>
                </c:pt>
                <c:pt idx="1153">
                  <c:v>0.12609999999999999</c:v>
                </c:pt>
                <c:pt idx="1154">
                  <c:v>0.12609999999999999</c:v>
                </c:pt>
                <c:pt idx="1155">
                  <c:v>0.12609999999999999</c:v>
                </c:pt>
                <c:pt idx="1156">
                  <c:v>0.10942</c:v>
                </c:pt>
                <c:pt idx="1157">
                  <c:v>0.11941</c:v>
                </c:pt>
                <c:pt idx="1158">
                  <c:v>0.11941</c:v>
                </c:pt>
                <c:pt idx="1159">
                  <c:v>0.10942</c:v>
                </c:pt>
                <c:pt idx="1160">
                  <c:v>9.6299999999999997E-2</c:v>
                </c:pt>
                <c:pt idx="1161">
                  <c:v>0.14116999999999999</c:v>
                </c:pt>
                <c:pt idx="1162">
                  <c:v>9.6100000000000005E-2</c:v>
                </c:pt>
                <c:pt idx="1163">
                  <c:v>9.7439999999999999E-2</c:v>
                </c:pt>
                <c:pt idx="1164">
                  <c:v>0.15407000000000001</c:v>
                </c:pt>
                <c:pt idx="1165">
                  <c:v>0.15407000000000001</c:v>
                </c:pt>
                <c:pt idx="1166">
                  <c:v>0.15526999999999999</c:v>
                </c:pt>
                <c:pt idx="1167">
                  <c:v>0.1138</c:v>
                </c:pt>
                <c:pt idx="1168">
                  <c:v>0.18969</c:v>
                </c:pt>
                <c:pt idx="1169">
                  <c:v>0.18640999999999999</c:v>
                </c:pt>
                <c:pt idx="1170">
                  <c:v>0.17549000000000001</c:v>
                </c:pt>
                <c:pt idx="1171">
                  <c:v>0.12751000000000001</c:v>
                </c:pt>
                <c:pt idx="1172">
                  <c:v>0.15905</c:v>
                </c:pt>
                <c:pt idx="1173">
                  <c:v>0.17549000000000001</c:v>
                </c:pt>
                <c:pt idx="1174">
                  <c:v>0.1706</c:v>
                </c:pt>
                <c:pt idx="1175">
                  <c:v>0.11058999999999999</c:v>
                </c:pt>
                <c:pt idx="1176">
                  <c:v>0.10655000000000001</c:v>
                </c:pt>
                <c:pt idx="1177">
                  <c:v>0.11144999999999999</c:v>
                </c:pt>
                <c:pt idx="1178">
                  <c:v>0.11144999999999999</c:v>
                </c:pt>
                <c:pt idx="1179">
                  <c:v>0.13036</c:v>
                </c:pt>
                <c:pt idx="1180">
                  <c:v>0.13036</c:v>
                </c:pt>
                <c:pt idx="1181">
                  <c:v>0.13036</c:v>
                </c:pt>
                <c:pt idx="1182">
                  <c:v>0.13036</c:v>
                </c:pt>
                <c:pt idx="1183">
                  <c:v>0.14121</c:v>
                </c:pt>
                <c:pt idx="1184">
                  <c:v>0.12609999999999999</c:v>
                </c:pt>
                <c:pt idx="1185">
                  <c:v>0.12609999999999999</c:v>
                </c:pt>
                <c:pt idx="1186">
                  <c:v>0.12609999999999999</c:v>
                </c:pt>
                <c:pt idx="1187">
                  <c:v>0.12609999999999999</c:v>
                </c:pt>
                <c:pt idx="1188">
                  <c:v>0.11941</c:v>
                </c:pt>
                <c:pt idx="1189">
                  <c:v>0.12872</c:v>
                </c:pt>
                <c:pt idx="1190">
                  <c:v>0.15437000000000001</c:v>
                </c:pt>
                <c:pt idx="1191">
                  <c:v>9.3060000000000004E-2</c:v>
                </c:pt>
                <c:pt idx="1192">
                  <c:v>0.14607999999999999</c:v>
                </c:pt>
                <c:pt idx="1193">
                  <c:v>9.6320000000000003E-2</c:v>
                </c:pt>
                <c:pt idx="1194">
                  <c:v>0.23357</c:v>
                </c:pt>
                <c:pt idx="1195">
                  <c:v>0.15407000000000001</c:v>
                </c:pt>
                <c:pt idx="1196">
                  <c:v>0.15006</c:v>
                </c:pt>
                <c:pt idx="1197">
                  <c:v>0.15006</c:v>
                </c:pt>
                <c:pt idx="1198">
                  <c:v>0.1313</c:v>
                </c:pt>
                <c:pt idx="1199">
                  <c:v>0.18969</c:v>
                </c:pt>
                <c:pt idx="1200">
                  <c:v>0.19813</c:v>
                </c:pt>
                <c:pt idx="1201">
                  <c:v>0.12667</c:v>
                </c:pt>
                <c:pt idx="1202">
                  <c:v>0.15905</c:v>
                </c:pt>
                <c:pt idx="1203">
                  <c:v>0.15905</c:v>
                </c:pt>
                <c:pt idx="1204">
                  <c:v>0.13059000000000001</c:v>
                </c:pt>
                <c:pt idx="1205">
                  <c:v>0.14445</c:v>
                </c:pt>
                <c:pt idx="1206">
                  <c:v>0.18135000000000001</c:v>
                </c:pt>
                <c:pt idx="1207">
                  <c:v>0.18278</c:v>
                </c:pt>
                <c:pt idx="1208">
                  <c:v>0.14806</c:v>
                </c:pt>
                <c:pt idx="1209">
                  <c:v>0.13525999999999999</c:v>
                </c:pt>
                <c:pt idx="1210">
                  <c:v>0.11144999999999999</c:v>
                </c:pt>
                <c:pt idx="1211">
                  <c:v>0.13036</c:v>
                </c:pt>
                <c:pt idx="1212">
                  <c:v>0.13036</c:v>
                </c:pt>
                <c:pt idx="1213">
                  <c:v>0.13036</c:v>
                </c:pt>
                <c:pt idx="1214">
                  <c:v>0.13036</c:v>
                </c:pt>
                <c:pt idx="1215">
                  <c:v>0.13036</c:v>
                </c:pt>
                <c:pt idx="1216">
                  <c:v>0.15518000000000001</c:v>
                </c:pt>
                <c:pt idx="1217">
                  <c:v>0.24539</c:v>
                </c:pt>
                <c:pt idx="1218">
                  <c:v>0.19083</c:v>
                </c:pt>
                <c:pt idx="1219">
                  <c:v>9.5219999999999999E-2</c:v>
                </c:pt>
                <c:pt idx="1220">
                  <c:v>9.5219999999999999E-2</c:v>
                </c:pt>
                <c:pt idx="1221">
                  <c:v>0.12609999999999999</c:v>
                </c:pt>
                <c:pt idx="1222">
                  <c:v>0.12609999999999999</c:v>
                </c:pt>
                <c:pt idx="1223">
                  <c:v>0.11941</c:v>
                </c:pt>
                <c:pt idx="1224">
                  <c:v>0.11941</c:v>
                </c:pt>
                <c:pt idx="1225">
                  <c:v>0.11941</c:v>
                </c:pt>
                <c:pt idx="1226">
                  <c:v>0.10997</c:v>
                </c:pt>
                <c:pt idx="1227">
                  <c:v>0.14621000000000001</c:v>
                </c:pt>
                <c:pt idx="1228">
                  <c:v>9.3060000000000004E-2</c:v>
                </c:pt>
                <c:pt idx="1229">
                  <c:v>9.6759999999999999E-2</c:v>
                </c:pt>
                <c:pt idx="1230">
                  <c:v>0.14379</c:v>
                </c:pt>
                <c:pt idx="1231">
                  <c:v>0.14899000000000001</c:v>
                </c:pt>
                <c:pt idx="1232">
                  <c:v>0.1138</c:v>
                </c:pt>
                <c:pt idx="1233">
                  <c:v>0.1313</c:v>
                </c:pt>
                <c:pt idx="1234">
                  <c:v>0.16256000000000001</c:v>
                </c:pt>
                <c:pt idx="1235">
                  <c:v>0.19813</c:v>
                </c:pt>
                <c:pt idx="1236">
                  <c:v>0.12667</c:v>
                </c:pt>
                <c:pt idx="1237">
                  <c:v>0.12209</c:v>
                </c:pt>
                <c:pt idx="1238">
                  <c:v>0.15905</c:v>
                </c:pt>
                <c:pt idx="1239">
                  <c:v>0.17226</c:v>
                </c:pt>
                <c:pt idx="1240">
                  <c:v>0.17226</c:v>
                </c:pt>
                <c:pt idx="1241">
                  <c:v>0.18135000000000001</c:v>
                </c:pt>
                <c:pt idx="1242">
                  <c:v>0.18135000000000001</c:v>
                </c:pt>
                <c:pt idx="1243">
                  <c:v>0.14806</c:v>
                </c:pt>
                <c:pt idx="1244">
                  <c:v>0.13525999999999999</c:v>
                </c:pt>
                <c:pt idx="1245">
                  <c:v>0.11144999999999999</c:v>
                </c:pt>
                <c:pt idx="1246">
                  <c:v>0.13036</c:v>
                </c:pt>
                <c:pt idx="1247">
                  <c:v>0.13036</c:v>
                </c:pt>
                <c:pt idx="1248">
                  <c:v>0.19996</c:v>
                </c:pt>
                <c:pt idx="1249">
                  <c:v>0.19996</c:v>
                </c:pt>
                <c:pt idx="1250">
                  <c:v>0.22266</c:v>
                </c:pt>
                <c:pt idx="1251">
                  <c:v>0.24539</c:v>
                </c:pt>
                <c:pt idx="1252">
                  <c:v>0.13263</c:v>
                </c:pt>
                <c:pt idx="1253">
                  <c:v>0.15584000000000001</c:v>
                </c:pt>
                <c:pt idx="1254">
                  <c:v>9.5219999999999999E-2</c:v>
                </c:pt>
                <c:pt idx="1255">
                  <c:v>9.5219999999999999E-2</c:v>
                </c:pt>
                <c:pt idx="1256">
                  <c:v>0.16064999999999999</c:v>
                </c:pt>
                <c:pt idx="1257">
                  <c:v>0.11941</c:v>
                </c:pt>
                <c:pt idx="1258">
                  <c:v>0.12872</c:v>
                </c:pt>
                <c:pt idx="1259">
                  <c:v>0.12872</c:v>
                </c:pt>
                <c:pt idx="1260">
                  <c:v>0.12204</c:v>
                </c:pt>
                <c:pt idx="1261">
                  <c:v>0.14626</c:v>
                </c:pt>
                <c:pt idx="1262">
                  <c:v>0.12744</c:v>
                </c:pt>
                <c:pt idx="1263">
                  <c:v>9.64E-2</c:v>
                </c:pt>
                <c:pt idx="1264">
                  <c:v>0.14379</c:v>
                </c:pt>
                <c:pt idx="1265">
                  <c:v>0.14899000000000001</c:v>
                </c:pt>
                <c:pt idx="1266">
                  <c:v>0.12504000000000001</c:v>
                </c:pt>
                <c:pt idx="1267">
                  <c:v>0.12504000000000001</c:v>
                </c:pt>
                <c:pt idx="1268">
                  <c:v>0.16256000000000001</c:v>
                </c:pt>
                <c:pt idx="1269">
                  <c:v>0.19813</c:v>
                </c:pt>
                <c:pt idx="1270">
                  <c:v>0.11362999999999999</c:v>
                </c:pt>
                <c:pt idx="1271">
                  <c:v>0.15905</c:v>
                </c:pt>
                <c:pt idx="1272">
                  <c:v>0.15905</c:v>
                </c:pt>
                <c:pt idx="1273">
                  <c:v>0.15905</c:v>
                </c:pt>
                <c:pt idx="1274">
                  <c:v>0.15905</c:v>
                </c:pt>
                <c:pt idx="1275">
                  <c:v>0.15905</c:v>
                </c:pt>
                <c:pt idx="1276">
                  <c:v>0.18135000000000001</c:v>
                </c:pt>
                <c:pt idx="1277">
                  <c:v>0.14806</c:v>
                </c:pt>
                <c:pt idx="1278">
                  <c:v>0.13525999999999999</c:v>
                </c:pt>
                <c:pt idx="1279">
                  <c:v>0.13036</c:v>
                </c:pt>
                <c:pt idx="1280">
                  <c:v>0.13036</c:v>
                </c:pt>
                <c:pt idx="1281">
                  <c:v>0.20366999999999999</c:v>
                </c:pt>
                <c:pt idx="1282">
                  <c:v>0.20366999999999999</c:v>
                </c:pt>
                <c:pt idx="1283">
                  <c:v>0.1966</c:v>
                </c:pt>
                <c:pt idx="1284">
                  <c:v>0.24203</c:v>
                </c:pt>
                <c:pt idx="1285">
                  <c:v>0.24203</c:v>
                </c:pt>
                <c:pt idx="1286">
                  <c:v>0.24203</c:v>
                </c:pt>
                <c:pt idx="1287">
                  <c:v>0.24203</c:v>
                </c:pt>
                <c:pt idx="1288">
                  <c:v>0.24203</c:v>
                </c:pt>
                <c:pt idx="1289">
                  <c:v>0.16694999999999999</c:v>
                </c:pt>
                <c:pt idx="1290">
                  <c:v>9.5219999999999999E-2</c:v>
                </c:pt>
                <c:pt idx="1291">
                  <c:v>0.16064999999999999</c:v>
                </c:pt>
                <c:pt idx="1292">
                  <c:v>0.12983</c:v>
                </c:pt>
                <c:pt idx="1293">
                  <c:v>0.16001000000000001</c:v>
                </c:pt>
                <c:pt idx="1294">
                  <c:v>0.16001000000000001</c:v>
                </c:pt>
                <c:pt idx="1295">
                  <c:v>0.10643</c:v>
                </c:pt>
                <c:pt idx="1296">
                  <c:v>0.10643</c:v>
                </c:pt>
                <c:pt idx="1297">
                  <c:v>0.10858</c:v>
                </c:pt>
                <c:pt idx="1298">
                  <c:v>9.5070000000000002E-2</c:v>
                </c:pt>
                <c:pt idx="1299">
                  <c:v>9.7689999999999999E-2</c:v>
                </c:pt>
                <c:pt idx="1300">
                  <c:v>9.8669999999999994E-2</c:v>
                </c:pt>
                <c:pt idx="1301">
                  <c:v>0.10915999999999999</c:v>
                </c:pt>
                <c:pt idx="1302">
                  <c:v>0.12504000000000001</c:v>
                </c:pt>
                <c:pt idx="1303">
                  <c:v>0.12504000000000001</c:v>
                </c:pt>
                <c:pt idx="1304">
                  <c:v>0.1381</c:v>
                </c:pt>
                <c:pt idx="1305">
                  <c:v>0.19813</c:v>
                </c:pt>
                <c:pt idx="1306">
                  <c:v>0.11362999999999999</c:v>
                </c:pt>
                <c:pt idx="1307">
                  <c:v>0.15905</c:v>
                </c:pt>
                <c:pt idx="1308">
                  <c:v>0.15905</c:v>
                </c:pt>
                <c:pt idx="1309">
                  <c:v>0.15905</c:v>
                </c:pt>
                <c:pt idx="1310">
                  <c:v>0.1673</c:v>
                </c:pt>
                <c:pt idx="1311">
                  <c:v>0.18135000000000001</c:v>
                </c:pt>
                <c:pt idx="1312">
                  <c:v>0.18135000000000001</c:v>
                </c:pt>
                <c:pt idx="1313">
                  <c:v>0.14804</c:v>
                </c:pt>
                <c:pt idx="1314">
                  <c:v>0.15115000000000001</c:v>
                </c:pt>
                <c:pt idx="1315">
                  <c:v>0.13036</c:v>
                </c:pt>
                <c:pt idx="1316">
                  <c:v>0.21331</c:v>
                </c:pt>
                <c:pt idx="1317">
                  <c:v>0.16003000000000001</c:v>
                </c:pt>
                <c:pt idx="1318">
                  <c:v>0.21104999999999999</c:v>
                </c:pt>
                <c:pt idx="1319">
                  <c:v>0.21104999999999999</c:v>
                </c:pt>
                <c:pt idx="1320">
                  <c:v>0.23326</c:v>
                </c:pt>
                <c:pt idx="1321">
                  <c:v>0.24203</c:v>
                </c:pt>
                <c:pt idx="1322">
                  <c:v>0.24203</c:v>
                </c:pt>
                <c:pt idx="1323">
                  <c:v>0.24203</c:v>
                </c:pt>
                <c:pt idx="1324">
                  <c:v>0.24203</c:v>
                </c:pt>
                <c:pt idx="1325">
                  <c:v>0.24203</c:v>
                </c:pt>
                <c:pt idx="1326">
                  <c:v>0.14806</c:v>
                </c:pt>
                <c:pt idx="1327">
                  <c:v>0.14344999999999999</c:v>
                </c:pt>
                <c:pt idx="1328">
                  <c:v>0.18015</c:v>
                </c:pt>
                <c:pt idx="1329">
                  <c:v>0.15511</c:v>
                </c:pt>
                <c:pt idx="1330">
                  <c:v>0.10643</c:v>
                </c:pt>
                <c:pt idx="1331">
                  <c:v>0.10643</c:v>
                </c:pt>
                <c:pt idx="1332">
                  <c:v>9.6280000000000004E-2</c:v>
                </c:pt>
                <c:pt idx="1333">
                  <c:v>0.10499</c:v>
                </c:pt>
                <c:pt idx="1334">
                  <c:v>0.10858</c:v>
                </c:pt>
                <c:pt idx="1335">
                  <c:v>9.6960000000000005E-2</c:v>
                </c:pt>
                <c:pt idx="1336">
                  <c:v>9.6259999999999998E-2</c:v>
                </c:pt>
                <c:pt idx="1337">
                  <c:v>0.14685000000000001</c:v>
                </c:pt>
                <c:pt idx="1338">
                  <c:v>0.10915999999999999</c:v>
                </c:pt>
                <c:pt idx="1339">
                  <c:v>0.10915999999999999</c:v>
                </c:pt>
                <c:pt idx="1340">
                  <c:v>0.12942999999999999</c:v>
                </c:pt>
                <c:pt idx="1341">
                  <c:v>0.12942999999999999</c:v>
                </c:pt>
                <c:pt idx="1342">
                  <c:v>0.15690999999999999</c:v>
                </c:pt>
                <c:pt idx="1343">
                  <c:v>0.12250999999999999</c:v>
                </c:pt>
                <c:pt idx="1344">
                  <c:v>0.15905</c:v>
                </c:pt>
                <c:pt idx="1345">
                  <c:v>0.17226</c:v>
                </c:pt>
                <c:pt idx="1346">
                  <c:v>0.15905</c:v>
                </c:pt>
                <c:pt idx="1347">
                  <c:v>0.14806</c:v>
                </c:pt>
                <c:pt idx="1348">
                  <c:v>0.18135000000000001</c:v>
                </c:pt>
                <c:pt idx="1349">
                  <c:v>0.14804</c:v>
                </c:pt>
                <c:pt idx="1350">
                  <c:v>0.18089</c:v>
                </c:pt>
                <c:pt idx="1351">
                  <c:v>0.13036</c:v>
                </c:pt>
                <c:pt idx="1352">
                  <c:v>0.19239000000000001</c:v>
                </c:pt>
                <c:pt idx="1353">
                  <c:v>0.16683000000000001</c:v>
                </c:pt>
                <c:pt idx="1354">
                  <c:v>0.14468</c:v>
                </c:pt>
                <c:pt idx="1355">
                  <c:v>0.21104999999999999</c:v>
                </c:pt>
                <c:pt idx="1356">
                  <c:v>0.21104999999999999</c:v>
                </c:pt>
                <c:pt idx="1357">
                  <c:v>0.16003000000000001</c:v>
                </c:pt>
                <c:pt idx="1358">
                  <c:v>0.16003000000000001</c:v>
                </c:pt>
                <c:pt idx="1359">
                  <c:v>0.15321000000000001</c:v>
                </c:pt>
                <c:pt idx="1360">
                  <c:v>0.24203</c:v>
                </c:pt>
                <c:pt idx="1361">
                  <c:v>0.24203</c:v>
                </c:pt>
                <c:pt idx="1362">
                  <c:v>0.21296999999999999</c:v>
                </c:pt>
                <c:pt idx="1363">
                  <c:v>0.15310000000000001</c:v>
                </c:pt>
                <c:pt idx="1364">
                  <c:v>0.18015</c:v>
                </c:pt>
                <c:pt idx="1365">
                  <c:v>0.12204</c:v>
                </c:pt>
                <c:pt idx="1366">
                  <c:v>0.10643</c:v>
                </c:pt>
                <c:pt idx="1367">
                  <c:v>0.10643</c:v>
                </c:pt>
                <c:pt idx="1368">
                  <c:v>9.6129999999999993E-2</c:v>
                </c:pt>
                <c:pt idx="1369">
                  <c:v>9.6159999999999995E-2</c:v>
                </c:pt>
                <c:pt idx="1370">
                  <c:v>0.1613</c:v>
                </c:pt>
                <c:pt idx="1371">
                  <c:v>0.11484999999999999</c:v>
                </c:pt>
                <c:pt idx="1372">
                  <c:v>0.10858</c:v>
                </c:pt>
                <c:pt idx="1373">
                  <c:v>9.8909999999999998E-2</c:v>
                </c:pt>
                <c:pt idx="1374">
                  <c:v>9.5070000000000002E-2</c:v>
                </c:pt>
                <c:pt idx="1375">
                  <c:v>0.14685000000000001</c:v>
                </c:pt>
                <c:pt idx="1376">
                  <c:v>0.10915999999999999</c:v>
                </c:pt>
                <c:pt idx="1377">
                  <c:v>0.19813</c:v>
                </c:pt>
                <c:pt idx="1378">
                  <c:v>0.15690999999999999</c:v>
                </c:pt>
                <c:pt idx="1379">
                  <c:v>0.15690999999999999</c:v>
                </c:pt>
                <c:pt idx="1380">
                  <c:v>9.6009999999999998E-2</c:v>
                </c:pt>
                <c:pt idx="1381">
                  <c:v>0.15905</c:v>
                </c:pt>
                <c:pt idx="1382">
                  <c:v>0.17226</c:v>
                </c:pt>
                <c:pt idx="1383">
                  <c:v>0.1673</c:v>
                </c:pt>
                <c:pt idx="1384">
                  <c:v>0.14806</c:v>
                </c:pt>
                <c:pt idx="1385">
                  <c:v>0.18135000000000001</c:v>
                </c:pt>
                <c:pt idx="1386">
                  <c:v>0.14804</c:v>
                </c:pt>
                <c:pt idx="1387">
                  <c:v>0.17784</c:v>
                </c:pt>
                <c:pt idx="1388">
                  <c:v>0.13036</c:v>
                </c:pt>
                <c:pt idx="1389">
                  <c:v>0.15858</c:v>
                </c:pt>
                <c:pt idx="1390">
                  <c:v>0.14646999999999999</c:v>
                </c:pt>
                <c:pt idx="1391">
                  <c:v>0.24568999999999999</c:v>
                </c:pt>
                <c:pt idx="1392">
                  <c:v>0.21829000000000001</c:v>
                </c:pt>
                <c:pt idx="1393">
                  <c:v>0.22928999999999999</c:v>
                </c:pt>
                <c:pt idx="1394">
                  <c:v>0.22928999999999999</c:v>
                </c:pt>
                <c:pt idx="1395">
                  <c:v>0.22928999999999999</c:v>
                </c:pt>
                <c:pt idx="1396">
                  <c:v>0.15310000000000001</c:v>
                </c:pt>
                <c:pt idx="1397">
                  <c:v>0.15310000000000001</c:v>
                </c:pt>
                <c:pt idx="1398">
                  <c:v>0.12958</c:v>
                </c:pt>
                <c:pt idx="1399">
                  <c:v>0.12204</c:v>
                </c:pt>
                <c:pt idx="1400">
                  <c:v>0.10643</c:v>
                </c:pt>
                <c:pt idx="1401">
                  <c:v>0.10643</c:v>
                </c:pt>
                <c:pt idx="1402">
                  <c:v>9.6119999999999997E-2</c:v>
                </c:pt>
                <c:pt idx="1403">
                  <c:v>9.6079999999999999E-2</c:v>
                </c:pt>
                <c:pt idx="1404">
                  <c:v>9.6659999999999996E-2</c:v>
                </c:pt>
                <c:pt idx="1405">
                  <c:v>0.12744</c:v>
                </c:pt>
                <c:pt idx="1406">
                  <c:v>0.16470000000000001</c:v>
                </c:pt>
                <c:pt idx="1407">
                  <c:v>0.14102999999999999</c:v>
                </c:pt>
                <c:pt idx="1408">
                  <c:v>9.5070000000000002E-2</c:v>
                </c:pt>
                <c:pt idx="1409">
                  <c:v>0.17973</c:v>
                </c:pt>
                <c:pt idx="1410">
                  <c:v>0.19813</c:v>
                </c:pt>
                <c:pt idx="1411">
                  <c:v>0.19813</c:v>
                </c:pt>
                <c:pt idx="1412">
                  <c:v>0.15690999999999999</c:v>
                </c:pt>
                <c:pt idx="1413">
                  <c:v>0.16602</c:v>
                </c:pt>
                <c:pt idx="1414">
                  <c:v>9.6009999999999998E-2</c:v>
                </c:pt>
                <c:pt idx="1415">
                  <c:v>0.15905</c:v>
                </c:pt>
                <c:pt idx="1416">
                  <c:v>0.14695</c:v>
                </c:pt>
                <c:pt idx="1417">
                  <c:v>0.14445</c:v>
                </c:pt>
                <c:pt idx="1418">
                  <c:v>0.12751000000000001</c:v>
                </c:pt>
                <c:pt idx="1419">
                  <c:v>0.18135000000000001</c:v>
                </c:pt>
                <c:pt idx="1420">
                  <c:v>0.14804</c:v>
                </c:pt>
                <c:pt idx="1421">
                  <c:v>0.15115000000000001</c:v>
                </c:pt>
                <c:pt idx="1422">
                  <c:v>0.17593</c:v>
                </c:pt>
                <c:pt idx="1423">
                  <c:v>0.13036</c:v>
                </c:pt>
                <c:pt idx="1424">
                  <c:v>0.13036</c:v>
                </c:pt>
                <c:pt idx="1425">
                  <c:v>0.21829000000000001</c:v>
                </c:pt>
                <c:pt idx="1426">
                  <c:v>0.21829000000000001</c:v>
                </c:pt>
                <c:pt idx="1427">
                  <c:v>0.22928999999999999</c:v>
                </c:pt>
                <c:pt idx="1428">
                  <c:v>0.20515</c:v>
                </c:pt>
                <c:pt idx="1429">
                  <c:v>0.14826</c:v>
                </c:pt>
                <c:pt idx="1430">
                  <c:v>0.15184</c:v>
                </c:pt>
                <c:pt idx="1431">
                  <c:v>0.12958</c:v>
                </c:pt>
                <c:pt idx="1432">
                  <c:v>0.10643</c:v>
                </c:pt>
                <c:pt idx="1433">
                  <c:v>0.10643</c:v>
                </c:pt>
                <c:pt idx="1434">
                  <c:v>0.10643</c:v>
                </c:pt>
                <c:pt idx="1435">
                  <c:v>0.10643</c:v>
                </c:pt>
                <c:pt idx="1436">
                  <c:v>9.6409999999999996E-2</c:v>
                </c:pt>
                <c:pt idx="1437">
                  <c:v>9.7360000000000002E-2</c:v>
                </c:pt>
                <c:pt idx="1438">
                  <c:v>0.12744</c:v>
                </c:pt>
                <c:pt idx="1439">
                  <c:v>0.16470000000000001</c:v>
                </c:pt>
                <c:pt idx="1440">
                  <c:v>0.16470000000000001</c:v>
                </c:pt>
                <c:pt idx="1441">
                  <c:v>0.17014000000000001</c:v>
                </c:pt>
                <c:pt idx="1442">
                  <c:v>0.12689</c:v>
                </c:pt>
                <c:pt idx="1443">
                  <c:v>0.17973</c:v>
                </c:pt>
                <c:pt idx="1444">
                  <c:v>0.18640999999999999</c:v>
                </c:pt>
                <c:pt idx="1445">
                  <c:v>0.24879000000000001</c:v>
                </c:pt>
                <c:pt idx="1446">
                  <c:v>0.12250999999999999</c:v>
                </c:pt>
                <c:pt idx="1447">
                  <c:v>0.17201</c:v>
                </c:pt>
                <c:pt idx="1448">
                  <c:v>0.14973</c:v>
                </c:pt>
                <c:pt idx="1449">
                  <c:v>0.15004999999999999</c:v>
                </c:pt>
                <c:pt idx="1450">
                  <c:v>0.14445</c:v>
                </c:pt>
                <c:pt idx="1451">
                  <c:v>0.12751000000000001</c:v>
                </c:pt>
                <c:pt idx="1452">
                  <c:v>0.12751000000000001</c:v>
                </c:pt>
                <c:pt idx="1453">
                  <c:v>0.14804</c:v>
                </c:pt>
                <c:pt idx="1454">
                  <c:v>0.15115000000000001</c:v>
                </c:pt>
                <c:pt idx="1455">
                  <c:v>0.17266000000000001</c:v>
                </c:pt>
                <c:pt idx="1456">
                  <c:v>0.13036</c:v>
                </c:pt>
                <c:pt idx="1457">
                  <c:v>0.13036</c:v>
                </c:pt>
                <c:pt idx="1458">
                  <c:v>0.19034000000000001</c:v>
                </c:pt>
                <c:pt idx="1459">
                  <c:v>0.19766</c:v>
                </c:pt>
                <c:pt idx="1460">
                  <c:v>0.25439000000000001</c:v>
                </c:pt>
                <c:pt idx="1461">
                  <c:v>0.16694999999999999</c:v>
                </c:pt>
                <c:pt idx="1462">
                  <c:v>0.12958</c:v>
                </c:pt>
                <c:pt idx="1463">
                  <c:v>0.12958</c:v>
                </c:pt>
                <c:pt idx="1464">
                  <c:v>0.10888</c:v>
                </c:pt>
                <c:pt idx="1465">
                  <c:v>0.10643</c:v>
                </c:pt>
                <c:pt idx="1466">
                  <c:v>0.10643</c:v>
                </c:pt>
                <c:pt idx="1467">
                  <c:v>0.10643</c:v>
                </c:pt>
                <c:pt idx="1468">
                  <c:v>9.6589999999999995E-2</c:v>
                </c:pt>
                <c:pt idx="1469">
                  <c:v>0.1613</c:v>
                </c:pt>
                <c:pt idx="1470">
                  <c:v>0.10499</c:v>
                </c:pt>
                <c:pt idx="1471">
                  <c:v>9.6170000000000005E-2</c:v>
                </c:pt>
                <c:pt idx="1472">
                  <c:v>0.16470000000000001</c:v>
                </c:pt>
                <c:pt idx="1473">
                  <c:v>0.12744</c:v>
                </c:pt>
                <c:pt idx="1474">
                  <c:v>0.11037</c:v>
                </c:pt>
                <c:pt idx="1475">
                  <c:v>0.15717999999999999</c:v>
                </c:pt>
                <c:pt idx="1476">
                  <c:v>0.15717999999999999</c:v>
                </c:pt>
                <c:pt idx="1477">
                  <c:v>0.12250999999999999</c:v>
                </c:pt>
                <c:pt idx="1478">
                  <c:v>0.12250999999999999</c:v>
                </c:pt>
                <c:pt idx="1479">
                  <c:v>0.17201</c:v>
                </c:pt>
                <c:pt idx="1480">
                  <c:v>0.14973</c:v>
                </c:pt>
                <c:pt idx="1481">
                  <c:v>0.18617</c:v>
                </c:pt>
                <c:pt idx="1482">
                  <c:v>0.14765</c:v>
                </c:pt>
                <c:pt idx="1483">
                  <c:v>0.12751000000000001</c:v>
                </c:pt>
                <c:pt idx="1484">
                  <c:v>0.12751000000000001</c:v>
                </c:pt>
                <c:pt idx="1485">
                  <c:v>0.12751000000000001</c:v>
                </c:pt>
                <c:pt idx="1486">
                  <c:v>0.15115000000000001</c:v>
                </c:pt>
                <c:pt idx="1487">
                  <c:v>0.15115000000000001</c:v>
                </c:pt>
                <c:pt idx="1488">
                  <c:v>0.13036</c:v>
                </c:pt>
                <c:pt idx="1489">
                  <c:v>0.13036</c:v>
                </c:pt>
                <c:pt idx="1490">
                  <c:v>0.18912999999999999</c:v>
                </c:pt>
                <c:pt idx="1491">
                  <c:v>0.17946000000000001</c:v>
                </c:pt>
                <c:pt idx="1492">
                  <c:v>0.17946000000000001</c:v>
                </c:pt>
                <c:pt idx="1493">
                  <c:v>0.12958</c:v>
                </c:pt>
                <c:pt idx="1494">
                  <c:v>0.12958</c:v>
                </c:pt>
                <c:pt idx="1495">
                  <c:v>0.12204</c:v>
                </c:pt>
                <c:pt idx="1496">
                  <c:v>0.10643</c:v>
                </c:pt>
                <c:pt idx="1497">
                  <c:v>0.10643</c:v>
                </c:pt>
                <c:pt idx="1498">
                  <c:v>0.10643</c:v>
                </c:pt>
                <c:pt idx="1499">
                  <c:v>9.5070000000000002E-2</c:v>
                </c:pt>
                <c:pt idx="1500">
                  <c:v>0.23771999999999999</c:v>
                </c:pt>
                <c:pt idx="1501">
                  <c:v>0.12076000000000001</c:v>
                </c:pt>
                <c:pt idx="1502">
                  <c:v>0.12076000000000001</c:v>
                </c:pt>
                <c:pt idx="1503">
                  <c:v>0.16470000000000001</c:v>
                </c:pt>
                <c:pt idx="1504">
                  <c:v>9.5070000000000002E-2</c:v>
                </c:pt>
                <c:pt idx="1505">
                  <c:v>0.11037</c:v>
                </c:pt>
                <c:pt idx="1506">
                  <c:v>0.15717999999999999</c:v>
                </c:pt>
                <c:pt idx="1507">
                  <c:v>0.15717999999999999</c:v>
                </c:pt>
                <c:pt idx="1508">
                  <c:v>0.16270000000000001</c:v>
                </c:pt>
                <c:pt idx="1509">
                  <c:v>0.12250999999999999</c:v>
                </c:pt>
                <c:pt idx="1510">
                  <c:v>0.17201</c:v>
                </c:pt>
                <c:pt idx="1511">
                  <c:v>0.18052000000000001</c:v>
                </c:pt>
                <c:pt idx="1512">
                  <c:v>0.1867</c:v>
                </c:pt>
                <c:pt idx="1513">
                  <c:v>0.15467</c:v>
                </c:pt>
                <c:pt idx="1514">
                  <c:v>0.15467</c:v>
                </c:pt>
                <c:pt idx="1515">
                  <c:v>0.12751000000000001</c:v>
                </c:pt>
                <c:pt idx="1516">
                  <c:v>0.15690999999999999</c:v>
                </c:pt>
                <c:pt idx="1517">
                  <c:v>0.15115000000000001</c:v>
                </c:pt>
                <c:pt idx="1518">
                  <c:v>0.15115000000000001</c:v>
                </c:pt>
                <c:pt idx="1519">
                  <c:v>0.13036</c:v>
                </c:pt>
                <c:pt idx="1520">
                  <c:v>0.17127000000000001</c:v>
                </c:pt>
                <c:pt idx="1521">
                  <c:v>0.14946999999999999</c:v>
                </c:pt>
                <c:pt idx="1522">
                  <c:v>0.14946999999999999</c:v>
                </c:pt>
                <c:pt idx="1523">
                  <c:v>0.18592</c:v>
                </c:pt>
                <c:pt idx="1524">
                  <c:v>0.16392999999999999</c:v>
                </c:pt>
                <c:pt idx="1525">
                  <c:v>0.12958</c:v>
                </c:pt>
                <c:pt idx="1526">
                  <c:v>0.12204</c:v>
                </c:pt>
                <c:pt idx="1527">
                  <c:v>0.12204</c:v>
                </c:pt>
                <c:pt idx="1528">
                  <c:v>0.12204</c:v>
                </c:pt>
                <c:pt idx="1529">
                  <c:v>0.10643</c:v>
                </c:pt>
                <c:pt idx="1530">
                  <c:v>0.12076000000000001</c:v>
                </c:pt>
                <c:pt idx="1531">
                  <c:v>0.15115000000000001</c:v>
                </c:pt>
                <c:pt idx="1532">
                  <c:v>0.15115000000000001</c:v>
                </c:pt>
                <c:pt idx="1533">
                  <c:v>0.12076000000000001</c:v>
                </c:pt>
                <c:pt idx="1534">
                  <c:v>0.12744</c:v>
                </c:pt>
                <c:pt idx="1535">
                  <c:v>0.14102999999999999</c:v>
                </c:pt>
                <c:pt idx="1536">
                  <c:v>0.14632000000000001</c:v>
                </c:pt>
                <c:pt idx="1537">
                  <c:v>0.15717999999999999</c:v>
                </c:pt>
                <c:pt idx="1538">
                  <c:v>0.16270000000000001</c:v>
                </c:pt>
                <c:pt idx="1539">
                  <c:v>0.15717999999999999</c:v>
                </c:pt>
                <c:pt idx="1540">
                  <c:v>0.16137000000000001</c:v>
                </c:pt>
                <c:pt idx="1541">
                  <c:v>0.12667</c:v>
                </c:pt>
                <c:pt idx="1542">
                  <c:v>0.18052000000000001</c:v>
                </c:pt>
                <c:pt idx="1543">
                  <c:v>0.15606</c:v>
                </c:pt>
                <c:pt idx="1544">
                  <c:v>0.15467</c:v>
                </c:pt>
                <c:pt idx="1545">
                  <c:v>0.15467</c:v>
                </c:pt>
                <c:pt idx="1546">
                  <c:v>0.11058999999999999</c:v>
                </c:pt>
                <c:pt idx="1547">
                  <c:v>0.18135000000000001</c:v>
                </c:pt>
                <c:pt idx="1548">
                  <c:v>0.18135000000000001</c:v>
                </c:pt>
                <c:pt idx="1549">
                  <c:v>0.15115000000000001</c:v>
                </c:pt>
                <c:pt idx="1550">
                  <c:v>0.15115000000000001</c:v>
                </c:pt>
                <c:pt idx="1551">
                  <c:v>0.13036</c:v>
                </c:pt>
                <c:pt idx="1552">
                  <c:v>0.13036</c:v>
                </c:pt>
                <c:pt idx="1553">
                  <c:v>0.13036</c:v>
                </c:pt>
                <c:pt idx="1554">
                  <c:v>0.13036</c:v>
                </c:pt>
                <c:pt idx="1555">
                  <c:v>0.22337000000000001</c:v>
                </c:pt>
                <c:pt idx="1556">
                  <c:v>0.17127000000000001</c:v>
                </c:pt>
                <c:pt idx="1557">
                  <c:v>0.20798</c:v>
                </c:pt>
                <c:pt idx="1558">
                  <c:v>0.20308000000000001</c:v>
                </c:pt>
                <c:pt idx="1559">
                  <c:v>0.18361</c:v>
                </c:pt>
                <c:pt idx="1560">
                  <c:v>0.21304000000000001</c:v>
                </c:pt>
                <c:pt idx="1561">
                  <c:v>0.18395</c:v>
                </c:pt>
                <c:pt idx="1562">
                  <c:v>0.16392999999999999</c:v>
                </c:pt>
                <c:pt idx="1563">
                  <c:v>0.11687</c:v>
                </c:pt>
                <c:pt idx="1564">
                  <c:v>0.11687</c:v>
                </c:pt>
                <c:pt idx="1565">
                  <c:v>0.12204</c:v>
                </c:pt>
                <c:pt idx="1566">
                  <c:v>0.12204</c:v>
                </c:pt>
                <c:pt idx="1567">
                  <c:v>0.15242</c:v>
                </c:pt>
                <c:pt idx="1568">
                  <c:v>0.12076000000000001</c:v>
                </c:pt>
                <c:pt idx="1569">
                  <c:v>0.12076000000000001</c:v>
                </c:pt>
                <c:pt idx="1570">
                  <c:v>0.12076000000000001</c:v>
                </c:pt>
                <c:pt idx="1571">
                  <c:v>0.16470000000000001</c:v>
                </c:pt>
                <c:pt idx="1572">
                  <c:v>0.14102999999999999</c:v>
                </c:pt>
                <c:pt idx="1573">
                  <c:v>9.9180000000000004E-2</c:v>
                </c:pt>
                <c:pt idx="1574">
                  <c:v>0.10915999999999999</c:v>
                </c:pt>
                <c:pt idx="1575">
                  <c:v>0.12689</c:v>
                </c:pt>
                <c:pt idx="1576">
                  <c:v>0.15467</c:v>
                </c:pt>
                <c:pt idx="1577">
                  <c:v>0.16829</c:v>
                </c:pt>
                <c:pt idx="1578">
                  <c:v>0.14093</c:v>
                </c:pt>
                <c:pt idx="1579">
                  <c:v>0.12667</c:v>
                </c:pt>
                <c:pt idx="1580">
                  <c:v>0.15467</c:v>
                </c:pt>
                <c:pt idx="1581">
                  <c:v>0.15606</c:v>
                </c:pt>
                <c:pt idx="1582">
                  <c:v>0.15467</c:v>
                </c:pt>
                <c:pt idx="1583">
                  <c:v>0.11058999999999999</c:v>
                </c:pt>
                <c:pt idx="1584">
                  <c:v>0.11058999999999999</c:v>
                </c:pt>
                <c:pt idx="1585">
                  <c:v>0.12751000000000001</c:v>
                </c:pt>
                <c:pt idx="1586">
                  <c:v>0.18135000000000001</c:v>
                </c:pt>
                <c:pt idx="1587">
                  <c:v>0.10156999999999999</c:v>
                </c:pt>
                <c:pt idx="1588">
                  <c:v>0.15115000000000001</c:v>
                </c:pt>
                <c:pt idx="1589">
                  <c:v>0.12091</c:v>
                </c:pt>
                <c:pt idx="1590">
                  <c:v>0.13036</c:v>
                </c:pt>
                <c:pt idx="1591">
                  <c:v>0.13036</c:v>
                </c:pt>
                <c:pt idx="1592">
                  <c:v>0.15608</c:v>
                </c:pt>
                <c:pt idx="1593">
                  <c:v>0.22337000000000001</c:v>
                </c:pt>
                <c:pt idx="1594">
                  <c:v>0.22337000000000001</c:v>
                </c:pt>
                <c:pt idx="1595">
                  <c:v>0.17529</c:v>
                </c:pt>
                <c:pt idx="1596">
                  <c:v>0.20798</c:v>
                </c:pt>
                <c:pt idx="1597">
                  <c:v>0.20798</c:v>
                </c:pt>
                <c:pt idx="1598">
                  <c:v>0.17529</c:v>
                </c:pt>
                <c:pt idx="1599">
                  <c:v>0.17529</c:v>
                </c:pt>
                <c:pt idx="1600">
                  <c:v>0.17529</c:v>
                </c:pt>
                <c:pt idx="1601">
                  <c:v>0.17529</c:v>
                </c:pt>
                <c:pt idx="1602">
                  <c:v>0.17529</c:v>
                </c:pt>
                <c:pt idx="1603">
                  <c:v>0.17529</c:v>
                </c:pt>
                <c:pt idx="1604">
                  <c:v>0.18395</c:v>
                </c:pt>
                <c:pt idx="1605">
                  <c:v>0.15981000000000001</c:v>
                </c:pt>
                <c:pt idx="1606">
                  <c:v>0.12744</c:v>
                </c:pt>
                <c:pt idx="1607">
                  <c:v>0.11687</c:v>
                </c:pt>
                <c:pt idx="1608">
                  <c:v>0.12204</c:v>
                </c:pt>
                <c:pt idx="1609">
                  <c:v>0.12204</c:v>
                </c:pt>
                <c:pt idx="1610">
                  <c:v>0.16619999999999999</c:v>
                </c:pt>
                <c:pt idx="1611">
                  <c:v>0.11151999999999999</c:v>
                </c:pt>
                <c:pt idx="1612">
                  <c:v>0.15115000000000001</c:v>
                </c:pt>
                <c:pt idx="1613">
                  <c:v>0.16281999999999999</c:v>
                </c:pt>
                <c:pt idx="1614">
                  <c:v>0.16281999999999999</c:v>
                </c:pt>
                <c:pt idx="1615">
                  <c:v>0.14029</c:v>
                </c:pt>
                <c:pt idx="1616">
                  <c:v>9.5070000000000002E-2</c:v>
                </c:pt>
                <c:pt idx="1617">
                  <c:v>0.15467</c:v>
                </c:pt>
                <c:pt idx="1618">
                  <c:v>0.15467</c:v>
                </c:pt>
                <c:pt idx="1619">
                  <c:v>0.15717999999999999</c:v>
                </c:pt>
                <c:pt idx="1620">
                  <c:v>0.11438</c:v>
                </c:pt>
                <c:pt idx="1621">
                  <c:v>0.14093</c:v>
                </c:pt>
                <c:pt idx="1622">
                  <c:v>0.18052000000000001</c:v>
                </c:pt>
                <c:pt idx="1623">
                  <c:v>0.16039999999999999</c:v>
                </c:pt>
                <c:pt idx="1624">
                  <c:v>0.15606</c:v>
                </c:pt>
                <c:pt idx="1625">
                  <c:v>0.15467</c:v>
                </c:pt>
                <c:pt idx="1626">
                  <c:v>0.11058999999999999</c:v>
                </c:pt>
                <c:pt idx="1627">
                  <c:v>0.11058999999999999</c:v>
                </c:pt>
                <c:pt idx="1628">
                  <c:v>0.12751000000000001</c:v>
                </c:pt>
                <c:pt idx="1629">
                  <c:v>0.18135000000000001</c:v>
                </c:pt>
                <c:pt idx="1630">
                  <c:v>0.15115000000000001</c:v>
                </c:pt>
                <c:pt idx="1631">
                  <c:v>0.15115000000000001</c:v>
                </c:pt>
                <c:pt idx="1632">
                  <c:v>0.11563</c:v>
                </c:pt>
                <c:pt idx="1633">
                  <c:v>0.13036</c:v>
                </c:pt>
                <c:pt idx="1634">
                  <c:v>0.13036</c:v>
                </c:pt>
                <c:pt idx="1635">
                  <c:v>0.13036</c:v>
                </c:pt>
                <c:pt idx="1636">
                  <c:v>0.15608</c:v>
                </c:pt>
                <c:pt idx="1637">
                  <c:v>0.22337000000000001</c:v>
                </c:pt>
                <c:pt idx="1638">
                  <c:v>0.22337000000000001</c:v>
                </c:pt>
                <c:pt idx="1639">
                  <c:v>0.16283</c:v>
                </c:pt>
                <c:pt idx="1640">
                  <c:v>0.17529</c:v>
                </c:pt>
                <c:pt idx="1641">
                  <c:v>0.17529</c:v>
                </c:pt>
                <c:pt idx="1642">
                  <c:v>0.19422</c:v>
                </c:pt>
                <c:pt idx="1643">
                  <c:v>0.17529</c:v>
                </c:pt>
                <c:pt idx="1644">
                  <c:v>0.17529</c:v>
                </c:pt>
                <c:pt idx="1645">
                  <c:v>0.17529</c:v>
                </c:pt>
                <c:pt idx="1646">
                  <c:v>0.17787</c:v>
                </c:pt>
                <c:pt idx="1647">
                  <c:v>0.17529</c:v>
                </c:pt>
                <c:pt idx="1648">
                  <c:v>0.17529</c:v>
                </c:pt>
                <c:pt idx="1649">
                  <c:v>0.17529</c:v>
                </c:pt>
                <c:pt idx="1650">
                  <c:v>0.193</c:v>
                </c:pt>
                <c:pt idx="1651">
                  <c:v>0.10999</c:v>
                </c:pt>
                <c:pt idx="1652">
                  <c:v>0.18123</c:v>
                </c:pt>
                <c:pt idx="1653">
                  <c:v>0.12744</c:v>
                </c:pt>
                <c:pt idx="1654">
                  <c:v>0.12744</c:v>
                </c:pt>
                <c:pt idx="1655">
                  <c:v>0.12744</c:v>
                </c:pt>
                <c:pt idx="1656">
                  <c:v>0.10858</c:v>
                </c:pt>
                <c:pt idx="1657">
                  <c:v>0.11151999999999999</c:v>
                </c:pt>
                <c:pt idx="1658">
                  <c:v>9.5070000000000002E-2</c:v>
                </c:pt>
                <c:pt idx="1659">
                  <c:v>9.6350000000000005E-2</c:v>
                </c:pt>
                <c:pt idx="1660">
                  <c:v>0.16281999999999999</c:v>
                </c:pt>
                <c:pt idx="1661">
                  <c:v>0.14029</c:v>
                </c:pt>
                <c:pt idx="1662">
                  <c:v>0.14563000000000001</c:v>
                </c:pt>
                <c:pt idx="1663">
                  <c:v>0.17973</c:v>
                </c:pt>
                <c:pt idx="1664">
                  <c:v>0.12667</c:v>
                </c:pt>
                <c:pt idx="1665">
                  <c:v>0.11058999999999999</c:v>
                </c:pt>
                <c:pt idx="1666">
                  <c:v>0.15717999999999999</c:v>
                </c:pt>
                <c:pt idx="1667">
                  <c:v>0.11438</c:v>
                </c:pt>
                <c:pt idx="1668">
                  <c:v>0.17938999999999999</c:v>
                </c:pt>
                <c:pt idx="1669">
                  <c:v>0.18052000000000001</c:v>
                </c:pt>
                <c:pt idx="1670">
                  <c:v>0.16039999999999999</c:v>
                </c:pt>
                <c:pt idx="1671">
                  <c:v>0.16073999999999999</c:v>
                </c:pt>
                <c:pt idx="1672">
                  <c:v>0.15467</c:v>
                </c:pt>
                <c:pt idx="1673">
                  <c:v>0.15467</c:v>
                </c:pt>
                <c:pt idx="1674">
                  <c:v>0.15970000000000001</c:v>
                </c:pt>
                <c:pt idx="1675">
                  <c:v>0.12751000000000001</c:v>
                </c:pt>
                <c:pt idx="1676">
                  <c:v>0.18135000000000001</c:v>
                </c:pt>
                <c:pt idx="1677">
                  <c:v>0.15115000000000001</c:v>
                </c:pt>
                <c:pt idx="1678">
                  <c:v>0.15115000000000001</c:v>
                </c:pt>
                <c:pt idx="1679">
                  <c:v>0.11587</c:v>
                </c:pt>
                <c:pt idx="1680">
                  <c:v>0.13036</c:v>
                </c:pt>
                <c:pt idx="1681">
                  <c:v>0.13036</c:v>
                </c:pt>
                <c:pt idx="1682">
                  <c:v>0.16456000000000001</c:v>
                </c:pt>
                <c:pt idx="1683">
                  <c:v>0.16863</c:v>
                </c:pt>
                <c:pt idx="1684">
                  <c:v>0.16863</c:v>
                </c:pt>
                <c:pt idx="1685">
                  <c:v>0.16283</c:v>
                </c:pt>
                <c:pt idx="1686">
                  <c:v>0.19422</c:v>
                </c:pt>
                <c:pt idx="1687">
                  <c:v>0.17529</c:v>
                </c:pt>
                <c:pt idx="1688">
                  <c:v>0.17529</c:v>
                </c:pt>
                <c:pt idx="1689">
                  <c:v>0.17529</c:v>
                </c:pt>
                <c:pt idx="1690">
                  <c:v>0.17529</c:v>
                </c:pt>
                <c:pt idx="1691">
                  <c:v>0.18310000000000001</c:v>
                </c:pt>
                <c:pt idx="1692">
                  <c:v>0.17787</c:v>
                </c:pt>
                <c:pt idx="1693">
                  <c:v>0.17529</c:v>
                </c:pt>
                <c:pt idx="1694">
                  <c:v>0.17529</c:v>
                </c:pt>
                <c:pt idx="1695">
                  <c:v>0.17529</c:v>
                </c:pt>
                <c:pt idx="1696">
                  <c:v>0.193</c:v>
                </c:pt>
                <c:pt idx="1697">
                  <c:v>0.19120999999999999</c:v>
                </c:pt>
                <c:pt idx="1698">
                  <c:v>0.193</c:v>
                </c:pt>
                <c:pt idx="1699">
                  <c:v>0.10968</c:v>
                </c:pt>
                <c:pt idx="1700">
                  <c:v>0.12744</c:v>
                </c:pt>
                <c:pt idx="1701">
                  <c:v>0.12744</c:v>
                </c:pt>
                <c:pt idx="1702">
                  <c:v>0.10858</c:v>
                </c:pt>
                <c:pt idx="1703">
                  <c:v>9.5070000000000002E-2</c:v>
                </c:pt>
                <c:pt idx="1704">
                  <c:v>0.14038999999999999</c:v>
                </c:pt>
                <c:pt idx="1705">
                  <c:v>9.6110000000000001E-2</c:v>
                </c:pt>
                <c:pt idx="1706">
                  <c:v>0.16281999999999999</c:v>
                </c:pt>
                <c:pt idx="1707">
                  <c:v>0.14029</c:v>
                </c:pt>
                <c:pt idx="1708">
                  <c:v>9.5070000000000002E-2</c:v>
                </c:pt>
                <c:pt idx="1709">
                  <c:v>9.5070000000000002E-2</c:v>
                </c:pt>
                <c:pt idx="1710">
                  <c:v>0.12667</c:v>
                </c:pt>
                <c:pt idx="1711">
                  <c:v>0.12667</c:v>
                </c:pt>
                <c:pt idx="1712">
                  <c:v>0.16829</c:v>
                </c:pt>
                <c:pt idx="1713">
                  <c:v>0.15717999999999999</c:v>
                </c:pt>
                <c:pt idx="1714">
                  <c:v>0.18052000000000001</c:v>
                </c:pt>
                <c:pt idx="1715">
                  <c:v>0.18052000000000001</c:v>
                </c:pt>
                <c:pt idx="1716">
                  <c:v>0.16342999999999999</c:v>
                </c:pt>
                <c:pt idx="1717">
                  <c:v>0.15467</c:v>
                </c:pt>
                <c:pt idx="1718">
                  <c:v>0.15467</c:v>
                </c:pt>
                <c:pt idx="1719">
                  <c:v>0.15970000000000001</c:v>
                </c:pt>
                <c:pt idx="1720">
                  <c:v>0.12751000000000001</c:v>
                </c:pt>
                <c:pt idx="1721">
                  <c:v>0.12751000000000001</c:v>
                </c:pt>
                <c:pt idx="1722">
                  <c:v>0.18135000000000001</c:v>
                </c:pt>
                <c:pt idx="1723">
                  <c:v>0.15115000000000001</c:v>
                </c:pt>
                <c:pt idx="1724">
                  <c:v>0.12299</c:v>
                </c:pt>
                <c:pt idx="1725">
                  <c:v>0.10156999999999999</c:v>
                </c:pt>
                <c:pt idx="1726">
                  <c:v>0.13036</c:v>
                </c:pt>
                <c:pt idx="1727">
                  <c:v>0.15964</c:v>
                </c:pt>
                <c:pt idx="1728">
                  <c:v>0.16741</c:v>
                </c:pt>
                <c:pt idx="1729">
                  <c:v>0.16283</c:v>
                </c:pt>
                <c:pt idx="1730">
                  <c:v>0.11223</c:v>
                </c:pt>
                <c:pt idx="1731">
                  <c:v>0.19775999999999999</c:v>
                </c:pt>
                <c:pt idx="1732">
                  <c:v>0.13036</c:v>
                </c:pt>
                <c:pt idx="1733">
                  <c:v>0.18226000000000001</c:v>
                </c:pt>
                <c:pt idx="1734">
                  <c:v>0.19578000000000001</c:v>
                </c:pt>
                <c:pt idx="1735">
                  <c:v>0.15579000000000001</c:v>
                </c:pt>
                <c:pt idx="1736">
                  <c:v>0.18310000000000001</c:v>
                </c:pt>
                <c:pt idx="1737">
                  <c:v>0.17787</c:v>
                </c:pt>
                <c:pt idx="1738">
                  <c:v>0.17529</c:v>
                </c:pt>
                <c:pt idx="1739">
                  <c:v>0.17529</c:v>
                </c:pt>
                <c:pt idx="1740">
                  <c:v>0.17529</c:v>
                </c:pt>
                <c:pt idx="1741">
                  <c:v>0.18</c:v>
                </c:pt>
                <c:pt idx="1742">
                  <c:v>0.1623</c:v>
                </c:pt>
                <c:pt idx="1743">
                  <c:v>0.1623</c:v>
                </c:pt>
                <c:pt idx="1744">
                  <c:v>0.13139999999999999</c:v>
                </c:pt>
                <c:pt idx="1745">
                  <c:v>0.13139999999999999</c:v>
                </c:pt>
                <c:pt idx="1746">
                  <c:v>0.13231000000000001</c:v>
                </c:pt>
                <c:pt idx="1747">
                  <c:v>0.14294000000000001</c:v>
                </c:pt>
                <c:pt idx="1748">
                  <c:v>0.10598</c:v>
                </c:pt>
                <c:pt idx="1749">
                  <c:v>0.12504999999999999</c:v>
                </c:pt>
                <c:pt idx="1750">
                  <c:v>0.14038999999999999</c:v>
                </c:pt>
                <c:pt idx="1751">
                  <c:v>0.16281999999999999</c:v>
                </c:pt>
                <c:pt idx="1752">
                  <c:v>0.14029</c:v>
                </c:pt>
                <c:pt idx="1753">
                  <c:v>0.14563000000000001</c:v>
                </c:pt>
                <c:pt idx="1754">
                  <c:v>9.5070000000000002E-2</c:v>
                </c:pt>
                <c:pt idx="1755">
                  <c:v>9.5070000000000002E-2</c:v>
                </c:pt>
                <c:pt idx="1756">
                  <c:v>0.15128</c:v>
                </c:pt>
                <c:pt idx="1757">
                  <c:v>0.16199</c:v>
                </c:pt>
                <c:pt idx="1758">
                  <c:v>0.15970000000000001</c:v>
                </c:pt>
                <c:pt idx="1759">
                  <c:v>0.15467</c:v>
                </c:pt>
                <c:pt idx="1760">
                  <c:v>0.16342999999999999</c:v>
                </c:pt>
                <c:pt idx="1761">
                  <c:v>0.16342999999999999</c:v>
                </c:pt>
                <c:pt idx="1762">
                  <c:v>0.16073999999999999</c:v>
                </c:pt>
                <c:pt idx="1763">
                  <c:v>0.15467</c:v>
                </c:pt>
                <c:pt idx="1764">
                  <c:v>0.16200000000000001</c:v>
                </c:pt>
                <c:pt idx="1765">
                  <c:v>0.12751000000000001</c:v>
                </c:pt>
                <c:pt idx="1766">
                  <c:v>0.12751000000000001</c:v>
                </c:pt>
                <c:pt idx="1767">
                  <c:v>0.18135000000000001</c:v>
                </c:pt>
                <c:pt idx="1768">
                  <c:v>0.18135000000000001</c:v>
                </c:pt>
                <c:pt idx="1769">
                  <c:v>0.11472</c:v>
                </c:pt>
                <c:pt idx="1770">
                  <c:v>0.10981</c:v>
                </c:pt>
                <c:pt idx="1771">
                  <c:v>0.13036</c:v>
                </c:pt>
                <c:pt idx="1772">
                  <c:v>0.13036</c:v>
                </c:pt>
                <c:pt idx="1773">
                  <c:v>0.15257999999999999</c:v>
                </c:pt>
                <c:pt idx="1774">
                  <c:v>0.15043000000000001</c:v>
                </c:pt>
                <c:pt idx="1775">
                  <c:v>0.11223</c:v>
                </c:pt>
                <c:pt idx="1776">
                  <c:v>0.13036</c:v>
                </c:pt>
                <c:pt idx="1777">
                  <c:v>0.19775999999999999</c:v>
                </c:pt>
                <c:pt idx="1778">
                  <c:v>0.17529</c:v>
                </c:pt>
                <c:pt idx="1779">
                  <c:v>0.17529</c:v>
                </c:pt>
                <c:pt idx="1780">
                  <c:v>0.17529</c:v>
                </c:pt>
                <c:pt idx="1781">
                  <c:v>0.19467000000000001</c:v>
                </c:pt>
                <c:pt idx="1782">
                  <c:v>0.1739</c:v>
                </c:pt>
                <c:pt idx="1783">
                  <c:v>0.18</c:v>
                </c:pt>
                <c:pt idx="1784">
                  <c:v>0.18</c:v>
                </c:pt>
                <c:pt idx="1785">
                  <c:v>0.1623</c:v>
                </c:pt>
                <c:pt idx="1786">
                  <c:v>0.1623</c:v>
                </c:pt>
                <c:pt idx="1787">
                  <c:v>0.1623</c:v>
                </c:pt>
                <c:pt idx="1788">
                  <c:v>0.1623</c:v>
                </c:pt>
                <c:pt idx="1789">
                  <c:v>0.13231000000000001</c:v>
                </c:pt>
                <c:pt idx="1790">
                  <c:v>0.16522999999999999</c:v>
                </c:pt>
                <c:pt idx="1791">
                  <c:v>0.14294000000000001</c:v>
                </c:pt>
                <c:pt idx="1792">
                  <c:v>0.10598</c:v>
                </c:pt>
                <c:pt idx="1793">
                  <c:v>0.12504999999999999</c:v>
                </c:pt>
                <c:pt idx="1794">
                  <c:v>0.16281999999999999</c:v>
                </c:pt>
                <c:pt idx="1795">
                  <c:v>0.14029</c:v>
                </c:pt>
                <c:pt idx="1796">
                  <c:v>0.14563000000000001</c:v>
                </c:pt>
                <c:pt idx="1797">
                  <c:v>9.5070000000000002E-2</c:v>
                </c:pt>
                <c:pt idx="1798">
                  <c:v>0.12667</c:v>
                </c:pt>
                <c:pt idx="1799">
                  <c:v>0.12667</c:v>
                </c:pt>
                <c:pt idx="1800">
                  <c:v>0.15970000000000001</c:v>
                </c:pt>
                <c:pt idx="1801">
                  <c:v>0.15970000000000001</c:v>
                </c:pt>
                <c:pt idx="1802">
                  <c:v>0.15467</c:v>
                </c:pt>
                <c:pt idx="1803">
                  <c:v>0.16342999999999999</c:v>
                </c:pt>
                <c:pt idx="1804">
                  <c:v>0.16073999999999999</c:v>
                </c:pt>
                <c:pt idx="1805">
                  <c:v>0.16073999999999999</c:v>
                </c:pt>
                <c:pt idx="1806">
                  <c:v>0.15467</c:v>
                </c:pt>
                <c:pt idx="1807">
                  <c:v>0.15970000000000001</c:v>
                </c:pt>
                <c:pt idx="1808">
                  <c:v>0.15467</c:v>
                </c:pt>
                <c:pt idx="1809">
                  <c:v>0.11058999999999999</c:v>
                </c:pt>
                <c:pt idx="1810">
                  <c:v>0.18135000000000001</c:v>
                </c:pt>
                <c:pt idx="1811">
                  <c:v>0.18135000000000001</c:v>
                </c:pt>
                <c:pt idx="1812">
                  <c:v>0.15115000000000001</c:v>
                </c:pt>
                <c:pt idx="1813">
                  <c:v>0.13036</c:v>
                </c:pt>
                <c:pt idx="1814">
                  <c:v>0.13036</c:v>
                </c:pt>
                <c:pt idx="1815">
                  <c:v>0.15257999999999999</c:v>
                </c:pt>
                <c:pt idx="1816">
                  <c:v>0.1583</c:v>
                </c:pt>
                <c:pt idx="1817">
                  <c:v>0.16283</c:v>
                </c:pt>
                <c:pt idx="1818">
                  <c:v>0.16283</c:v>
                </c:pt>
                <c:pt idx="1819">
                  <c:v>0.16283</c:v>
                </c:pt>
                <c:pt idx="1820">
                  <c:v>0.16922999999999999</c:v>
                </c:pt>
                <c:pt idx="1821">
                  <c:v>0.17529</c:v>
                </c:pt>
                <c:pt idx="1822">
                  <c:v>0.17529</c:v>
                </c:pt>
                <c:pt idx="1823">
                  <c:v>0.18</c:v>
                </c:pt>
                <c:pt idx="1824">
                  <c:v>0.25242999999999999</c:v>
                </c:pt>
                <c:pt idx="1825">
                  <c:v>0.18906999999999999</c:v>
                </c:pt>
                <c:pt idx="1826">
                  <c:v>0.18906999999999999</c:v>
                </c:pt>
                <c:pt idx="1827">
                  <c:v>0.1623</c:v>
                </c:pt>
                <c:pt idx="1828">
                  <c:v>0.1623</c:v>
                </c:pt>
                <c:pt idx="1829">
                  <c:v>0.1623</c:v>
                </c:pt>
                <c:pt idx="1830">
                  <c:v>0.1623</c:v>
                </c:pt>
                <c:pt idx="1831">
                  <c:v>0.13231000000000001</c:v>
                </c:pt>
                <c:pt idx="1832">
                  <c:v>0.14383000000000001</c:v>
                </c:pt>
                <c:pt idx="1833">
                  <c:v>0.16522999999999999</c:v>
                </c:pt>
                <c:pt idx="1834">
                  <c:v>9.7119999999999998E-2</c:v>
                </c:pt>
                <c:pt idx="1835">
                  <c:v>0.14563000000000001</c:v>
                </c:pt>
                <c:pt idx="1836">
                  <c:v>0.14029</c:v>
                </c:pt>
                <c:pt idx="1837">
                  <c:v>0.14029</c:v>
                </c:pt>
                <c:pt idx="1838">
                  <c:v>0.14563000000000001</c:v>
                </c:pt>
                <c:pt idx="1839">
                  <c:v>9.5070000000000002E-2</c:v>
                </c:pt>
                <c:pt idx="1840">
                  <c:v>0.12667</c:v>
                </c:pt>
                <c:pt idx="1841">
                  <c:v>0.12667</c:v>
                </c:pt>
                <c:pt idx="1842">
                  <c:v>0.15128</c:v>
                </c:pt>
                <c:pt idx="1843">
                  <c:v>0.15128</c:v>
                </c:pt>
                <c:pt idx="1844">
                  <c:v>0.15467</c:v>
                </c:pt>
                <c:pt idx="1845">
                  <c:v>0.16073999999999999</c:v>
                </c:pt>
                <c:pt idx="1846">
                  <c:v>0.16073999999999999</c:v>
                </c:pt>
                <c:pt idx="1847">
                  <c:v>0.16073999999999999</c:v>
                </c:pt>
                <c:pt idx="1848">
                  <c:v>0.15467</c:v>
                </c:pt>
                <c:pt idx="1849">
                  <c:v>0.12751000000000001</c:v>
                </c:pt>
                <c:pt idx="1850">
                  <c:v>0.12798999999999999</c:v>
                </c:pt>
                <c:pt idx="1851">
                  <c:v>0.11058999999999999</c:v>
                </c:pt>
                <c:pt idx="1852">
                  <c:v>0.14804</c:v>
                </c:pt>
                <c:pt idx="1853">
                  <c:v>0.10156999999999999</c:v>
                </c:pt>
                <c:pt idx="1854">
                  <c:v>0.15115000000000001</c:v>
                </c:pt>
                <c:pt idx="1855">
                  <c:v>0.13036</c:v>
                </c:pt>
                <c:pt idx="1856">
                  <c:v>0.12969</c:v>
                </c:pt>
                <c:pt idx="1857">
                  <c:v>0.1583</c:v>
                </c:pt>
                <c:pt idx="1858">
                  <c:v>0.23244999999999999</c:v>
                </c:pt>
                <c:pt idx="1859">
                  <c:v>9.7129999999999994E-2</c:v>
                </c:pt>
                <c:pt idx="1860">
                  <c:v>0.22564000000000001</c:v>
                </c:pt>
                <c:pt idx="1861">
                  <c:v>0.17881</c:v>
                </c:pt>
                <c:pt idx="1862">
                  <c:v>0.17881</c:v>
                </c:pt>
                <c:pt idx="1863">
                  <c:v>0.18906999999999999</c:v>
                </c:pt>
                <c:pt idx="1864">
                  <c:v>0.18</c:v>
                </c:pt>
                <c:pt idx="1865">
                  <c:v>0.1623</c:v>
                </c:pt>
                <c:pt idx="1866">
                  <c:v>0.19120999999999999</c:v>
                </c:pt>
                <c:pt idx="1867">
                  <c:v>0.22508</c:v>
                </c:pt>
                <c:pt idx="1868">
                  <c:v>0.10997</c:v>
                </c:pt>
                <c:pt idx="1869">
                  <c:v>0.17224999999999999</c:v>
                </c:pt>
                <c:pt idx="1870">
                  <c:v>0.14383000000000001</c:v>
                </c:pt>
                <c:pt idx="1871">
                  <c:v>0.14912</c:v>
                </c:pt>
                <c:pt idx="1872">
                  <c:v>0.14912</c:v>
                </c:pt>
                <c:pt idx="1873">
                  <c:v>0.12625</c:v>
                </c:pt>
                <c:pt idx="1874">
                  <c:v>0.14563000000000001</c:v>
                </c:pt>
                <c:pt idx="1875">
                  <c:v>0.14029</c:v>
                </c:pt>
                <c:pt idx="1876">
                  <c:v>0.14563000000000001</c:v>
                </c:pt>
                <c:pt idx="1877">
                  <c:v>0.14563000000000001</c:v>
                </c:pt>
                <c:pt idx="1878">
                  <c:v>0.12667</c:v>
                </c:pt>
                <c:pt idx="1879">
                  <c:v>0.12667</c:v>
                </c:pt>
                <c:pt idx="1880">
                  <c:v>0.15128</c:v>
                </c:pt>
                <c:pt idx="1881">
                  <c:v>0.15128</c:v>
                </c:pt>
                <c:pt idx="1882">
                  <c:v>0.15467</c:v>
                </c:pt>
                <c:pt idx="1883">
                  <c:v>0.16073999999999999</c:v>
                </c:pt>
                <c:pt idx="1884">
                  <c:v>0.16061</c:v>
                </c:pt>
                <c:pt idx="1885">
                  <c:v>0.15457000000000001</c:v>
                </c:pt>
                <c:pt idx="1886">
                  <c:v>0.15467</c:v>
                </c:pt>
                <c:pt idx="1887">
                  <c:v>0.12751000000000001</c:v>
                </c:pt>
                <c:pt idx="1888">
                  <c:v>0.12751000000000001</c:v>
                </c:pt>
                <c:pt idx="1889">
                  <c:v>0.12751000000000001</c:v>
                </c:pt>
                <c:pt idx="1890">
                  <c:v>0.14804</c:v>
                </c:pt>
                <c:pt idx="1891">
                  <c:v>0.15115000000000001</c:v>
                </c:pt>
                <c:pt idx="1892">
                  <c:v>0.15115000000000001</c:v>
                </c:pt>
                <c:pt idx="1893">
                  <c:v>0.13036</c:v>
                </c:pt>
                <c:pt idx="1894">
                  <c:v>0.13036</c:v>
                </c:pt>
                <c:pt idx="1895">
                  <c:v>0.16463</c:v>
                </c:pt>
                <c:pt idx="1896">
                  <c:v>0.16463</c:v>
                </c:pt>
                <c:pt idx="1897">
                  <c:v>0.11677</c:v>
                </c:pt>
                <c:pt idx="1898">
                  <c:v>0.12141</c:v>
                </c:pt>
                <c:pt idx="1899">
                  <c:v>0.11248</c:v>
                </c:pt>
                <c:pt idx="1900">
                  <c:v>8.5699999999999998E-2</c:v>
                </c:pt>
                <c:pt idx="1901">
                  <c:v>0.13494</c:v>
                </c:pt>
                <c:pt idx="1902">
                  <c:v>0.13463</c:v>
                </c:pt>
                <c:pt idx="1903">
                  <c:v>0.10718</c:v>
                </c:pt>
                <c:pt idx="1904">
                  <c:v>0.15795000000000001</c:v>
                </c:pt>
                <c:pt idx="1905">
                  <c:v>0.16283</c:v>
                </c:pt>
                <c:pt idx="1906">
                  <c:v>0.15608</c:v>
                </c:pt>
                <c:pt idx="1907">
                  <c:v>0.17881</c:v>
                </c:pt>
                <c:pt idx="1908">
                  <c:v>0.17881</c:v>
                </c:pt>
                <c:pt idx="1909">
                  <c:v>0.17881</c:v>
                </c:pt>
                <c:pt idx="1910">
                  <c:v>0.16785</c:v>
                </c:pt>
                <c:pt idx="1911">
                  <c:v>0.18</c:v>
                </c:pt>
                <c:pt idx="1912">
                  <c:v>0.1623</c:v>
                </c:pt>
                <c:pt idx="1913">
                  <c:v>0.16669</c:v>
                </c:pt>
                <c:pt idx="1914">
                  <c:v>0.1623</c:v>
                </c:pt>
                <c:pt idx="1915">
                  <c:v>0.10997</c:v>
                </c:pt>
                <c:pt idx="1916">
                  <c:v>0.18762999999999999</c:v>
                </c:pt>
                <c:pt idx="1917">
                  <c:v>0.16177</c:v>
                </c:pt>
                <c:pt idx="1918">
                  <c:v>0.16177</c:v>
                </c:pt>
                <c:pt idx="1919">
                  <c:v>0.14799000000000001</c:v>
                </c:pt>
                <c:pt idx="1920">
                  <c:v>0.14545</c:v>
                </c:pt>
                <c:pt idx="1921">
                  <c:v>0.10915999999999999</c:v>
                </c:pt>
                <c:pt idx="1922">
                  <c:v>0.14563000000000001</c:v>
                </c:pt>
                <c:pt idx="1923">
                  <c:v>0.14563000000000001</c:v>
                </c:pt>
                <c:pt idx="1924">
                  <c:v>0.14563000000000001</c:v>
                </c:pt>
                <c:pt idx="1925">
                  <c:v>0.12008000000000001</c:v>
                </c:pt>
                <c:pt idx="1926">
                  <c:v>0.12667</c:v>
                </c:pt>
                <c:pt idx="1927">
                  <c:v>0.15128</c:v>
                </c:pt>
                <c:pt idx="1928">
                  <c:v>0.15128</c:v>
                </c:pt>
                <c:pt idx="1929">
                  <c:v>0.15467</c:v>
                </c:pt>
                <c:pt idx="1930">
                  <c:v>0.15467</c:v>
                </c:pt>
                <c:pt idx="1931">
                  <c:v>0.15457000000000001</c:v>
                </c:pt>
                <c:pt idx="1932">
                  <c:v>0.15457000000000001</c:v>
                </c:pt>
                <c:pt idx="1933">
                  <c:v>0.15457000000000001</c:v>
                </c:pt>
                <c:pt idx="1934">
                  <c:v>0.12751000000000001</c:v>
                </c:pt>
                <c:pt idx="1935">
                  <c:v>0.12751000000000001</c:v>
                </c:pt>
                <c:pt idx="1936">
                  <c:v>0.12751000000000001</c:v>
                </c:pt>
                <c:pt idx="1937">
                  <c:v>0.14804</c:v>
                </c:pt>
                <c:pt idx="1938">
                  <c:v>0.15115000000000001</c:v>
                </c:pt>
                <c:pt idx="1939">
                  <c:v>0.13036</c:v>
                </c:pt>
                <c:pt idx="1940">
                  <c:v>0.13036</c:v>
                </c:pt>
                <c:pt idx="1941">
                  <c:v>0.11685</c:v>
                </c:pt>
                <c:pt idx="1942">
                  <c:v>0.15936</c:v>
                </c:pt>
                <c:pt idx="1943">
                  <c:v>0.15690000000000001</c:v>
                </c:pt>
                <c:pt idx="1944">
                  <c:v>9.9129999999999996E-2</c:v>
                </c:pt>
                <c:pt idx="1945">
                  <c:v>0.12701999999999999</c:v>
                </c:pt>
                <c:pt idx="1946">
                  <c:v>0.12701999999999999</c:v>
                </c:pt>
                <c:pt idx="1947">
                  <c:v>0.13494</c:v>
                </c:pt>
                <c:pt idx="1948">
                  <c:v>0.12744</c:v>
                </c:pt>
                <c:pt idx="1949">
                  <c:v>0.21715999999999999</c:v>
                </c:pt>
                <c:pt idx="1950">
                  <c:v>0.13036</c:v>
                </c:pt>
                <c:pt idx="1951">
                  <c:v>0.16377</c:v>
                </c:pt>
                <c:pt idx="1952">
                  <c:v>0.15204999999999999</c:v>
                </c:pt>
                <c:pt idx="1953">
                  <c:v>0.15204999999999999</c:v>
                </c:pt>
                <c:pt idx="1954">
                  <c:v>0.15608</c:v>
                </c:pt>
                <c:pt idx="1955">
                  <c:v>0.17881</c:v>
                </c:pt>
                <c:pt idx="1956">
                  <c:v>0.17881</c:v>
                </c:pt>
                <c:pt idx="1957">
                  <c:v>0.17881</c:v>
                </c:pt>
                <c:pt idx="1958">
                  <c:v>0.18906999999999999</c:v>
                </c:pt>
                <c:pt idx="1959">
                  <c:v>0.1623</c:v>
                </c:pt>
                <c:pt idx="1960">
                  <c:v>0.1623</c:v>
                </c:pt>
                <c:pt idx="1961">
                  <c:v>0.16669</c:v>
                </c:pt>
                <c:pt idx="1962">
                  <c:v>0.17224999999999999</c:v>
                </c:pt>
                <c:pt idx="1963">
                  <c:v>0.16744000000000001</c:v>
                </c:pt>
                <c:pt idx="1964">
                  <c:v>0.15436</c:v>
                </c:pt>
                <c:pt idx="1965">
                  <c:v>0.16177</c:v>
                </c:pt>
                <c:pt idx="1966">
                  <c:v>0.17249</c:v>
                </c:pt>
                <c:pt idx="1967">
                  <c:v>0.14799000000000001</c:v>
                </c:pt>
                <c:pt idx="1968">
                  <c:v>0.12625</c:v>
                </c:pt>
                <c:pt idx="1969">
                  <c:v>0.10915999999999999</c:v>
                </c:pt>
                <c:pt idx="1970">
                  <c:v>0.10915999999999999</c:v>
                </c:pt>
                <c:pt idx="1971">
                  <c:v>0.14563000000000001</c:v>
                </c:pt>
                <c:pt idx="1972">
                  <c:v>0.12008000000000001</c:v>
                </c:pt>
                <c:pt idx="1973">
                  <c:v>0.12667</c:v>
                </c:pt>
                <c:pt idx="1974">
                  <c:v>0.15717999999999999</c:v>
                </c:pt>
                <c:pt idx="1975">
                  <c:v>0.15128</c:v>
                </c:pt>
                <c:pt idx="1976">
                  <c:v>0.15128</c:v>
                </c:pt>
                <c:pt idx="1977">
                  <c:v>0.15457000000000001</c:v>
                </c:pt>
                <c:pt idx="1978">
                  <c:v>0.15457000000000001</c:v>
                </c:pt>
                <c:pt idx="1979">
                  <c:v>0.15457000000000001</c:v>
                </c:pt>
                <c:pt idx="1980">
                  <c:v>0.15457000000000001</c:v>
                </c:pt>
                <c:pt idx="1981">
                  <c:v>0.12751000000000001</c:v>
                </c:pt>
                <c:pt idx="1982">
                  <c:v>0.12751000000000001</c:v>
                </c:pt>
                <c:pt idx="1983">
                  <c:v>0.12751000000000001</c:v>
                </c:pt>
                <c:pt idx="1984">
                  <c:v>0.14804</c:v>
                </c:pt>
                <c:pt idx="1985">
                  <c:v>0.13036</c:v>
                </c:pt>
                <c:pt idx="1986">
                  <c:v>0.13036</c:v>
                </c:pt>
                <c:pt idx="1987">
                  <c:v>0.14005999999999999</c:v>
                </c:pt>
                <c:pt idx="1988">
                  <c:v>0.16636000000000001</c:v>
                </c:pt>
                <c:pt idx="1989">
                  <c:v>0.12141</c:v>
                </c:pt>
                <c:pt idx="1990">
                  <c:v>8.5699999999999998E-2</c:v>
                </c:pt>
                <c:pt idx="1991">
                  <c:v>0.12701999999999999</c:v>
                </c:pt>
                <c:pt idx="1992">
                  <c:v>0.12701999999999999</c:v>
                </c:pt>
                <c:pt idx="1993">
                  <c:v>8.5699999999999998E-2</c:v>
                </c:pt>
                <c:pt idx="1994">
                  <c:v>0.13494</c:v>
                </c:pt>
                <c:pt idx="1995">
                  <c:v>8.5699999999999998E-2</c:v>
                </c:pt>
                <c:pt idx="1996">
                  <c:v>0.16377</c:v>
                </c:pt>
                <c:pt idx="1997">
                  <c:v>0.16377</c:v>
                </c:pt>
                <c:pt idx="1998">
                  <c:v>0.14294000000000001</c:v>
                </c:pt>
                <c:pt idx="1999">
                  <c:v>0.17881</c:v>
                </c:pt>
                <c:pt idx="2000">
                  <c:v>0.23193</c:v>
                </c:pt>
                <c:pt idx="2001">
                  <c:v>0.17881</c:v>
                </c:pt>
                <c:pt idx="2002">
                  <c:v>0.16339000000000001</c:v>
                </c:pt>
                <c:pt idx="2003">
                  <c:v>0.17126</c:v>
                </c:pt>
                <c:pt idx="2004">
                  <c:v>0.19889000000000001</c:v>
                </c:pt>
                <c:pt idx="2005">
                  <c:v>0.19889000000000001</c:v>
                </c:pt>
                <c:pt idx="2006">
                  <c:v>0.17126</c:v>
                </c:pt>
                <c:pt idx="2007">
                  <c:v>0.25242999999999999</c:v>
                </c:pt>
                <c:pt idx="2008">
                  <c:v>0.16785</c:v>
                </c:pt>
                <c:pt idx="2009">
                  <c:v>0.1623</c:v>
                </c:pt>
                <c:pt idx="2010">
                  <c:v>0.1623</c:v>
                </c:pt>
                <c:pt idx="2011">
                  <c:v>0.1623</c:v>
                </c:pt>
                <c:pt idx="2012">
                  <c:v>0.17199</c:v>
                </c:pt>
                <c:pt idx="2013">
                  <c:v>0.17199</c:v>
                </c:pt>
                <c:pt idx="2014">
                  <c:v>0.14799000000000001</c:v>
                </c:pt>
                <c:pt idx="2015">
                  <c:v>0.14799000000000001</c:v>
                </c:pt>
                <c:pt idx="2016">
                  <c:v>0.14383000000000001</c:v>
                </c:pt>
                <c:pt idx="2017">
                  <c:v>0.14799000000000001</c:v>
                </c:pt>
                <c:pt idx="2018">
                  <c:v>0.10915999999999999</c:v>
                </c:pt>
                <c:pt idx="2019">
                  <c:v>0.17014000000000001</c:v>
                </c:pt>
                <c:pt idx="2020">
                  <c:v>0.17014000000000001</c:v>
                </c:pt>
                <c:pt idx="2021">
                  <c:v>0.10915999999999999</c:v>
                </c:pt>
                <c:pt idx="2022">
                  <c:v>0.17014000000000001</c:v>
                </c:pt>
                <c:pt idx="2023">
                  <c:v>0.12667</c:v>
                </c:pt>
                <c:pt idx="2024">
                  <c:v>0.15717999999999999</c:v>
                </c:pt>
                <c:pt idx="2025">
                  <c:v>0.15128</c:v>
                </c:pt>
                <c:pt idx="2026">
                  <c:v>0.15467</c:v>
                </c:pt>
                <c:pt idx="2027">
                  <c:v>0.15539</c:v>
                </c:pt>
                <c:pt idx="2028">
                  <c:v>0.15457000000000001</c:v>
                </c:pt>
                <c:pt idx="2029">
                  <c:v>0.15397</c:v>
                </c:pt>
                <c:pt idx="2030">
                  <c:v>0.15457000000000001</c:v>
                </c:pt>
                <c:pt idx="2031">
                  <c:v>0.12751000000000001</c:v>
                </c:pt>
                <c:pt idx="2032">
                  <c:v>0.16200000000000001</c:v>
                </c:pt>
                <c:pt idx="2033">
                  <c:v>0.12751000000000001</c:v>
                </c:pt>
                <c:pt idx="2034">
                  <c:v>0.18135000000000001</c:v>
                </c:pt>
                <c:pt idx="2035">
                  <c:v>0.13036</c:v>
                </c:pt>
                <c:pt idx="2036">
                  <c:v>0.12493</c:v>
                </c:pt>
                <c:pt idx="2037">
                  <c:v>0.11422</c:v>
                </c:pt>
                <c:pt idx="2038">
                  <c:v>0.12701999999999999</c:v>
                </c:pt>
                <c:pt idx="2039">
                  <c:v>8.5699999999999998E-2</c:v>
                </c:pt>
                <c:pt idx="2040">
                  <c:v>0.12701999999999999</c:v>
                </c:pt>
                <c:pt idx="2041">
                  <c:v>8.5699999999999998E-2</c:v>
                </c:pt>
                <c:pt idx="2042">
                  <c:v>8.5699999999999998E-2</c:v>
                </c:pt>
                <c:pt idx="2043">
                  <c:v>0.11156000000000001</c:v>
                </c:pt>
                <c:pt idx="2044">
                  <c:v>8.5699999999999998E-2</c:v>
                </c:pt>
                <c:pt idx="2045">
                  <c:v>8.5699999999999998E-2</c:v>
                </c:pt>
                <c:pt idx="2046">
                  <c:v>0.13672000000000001</c:v>
                </c:pt>
                <c:pt idx="2047">
                  <c:v>0.18895000000000001</c:v>
                </c:pt>
                <c:pt idx="2048">
                  <c:v>0.15795000000000001</c:v>
                </c:pt>
                <c:pt idx="2049">
                  <c:v>0.17881</c:v>
                </c:pt>
                <c:pt idx="2050">
                  <c:v>0.15795000000000001</c:v>
                </c:pt>
                <c:pt idx="2051">
                  <c:v>0.17881</c:v>
                </c:pt>
                <c:pt idx="2052">
                  <c:v>0.19889000000000001</c:v>
                </c:pt>
                <c:pt idx="2053">
                  <c:v>0.19889000000000001</c:v>
                </c:pt>
                <c:pt idx="2054">
                  <c:v>0.19889000000000001</c:v>
                </c:pt>
                <c:pt idx="2055">
                  <c:v>0.19889000000000001</c:v>
                </c:pt>
                <c:pt idx="2056">
                  <c:v>0.17126</c:v>
                </c:pt>
                <c:pt idx="2057">
                  <c:v>0.19889000000000001</c:v>
                </c:pt>
                <c:pt idx="2058">
                  <c:v>0.18</c:v>
                </c:pt>
                <c:pt idx="2059">
                  <c:v>0.18</c:v>
                </c:pt>
                <c:pt idx="2060">
                  <c:v>0.22508</c:v>
                </c:pt>
                <c:pt idx="2061">
                  <c:v>0.19120999999999999</c:v>
                </c:pt>
                <c:pt idx="2062">
                  <c:v>0.16177</c:v>
                </c:pt>
                <c:pt idx="2063">
                  <c:v>0.16177</c:v>
                </c:pt>
                <c:pt idx="2064">
                  <c:v>0.14799000000000001</c:v>
                </c:pt>
                <c:pt idx="2065">
                  <c:v>0.14383000000000001</c:v>
                </c:pt>
                <c:pt idx="2066">
                  <c:v>0.15048</c:v>
                </c:pt>
                <c:pt idx="2067">
                  <c:v>0.11706999999999999</c:v>
                </c:pt>
                <c:pt idx="2068">
                  <c:v>0.18396999999999999</c:v>
                </c:pt>
                <c:pt idx="2069">
                  <c:v>0.15665000000000001</c:v>
                </c:pt>
                <c:pt idx="2070">
                  <c:v>0.13791</c:v>
                </c:pt>
                <c:pt idx="2071">
                  <c:v>0.15717999999999999</c:v>
                </c:pt>
                <c:pt idx="2072">
                  <c:v>0.15717999999999999</c:v>
                </c:pt>
                <c:pt idx="2073">
                  <c:v>0.15717999999999999</c:v>
                </c:pt>
                <c:pt idx="2074">
                  <c:v>0.15717999999999999</c:v>
                </c:pt>
                <c:pt idx="2075">
                  <c:v>0.15467</c:v>
                </c:pt>
                <c:pt idx="2076">
                  <c:v>0.15539</c:v>
                </c:pt>
                <c:pt idx="2077">
                  <c:v>0.15457000000000001</c:v>
                </c:pt>
                <c:pt idx="2078">
                  <c:v>0.15397</c:v>
                </c:pt>
                <c:pt idx="2079">
                  <c:v>0.15457000000000001</c:v>
                </c:pt>
                <c:pt idx="2080">
                  <c:v>0.12751000000000001</c:v>
                </c:pt>
                <c:pt idx="2081">
                  <c:v>0.12751000000000001</c:v>
                </c:pt>
                <c:pt idx="2082">
                  <c:v>0.12751000000000001</c:v>
                </c:pt>
                <c:pt idx="2083">
                  <c:v>0.18135000000000001</c:v>
                </c:pt>
                <c:pt idx="2084">
                  <c:v>0.13036</c:v>
                </c:pt>
                <c:pt idx="2085">
                  <c:v>0.13036</c:v>
                </c:pt>
                <c:pt idx="2086">
                  <c:v>0.13669999999999999</c:v>
                </c:pt>
                <c:pt idx="2087">
                  <c:v>0.13669999999999999</c:v>
                </c:pt>
                <c:pt idx="2088">
                  <c:v>8.5699999999999998E-2</c:v>
                </c:pt>
                <c:pt idx="2089">
                  <c:v>8.5699999999999998E-2</c:v>
                </c:pt>
                <c:pt idx="2090">
                  <c:v>9.4369999999999996E-2</c:v>
                </c:pt>
                <c:pt idx="2091">
                  <c:v>9.4369999999999996E-2</c:v>
                </c:pt>
                <c:pt idx="2092">
                  <c:v>8.5699999999999998E-2</c:v>
                </c:pt>
                <c:pt idx="2093">
                  <c:v>0.11156000000000001</c:v>
                </c:pt>
                <c:pt idx="2094">
                  <c:v>0.22066</c:v>
                </c:pt>
                <c:pt idx="2095">
                  <c:v>0.10217</c:v>
                </c:pt>
                <c:pt idx="2096">
                  <c:v>0.10217</c:v>
                </c:pt>
                <c:pt idx="2097">
                  <c:v>0.13672000000000001</c:v>
                </c:pt>
                <c:pt idx="2098">
                  <c:v>0.13672000000000001</c:v>
                </c:pt>
                <c:pt idx="2099">
                  <c:v>0.17881</c:v>
                </c:pt>
                <c:pt idx="2100">
                  <c:v>0.17126</c:v>
                </c:pt>
                <c:pt idx="2101">
                  <c:v>0.23436999999999999</c:v>
                </c:pt>
                <c:pt idx="2102">
                  <c:v>0.19889000000000001</c:v>
                </c:pt>
                <c:pt idx="2103">
                  <c:v>0.19889000000000001</c:v>
                </c:pt>
                <c:pt idx="2104">
                  <c:v>0.19889000000000001</c:v>
                </c:pt>
                <c:pt idx="2105">
                  <c:v>0.21215000000000001</c:v>
                </c:pt>
                <c:pt idx="2106">
                  <c:v>0.15842000000000001</c:v>
                </c:pt>
                <c:pt idx="2107">
                  <c:v>0.15048</c:v>
                </c:pt>
                <c:pt idx="2108">
                  <c:v>0.14824000000000001</c:v>
                </c:pt>
                <c:pt idx="2109">
                  <c:v>0.17782999999999999</c:v>
                </c:pt>
                <c:pt idx="2110">
                  <c:v>0.21249000000000001</c:v>
                </c:pt>
                <c:pt idx="2111">
                  <c:v>0.17782999999999999</c:v>
                </c:pt>
                <c:pt idx="2112">
                  <c:v>0.13791</c:v>
                </c:pt>
                <c:pt idx="2113">
                  <c:v>0.15717999999999999</c:v>
                </c:pt>
                <c:pt idx="2114">
                  <c:v>0.15717999999999999</c:v>
                </c:pt>
                <c:pt idx="2115">
                  <c:v>0.15467</c:v>
                </c:pt>
                <c:pt idx="2116">
                  <c:v>0.15467</c:v>
                </c:pt>
                <c:pt idx="2117">
                  <c:v>0.15539</c:v>
                </c:pt>
                <c:pt idx="2118">
                  <c:v>0.15457000000000001</c:v>
                </c:pt>
                <c:pt idx="2119">
                  <c:v>0.15457000000000001</c:v>
                </c:pt>
                <c:pt idx="2120">
                  <c:v>0.15457000000000001</c:v>
                </c:pt>
                <c:pt idx="2121">
                  <c:v>0.12751000000000001</c:v>
                </c:pt>
                <c:pt idx="2122">
                  <c:v>0.12751000000000001</c:v>
                </c:pt>
                <c:pt idx="2123">
                  <c:v>0.12751000000000001</c:v>
                </c:pt>
                <c:pt idx="2124">
                  <c:v>0.13173000000000001</c:v>
                </c:pt>
                <c:pt idx="2125">
                  <c:v>0.13036</c:v>
                </c:pt>
                <c:pt idx="2126">
                  <c:v>0.13036</c:v>
                </c:pt>
                <c:pt idx="2127">
                  <c:v>0.12969</c:v>
                </c:pt>
                <c:pt idx="2128">
                  <c:v>0.13669999999999999</c:v>
                </c:pt>
                <c:pt idx="2129">
                  <c:v>8.5699999999999998E-2</c:v>
                </c:pt>
                <c:pt idx="2130">
                  <c:v>8.5699999999999998E-2</c:v>
                </c:pt>
                <c:pt idx="2131">
                  <c:v>0.11248</c:v>
                </c:pt>
                <c:pt idx="2132">
                  <c:v>0.11156000000000001</c:v>
                </c:pt>
                <c:pt idx="2133">
                  <c:v>8.5699999999999998E-2</c:v>
                </c:pt>
                <c:pt idx="2134">
                  <c:v>8.5699999999999998E-2</c:v>
                </c:pt>
                <c:pt idx="2135">
                  <c:v>0.10289</c:v>
                </c:pt>
                <c:pt idx="2136">
                  <c:v>0.10289</c:v>
                </c:pt>
                <c:pt idx="2137">
                  <c:v>0.10289</c:v>
                </c:pt>
                <c:pt idx="2138">
                  <c:v>0.13672000000000001</c:v>
                </c:pt>
                <c:pt idx="2139">
                  <c:v>0.16863</c:v>
                </c:pt>
                <c:pt idx="2140">
                  <c:v>0.13295000000000001</c:v>
                </c:pt>
                <c:pt idx="2141">
                  <c:v>0.19889000000000001</c:v>
                </c:pt>
                <c:pt idx="2142">
                  <c:v>0.19889000000000001</c:v>
                </c:pt>
                <c:pt idx="2143">
                  <c:v>0.13036</c:v>
                </c:pt>
                <c:pt idx="2144">
                  <c:v>0.13850999999999999</c:v>
                </c:pt>
                <c:pt idx="2145">
                  <c:v>0.1845</c:v>
                </c:pt>
                <c:pt idx="2146">
                  <c:v>0.11550000000000001</c:v>
                </c:pt>
                <c:pt idx="2147">
                  <c:v>0.13791</c:v>
                </c:pt>
                <c:pt idx="2148">
                  <c:v>0.14824000000000001</c:v>
                </c:pt>
                <c:pt idx="2149">
                  <c:v>0.17782999999999999</c:v>
                </c:pt>
                <c:pt idx="2150">
                  <c:v>0.17782999999999999</c:v>
                </c:pt>
                <c:pt idx="2151">
                  <c:v>0.17782999999999999</c:v>
                </c:pt>
                <c:pt idx="2152">
                  <c:v>0.18040999999999999</c:v>
                </c:pt>
                <c:pt idx="2153">
                  <c:v>0.16058</c:v>
                </c:pt>
                <c:pt idx="2154">
                  <c:v>0.14365</c:v>
                </c:pt>
                <c:pt idx="2155">
                  <c:v>0.15467</c:v>
                </c:pt>
                <c:pt idx="2156">
                  <c:v>0.15467</c:v>
                </c:pt>
                <c:pt idx="2157">
                  <c:v>0.15539</c:v>
                </c:pt>
                <c:pt idx="2158">
                  <c:v>0.15841</c:v>
                </c:pt>
                <c:pt idx="2159">
                  <c:v>0.15397</c:v>
                </c:pt>
                <c:pt idx="2160">
                  <c:v>0.15467</c:v>
                </c:pt>
                <c:pt idx="2161">
                  <c:v>0.11058999999999999</c:v>
                </c:pt>
                <c:pt idx="2162">
                  <c:v>0.15467</c:v>
                </c:pt>
                <c:pt idx="2163">
                  <c:v>0.12751000000000001</c:v>
                </c:pt>
                <c:pt idx="2164">
                  <c:v>0.13173000000000001</c:v>
                </c:pt>
                <c:pt idx="2165">
                  <c:v>0.13036</c:v>
                </c:pt>
                <c:pt idx="2166">
                  <c:v>0.13036</c:v>
                </c:pt>
                <c:pt idx="2167">
                  <c:v>0.13669999999999999</c:v>
                </c:pt>
                <c:pt idx="2168">
                  <c:v>0.11156000000000001</c:v>
                </c:pt>
                <c:pt idx="2169">
                  <c:v>8.5699999999999998E-2</c:v>
                </c:pt>
                <c:pt idx="2170">
                  <c:v>8.5699999999999998E-2</c:v>
                </c:pt>
                <c:pt idx="2171">
                  <c:v>8.5699999999999998E-2</c:v>
                </c:pt>
                <c:pt idx="2172">
                  <c:v>8.5699999999999998E-2</c:v>
                </c:pt>
                <c:pt idx="2173">
                  <c:v>8.5699999999999998E-2</c:v>
                </c:pt>
                <c:pt idx="2174">
                  <c:v>8.5699999999999998E-2</c:v>
                </c:pt>
                <c:pt idx="2175">
                  <c:v>0.10289</c:v>
                </c:pt>
                <c:pt idx="2176">
                  <c:v>0.10289</c:v>
                </c:pt>
                <c:pt idx="2177">
                  <c:v>0.19935</c:v>
                </c:pt>
                <c:pt idx="2178">
                  <c:v>0.13352</c:v>
                </c:pt>
                <c:pt idx="2179">
                  <c:v>0.17557</c:v>
                </c:pt>
                <c:pt idx="2180">
                  <c:v>0.24138999999999999</c:v>
                </c:pt>
                <c:pt idx="2181">
                  <c:v>0.20466999999999999</c:v>
                </c:pt>
                <c:pt idx="2182">
                  <c:v>0.15048</c:v>
                </c:pt>
                <c:pt idx="2183">
                  <c:v>0.15048</c:v>
                </c:pt>
                <c:pt idx="2184">
                  <c:v>0.15048</c:v>
                </c:pt>
                <c:pt idx="2185">
                  <c:v>0.13791</c:v>
                </c:pt>
                <c:pt idx="2186">
                  <c:v>0.13791</c:v>
                </c:pt>
                <c:pt idx="2187">
                  <c:v>0.13791</c:v>
                </c:pt>
                <c:pt idx="2188">
                  <c:v>0.13791</c:v>
                </c:pt>
                <c:pt idx="2189">
                  <c:v>0.16058</c:v>
                </c:pt>
                <c:pt idx="2190">
                  <c:v>0.14365</c:v>
                </c:pt>
                <c:pt idx="2191">
                  <c:v>0.15717999999999999</c:v>
                </c:pt>
                <c:pt idx="2192">
                  <c:v>0.15717999999999999</c:v>
                </c:pt>
                <c:pt idx="2193">
                  <c:v>0.15467</c:v>
                </c:pt>
                <c:pt idx="2194">
                  <c:v>0.15539</c:v>
                </c:pt>
                <c:pt idx="2195">
                  <c:v>0.15841</c:v>
                </c:pt>
                <c:pt idx="2196">
                  <c:v>0.15457000000000001</c:v>
                </c:pt>
                <c:pt idx="2197">
                  <c:v>0.15467</c:v>
                </c:pt>
                <c:pt idx="2198">
                  <c:v>0.15467</c:v>
                </c:pt>
                <c:pt idx="2199">
                  <c:v>0.11058999999999999</c:v>
                </c:pt>
                <c:pt idx="2200">
                  <c:v>0.11058999999999999</c:v>
                </c:pt>
                <c:pt idx="2201">
                  <c:v>0.15425</c:v>
                </c:pt>
                <c:pt idx="2202">
                  <c:v>0.13036</c:v>
                </c:pt>
                <c:pt idx="2203">
                  <c:v>0.12232</c:v>
                </c:pt>
                <c:pt idx="2204">
                  <c:v>0.12232</c:v>
                </c:pt>
                <c:pt idx="2205">
                  <c:v>0.11248</c:v>
                </c:pt>
                <c:pt idx="2206">
                  <c:v>0.11248</c:v>
                </c:pt>
                <c:pt idx="2207">
                  <c:v>8.5699999999999998E-2</c:v>
                </c:pt>
                <c:pt idx="2208">
                  <c:v>0.10289</c:v>
                </c:pt>
                <c:pt idx="2209">
                  <c:v>8.5699999999999998E-2</c:v>
                </c:pt>
                <c:pt idx="2210">
                  <c:v>0.11156000000000001</c:v>
                </c:pt>
                <c:pt idx="2211">
                  <c:v>8.5699999999999998E-2</c:v>
                </c:pt>
                <c:pt idx="2212">
                  <c:v>0.11422</c:v>
                </c:pt>
                <c:pt idx="2213">
                  <c:v>0.11422</c:v>
                </c:pt>
                <c:pt idx="2214">
                  <c:v>0.10289</c:v>
                </c:pt>
                <c:pt idx="2215">
                  <c:v>0.19388</c:v>
                </c:pt>
                <c:pt idx="2216">
                  <c:v>0.22564000000000001</c:v>
                </c:pt>
                <c:pt idx="2217">
                  <c:v>0.20466999999999999</c:v>
                </c:pt>
                <c:pt idx="2218">
                  <c:v>0.17474999999999999</c:v>
                </c:pt>
                <c:pt idx="2219">
                  <c:v>0.17474999999999999</c:v>
                </c:pt>
                <c:pt idx="2220">
                  <c:v>0.16058</c:v>
                </c:pt>
                <c:pt idx="2221">
                  <c:v>0.16058</c:v>
                </c:pt>
                <c:pt idx="2222">
                  <c:v>0.16914999999999999</c:v>
                </c:pt>
                <c:pt idx="2223">
                  <c:v>0.16058</c:v>
                </c:pt>
                <c:pt idx="2224">
                  <c:v>0.12010999999999999</c:v>
                </c:pt>
                <c:pt idx="2225">
                  <c:v>0.12010999999999999</c:v>
                </c:pt>
                <c:pt idx="2226">
                  <c:v>0.15717999999999999</c:v>
                </c:pt>
                <c:pt idx="2227">
                  <c:v>0.15717999999999999</c:v>
                </c:pt>
                <c:pt idx="2228">
                  <c:v>0.15467</c:v>
                </c:pt>
                <c:pt idx="2229">
                  <c:v>0.15539</c:v>
                </c:pt>
                <c:pt idx="2230">
                  <c:v>0.15573999999999999</c:v>
                </c:pt>
                <c:pt idx="2231">
                  <c:v>0.15397</c:v>
                </c:pt>
                <c:pt idx="2232">
                  <c:v>0.15467</c:v>
                </c:pt>
                <c:pt idx="2233">
                  <c:v>0.15467</c:v>
                </c:pt>
                <c:pt idx="2234">
                  <c:v>0.12787000000000001</c:v>
                </c:pt>
                <c:pt idx="2235">
                  <c:v>0.15174000000000001</c:v>
                </c:pt>
                <c:pt idx="2236">
                  <c:v>0.13036</c:v>
                </c:pt>
                <c:pt idx="2237">
                  <c:v>0.13966000000000001</c:v>
                </c:pt>
                <c:pt idx="2238">
                  <c:v>0.12232</c:v>
                </c:pt>
                <c:pt idx="2239">
                  <c:v>0.12232</c:v>
                </c:pt>
                <c:pt idx="2240">
                  <c:v>0.12232</c:v>
                </c:pt>
                <c:pt idx="2241">
                  <c:v>0.19647000000000001</c:v>
                </c:pt>
                <c:pt idx="2242">
                  <c:v>0.11156000000000001</c:v>
                </c:pt>
                <c:pt idx="2243">
                  <c:v>0.10289</c:v>
                </c:pt>
                <c:pt idx="2244">
                  <c:v>8.5699999999999998E-2</c:v>
                </c:pt>
                <c:pt idx="2245">
                  <c:v>0.11248</c:v>
                </c:pt>
                <c:pt idx="2246">
                  <c:v>0.22066</c:v>
                </c:pt>
                <c:pt idx="2247">
                  <c:v>0.10296</c:v>
                </c:pt>
                <c:pt idx="2248">
                  <c:v>0.10296</c:v>
                </c:pt>
                <c:pt idx="2249">
                  <c:v>8.2860000000000003E-2</c:v>
                </c:pt>
                <c:pt idx="2250">
                  <c:v>0.14724999999999999</c:v>
                </c:pt>
                <c:pt idx="2251">
                  <c:v>0.15795000000000001</c:v>
                </c:pt>
                <c:pt idx="2252">
                  <c:v>0.15795000000000001</c:v>
                </c:pt>
                <c:pt idx="2253">
                  <c:v>0.20466999999999999</c:v>
                </c:pt>
                <c:pt idx="2254">
                  <c:v>0.19969999999999999</c:v>
                </c:pt>
                <c:pt idx="2255">
                  <c:v>0.13791</c:v>
                </c:pt>
                <c:pt idx="2256">
                  <c:v>0.13791</c:v>
                </c:pt>
                <c:pt idx="2257">
                  <c:v>0.13791</c:v>
                </c:pt>
                <c:pt idx="2258">
                  <c:v>0.16058</c:v>
                </c:pt>
                <c:pt idx="2259">
                  <c:v>0.12010999999999999</c:v>
                </c:pt>
                <c:pt idx="2260">
                  <c:v>0.12010999999999999</c:v>
                </c:pt>
                <c:pt idx="2261">
                  <c:v>0.15717999999999999</c:v>
                </c:pt>
                <c:pt idx="2262">
                  <c:v>0.15717999999999999</c:v>
                </c:pt>
                <c:pt idx="2263">
                  <c:v>0.15467</c:v>
                </c:pt>
                <c:pt idx="2264">
                  <c:v>0.15539</c:v>
                </c:pt>
                <c:pt idx="2265">
                  <c:v>0.15841</c:v>
                </c:pt>
                <c:pt idx="2266">
                  <c:v>0.15467</c:v>
                </c:pt>
                <c:pt idx="2267">
                  <c:v>0.15467</c:v>
                </c:pt>
                <c:pt idx="2268">
                  <c:v>0.12787000000000001</c:v>
                </c:pt>
                <c:pt idx="2269">
                  <c:v>0.12787000000000001</c:v>
                </c:pt>
                <c:pt idx="2270">
                  <c:v>0.18135000000000001</c:v>
                </c:pt>
                <c:pt idx="2271">
                  <c:v>0.13036</c:v>
                </c:pt>
                <c:pt idx="2272">
                  <c:v>0.13036</c:v>
                </c:pt>
                <c:pt idx="2273">
                  <c:v>0.12969</c:v>
                </c:pt>
                <c:pt idx="2274">
                  <c:v>0.19075</c:v>
                </c:pt>
                <c:pt idx="2275">
                  <c:v>0.12232</c:v>
                </c:pt>
                <c:pt idx="2276">
                  <c:v>0.12232</c:v>
                </c:pt>
                <c:pt idx="2277">
                  <c:v>0.19647000000000001</c:v>
                </c:pt>
                <c:pt idx="2278">
                  <c:v>0.11156000000000001</c:v>
                </c:pt>
                <c:pt idx="2279">
                  <c:v>0.11156000000000001</c:v>
                </c:pt>
                <c:pt idx="2280">
                  <c:v>0.11156000000000001</c:v>
                </c:pt>
                <c:pt idx="2281">
                  <c:v>0.22066</c:v>
                </c:pt>
                <c:pt idx="2282">
                  <c:v>0.22066</c:v>
                </c:pt>
                <c:pt idx="2283">
                  <c:v>0.10224</c:v>
                </c:pt>
                <c:pt idx="2284">
                  <c:v>0.11029</c:v>
                </c:pt>
                <c:pt idx="2285">
                  <c:v>8.2860000000000003E-2</c:v>
                </c:pt>
                <c:pt idx="2286">
                  <c:v>0.15959999999999999</c:v>
                </c:pt>
                <c:pt idx="2287">
                  <c:v>0.15959999999999999</c:v>
                </c:pt>
                <c:pt idx="2288">
                  <c:v>0.15959999999999999</c:v>
                </c:pt>
                <c:pt idx="2289">
                  <c:v>0.18437999999999999</c:v>
                </c:pt>
                <c:pt idx="2290">
                  <c:v>0.15959999999999999</c:v>
                </c:pt>
                <c:pt idx="2291">
                  <c:v>0.19969999999999999</c:v>
                </c:pt>
                <c:pt idx="2292">
                  <c:v>0.20466999999999999</c:v>
                </c:pt>
                <c:pt idx="2293">
                  <c:v>0.18529000000000001</c:v>
                </c:pt>
                <c:pt idx="2294">
                  <c:v>0.15048</c:v>
                </c:pt>
                <c:pt idx="2295">
                  <c:v>0.15048</c:v>
                </c:pt>
                <c:pt idx="2296">
                  <c:v>0.11728</c:v>
                </c:pt>
                <c:pt idx="2297">
                  <c:v>0.16058</c:v>
                </c:pt>
                <c:pt idx="2298">
                  <c:v>0.15690999999999999</c:v>
                </c:pt>
                <c:pt idx="2299">
                  <c:v>0.15717999999999999</c:v>
                </c:pt>
                <c:pt idx="2300">
                  <c:v>0.15717999999999999</c:v>
                </c:pt>
                <c:pt idx="2301">
                  <c:v>0.15970000000000001</c:v>
                </c:pt>
                <c:pt idx="2302">
                  <c:v>0.15970000000000001</c:v>
                </c:pt>
                <c:pt idx="2303">
                  <c:v>0.15970000000000001</c:v>
                </c:pt>
                <c:pt idx="2304">
                  <c:v>0.15467</c:v>
                </c:pt>
                <c:pt idx="2305">
                  <c:v>0.15467</c:v>
                </c:pt>
                <c:pt idx="2306">
                  <c:v>0.15467</c:v>
                </c:pt>
                <c:pt idx="2307">
                  <c:v>0.15467</c:v>
                </c:pt>
                <c:pt idx="2308">
                  <c:v>0.18135000000000001</c:v>
                </c:pt>
                <c:pt idx="2309">
                  <c:v>0.17380000000000001</c:v>
                </c:pt>
                <c:pt idx="2310">
                  <c:v>0.11271</c:v>
                </c:pt>
                <c:pt idx="2311">
                  <c:v>0.13036</c:v>
                </c:pt>
                <c:pt idx="2312">
                  <c:v>0.12293999999999999</c:v>
                </c:pt>
                <c:pt idx="2313">
                  <c:v>0.15841</c:v>
                </c:pt>
                <c:pt idx="2314">
                  <c:v>0.12232</c:v>
                </c:pt>
                <c:pt idx="2315">
                  <c:v>0.12232</c:v>
                </c:pt>
                <c:pt idx="2316">
                  <c:v>0.12232</c:v>
                </c:pt>
                <c:pt idx="2317">
                  <c:v>0.11156000000000001</c:v>
                </c:pt>
                <c:pt idx="2318">
                  <c:v>0.11156000000000001</c:v>
                </c:pt>
                <c:pt idx="2319">
                  <c:v>0.19647000000000001</c:v>
                </c:pt>
                <c:pt idx="2320">
                  <c:v>0.21715999999999999</c:v>
                </c:pt>
                <c:pt idx="2321">
                  <c:v>0.21715999999999999</c:v>
                </c:pt>
                <c:pt idx="2322">
                  <c:v>0.22066</c:v>
                </c:pt>
                <c:pt idx="2323">
                  <c:v>0.22066</c:v>
                </c:pt>
                <c:pt idx="2324">
                  <c:v>0.19533</c:v>
                </c:pt>
                <c:pt idx="2325">
                  <c:v>0.13036</c:v>
                </c:pt>
                <c:pt idx="2326">
                  <c:v>0.15959999999999999</c:v>
                </c:pt>
                <c:pt idx="2327">
                  <c:v>0.15334</c:v>
                </c:pt>
                <c:pt idx="2328">
                  <c:v>0.13352</c:v>
                </c:pt>
                <c:pt idx="2329">
                  <c:v>0.15384</c:v>
                </c:pt>
                <c:pt idx="2330">
                  <c:v>0.13036</c:v>
                </c:pt>
                <c:pt idx="2331">
                  <c:v>0.21643000000000001</c:v>
                </c:pt>
                <c:pt idx="2332">
                  <c:v>0.20466999999999999</c:v>
                </c:pt>
                <c:pt idx="2333">
                  <c:v>0.19042999999999999</c:v>
                </c:pt>
                <c:pt idx="2334">
                  <c:v>0.19042999999999999</c:v>
                </c:pt>
                <c:pt idx="2335">
                  <c:v>0.19042999999999999</c:v>
                </c:pt>
                <c:pt idx="2336">
                  <c:v>0.19042999999999999</c:v>
                </c:pt>
                <c:pt idx="2337">
                  <c:v>0.15048</c:v>
                </c:pt>
                <c:pt idx="2338">
                  <c:v>0.11728</c:v>
                </c:pt>
                <c:pt idx="2339">
                  <c:v>0.11728</c:v>
                </c:pt>
                <c:pt idx="2340">
                  <c:v>0.15690999999999999</c:v>
                </c:pt>
                <c:pt idx="2341">
                  <c:v>0.15690999999999999</c:v>
                </c:pt>
                <c:pt idx="2342">
                  <c:v>0.15717999999999999</c:v>
                </c:pt>
                <c:pt idx="2343">
                  <c:v>0.15467</c:v>
                </c:pt>
                <c:pt idx="2344">
                  <c:v>0.15467</c:v>
                </c:pt>
                <c:pt idx="2345">
                  <c:v>0.15467</c:v>
                </c:pt>
                <c:pt idx="2346">
                  <c:v>0.15467</c:v>
                </c:pt>
                <c:pt idx="2347">
                  <c:v>0.11058999999999999</c:v>
                </c:pt>
                <c:pt idx="2348">
                  <c:v>0.11058999999999999</c:v>
                </c:pt>
                <c:pt idx="2349">
                  <c:v>0.18135000000000001</c:v>
                </c:pt>
                <c:pt idx="2350">
                  <c:v>0.17727000000000001</c:v>
                </c:pt>
                <c:pt idx="2351">
                  <c:v>0.17383999999999999</c:v>
                </c:pt>
                <c:pt idx="2352">
                  <c:v>0.10672</c:v>
                </c:pt>
                <c:pt idx="2353">
                  <c:v>0.13036</c:v>
                </c:pt>
                <c:pt idx="2354">
                  <c:v>0.16925000000000001</c:v>
                </c:pt>
                <c:pt idx="2355">
                  <c:v>0.22066</c:v>
                </c:pt>
                <c:pt idx="2356">
                  <c:v>0.12232</c:v>
                </c:pt>
                <c:pt idx="2357">
                  <c:v>0.12232</c:v>
                </c:pt>
                <c:pt idx="2358">
                  <c:v>0.19647000000000001</c:v>
                </c:pt>
                <c:pt idx="2359">
                  <c:v>0.11248</c:v>
                </c:pt>
                <c:pt idx="2360">
                  <c:v>0.22066</c:v>
                </c:pt>
                <c:pt idx="2361">
                  <c:v>0.22066</c:v>
                </c:pt>
                <c:pt idx="2362">
                  <c:v>0.21715999999999999</c:v>
                </c:pt>
                <c:pt idx="2363">
                  <c:v>0.21715999999999999</c:v>
                </c:pt>
                <c:pt idx="2364">
                  <c:v>9.8699999999999996E-2</c:v>
                </c:pt>
                <c:pt idx="2365">
                  <c:v>0.13658000000000001</c:v>
                </c:pt>
                <c:pt idx="2366">
                  <c:v>0.16317000000000001</c:v>
                </c:pt>
                <c:pt idx="2367">
                  <c:v>0.17887</c:v>
                </c:pt>
                <c:pt idx="2368">
                  <c:v>0.15282999999999999</c:v>
                </c:pt>
                <c:pt idx="2369">
                  <c:v>0.19935</c:v>
                </c:pt>
                <c:pt idx="2370">
                  <c:v>0.1862</c:v>
                </c:pt>
                <c:pt idx="2371">
                  <c:v>0.20532</c:v>
                </c:pt>
                <c:pt idx="2372">
                  <c:v>0.13352</c:v>
                </c:pt>
                <c:pt idx="2373">
                  <c:v>0.15384</c:v>
                </c:pt>
                <c:pt idx="2374">
                  <c:v>0.19042999999999999</c:v>
                </c:pt>
                <c:pt idx="2375">
                  <c:v>0.24138999999999999</c:v>
                </c:pt>
                <c:pt idx="2376">
                  <c:v>0.19042999999999999</c:v>
                </c:pt>
                <c:pt idx="2377">
                  <c:v>0.19042999999999999</c:v>
                </c:pt>
                <c:pt idx="2378">
                  <c:v>0.14607999999999999</c:v>
                </c:pt>
                <c:pt idx="2379">
                  <c:v>0.14607999999999999</c:v>
                </c:pt>
                <c:pt idx="2380">
                  <c:v>0.14607999999999999</c:v>
                </c:pt>
                <c:pt idx="2381">
                  <c:v>0.18617</c:v>
                </c:pt>
                <c:pt idx="2382">
                  <c:v>0.18617</c:v>
                </c:pt>
                <c:pt idx="2383">
                  <c:v>0.15717999999999999</c:v>
                </c:pt>
                <c:pt idx="2384">
                  <c:v>0.11058999999999999</c:v>
                </c:pt>
                <c:pt idx="2385">
                  <c:v>0.15467</c:v>
                </c:pt>
                <c:pt idx="2386">
                  <c:v>0.15467</c:v>
                </c:pt>
                <c:pt idx="2387">
                  <c:v>0.15467</c:v>
                </c:pt>
                <c:pt idx="2388">
                  <c:v>0.12731000000000001</c:v>
                </c:pt>
                <c:pt idx="2389">
                  <c:v>0.18135000000000001</c:v>
                </c:pt>
                <c:pt idx="2390">
                  <c:v>0.17999000000000001</c:v>
                </c:pt>
                <c:pt idx="2391">
                  <c:v>0.17817</c:v>
                </c:pt>
                <c:pt idx="2392">
                  <c:v>0.13036</c:v>
                </c:pt>
                <c:pt idx="2393">
                  <c:v>0.10082000000000001</c:v>
                </c:pt>
                <c:pt idx="2394">
                  <c:v>0.19311</c:v>
                </c:pt>
                <c:pt idx="2395">
                  <c:v>0.18165999999999999</c:v>
                </c:pt>
                <c:pt idx="2396">
                  <c:v>0.18165999999999999</c:v>
                </c:pt>
                <c:pt idx="2397">
                  <c:v>0.15784999999999999</c:v>
                </c:pt>
                <c:pt idx="2398">
                  <c:v>0.22066</c:v>
                </c:pt>
                <c:pt idx="2399">
                  <c:v>0.11422</c:v>
                </c:pt>
                <c:pt idx="2400">
                  <c:v>0.11248</c:v>
                </c:pt>
                <c:pt idx="2401">
                  <c:v>0.11422</c:v>
                </c:pt>
                <c:pt idx="2402">
                  <c:v>0.11422</c:v>
                </c:pt>
                <c:pt idx="2403">
                  <c:v>0.21715999999999999</c:v>
                </c:pt>
                <c:pt idx="2404">
                  <c:v>0.21715999999999999</c:v>
                </c:pt>
                <c:pt idx="2405">
                  <c:v>0.22944999999999999</c:v>
                </c:pt>
                <c:pt idx="2406">
                  <c:v>0.22944999999999999</c:v>
                </c:pt>
                <c:pt idx="2407">
                  <c:v>0.11644</c:v>
                </c:pt>
                <c:pt idx="2408">
                  <c:v>0.19935</c:v>
                </c:pt>
                <c:pt idx="2409">
                  <c:v>0.15334</c:v>
                </c:pt>
                <c:pt idx="2410">
                  <c:v>0.13352</c:v>
                </c:pt>
                <c:pt idx="2411">
                  <c:v>0.13352</c:v>
                </c:pt>
                <c:pt idx="2412">
                  <c:v>0.15384</c:v>
                </c:pt>
                <c:pt idx="2413">
                  <c:v>0.24138999999999999</c:v>
                </c:pt>
                <c:pt idx="2414">
                  <c:v>0.19042999999999999</c:v>
                </c:pt>
                <c:pt idx="2415">
                  <c:v>0.15717999999999999</c:v>
                </c:pt>
                <c:pt idx="2416">
                  <c:v>0.15467</c:v>
                </c:pt>
                <c:pt idx="2417">
                  <c:v>0.15467</c:v>
                </c:pt>
                <c:pt idx="2418">
                  <c:v>0.15467</c:v>
                </c:pt>
                <c:pt idx="2419">
                  <c:v>0.12731000000000001</c:v>
                </c:pt>
                <c:pt idx="2420">
                  <c:v>0.12731000000000001</c:v>
                </c:pt>
                <c:pt idx="2421">
                  <c:v>0.18135000000000001</c:v>
                </c:pt>
                <c:pt idx="2422">
                  <c:v>0.17929</c:v>
                </c:pt>
                <c:pt idx="2423">
                  <c:v>0.17963999999999999</c:v>
                </c:pt>
                <c:pt idx="2424">
                  <c:v>0.13036</c:v>
                </c:pt>
                <c:pt idx="2425">
                  <c:v>0.13036</c:v>
                </c:pt>
                <c:pt idx="2426">
                  <c:v>0.19047</c:v>
                </c:pt>
                <c:pt idx="2427">
                  <c:v>0.19311</c:v>
                </c:pt>
                <c:pt idx="2428">
                  <c:v>0.13639000000000001</c:v>
                </c:pt>
                <c:pt idx="2429">
                  <c:v>0.16289999999999999</c:v>
                </c:pt>
                <c:pt idx="2430">
                  <c:v>0.15784999999999999</c:v>
                </c:pt>
                <c:pt idx="2431">
                  <c:v>0.15784999999999999</c:v>
                </c:pt>
                <c:pt idx="2432">
                  <c:v>0.22066</c:v>
                </c:pt>
                <c:pt idx="2433">
                  <c:v>0.22066</c:v>
                </c:pt>
                <c:pt idx="2434">
                  <c:v>0.11248</c:v>
                </c:pt>
                <c:pt idx="2435">
                  <c:v>9.6530000000000005E-2</c:v>
                </c:pt>
                <c:pt idx="2436">
                  <c:v>0.22702</c:v>
                </c:pt>
                <c:pt idx="2437">
                  <c:v>0.22066</c:v>
                </c:pt>
                <c:pt idx="2438">
                  <c:v>0.19896</c:v>
                </c:pt>
                <c:pt idx="2439">
                  <c:v>0.21693000000000001</c:v>
                </c:pt>
                <c:pt idx="2440">
                  <c:v>0.13352</c:v>
                </c:pt>
                <c:pt idx="2441">
                  <c:v>0.13352</c:v>
                </c:pt>
                <c:pt idx="2442">
                  <c:v>0.14724999999999999</c:v>
                </c:pt>
                <c:pt idx="2443">
                  <c:v>0.15412000000000001</c:v>
                </c:pt>
                <c:pt idx="2444">
                  <c:v>0.15717999999999999</c:v>
                </c:pt>
                <c:pt idx="2445">
                  <c:v>0.11058999999999999</c:v>
                </c:pt>
                <c:pt idx="2446">
                  <c:v>0.15467</c:v>
                </c:pt>
                <c:pt idx="2447">
                  <c:v>0.11058999999999999</c:v>
                </c:pt>
                <c:pt idx="2448">
                  <c:v>0.12731000000000001</c:v>
                </c:pt>
                <c:pt idx="2449">
                  <c:v>0.12731000000000001</c:v>
                </c:pt>
                <c:pt idx="2450">
                  <c:v>0.18135000000000001</c:v>
                </c:pt>
                <c:pt idx="2451">
                  <c:v>0.17774999999999999</c:v>
                </c:pt>
                <c:pt idx="2452">
                  <c:v>0.18068000000000001</c:v>
                </c:pt>
                <c:pt idx="2453">
                  <c:v>0.13036</c:v>
                </c:pt>
                <c:pt idx="2454">
                  <c:v>0.13036</c:v>
                </c:pt>
                <c:pt idx="2455">
                  <c:v>0.18373</c:v>
                </c:pt>
                <c:pt idx="2456">
                  <c:v>0.13639000000000001</c:v>
                </c:pt>
                <c:pt idx="2457">
                  <c:v>0.16517999999999999</c:v>
                </c:pt>
                <c:pt idx="2458">
                  <c:v>0.13597000000000001</c:v>
                </c:pt>
                <c:pt idx="2459">
                  <c:v>0.22066</c:v>
                </c:pt>
                <c:pt idx="2460">
                  <c:v>0.22066</c:v>
                </c:pt>
                <c:pt idx="2461">
                  <c:v>0.25113999999999997</c:v>
                </c:pt>
                <c:pt idx="2462">
                  <c:v>0.22066</c:v>
                </c:pt>
                <c:pt idx="2463">
                  <c:v>0.16988</c:v>
                </c:pt>
                <c:pt idx="2464">
                  <c:v>0.19269</c:v>
                </c:pt>
                <c:pt idx="2465">
                  <c:v>0.13352</c:v>
                </c:pt>
                <c:pt idx="2466">
                  <c:v>0.15334</c:v>
                </c:pt>
                <c:pt idx="2467">
                  <c:v>0.15260000000000001</c:v>
                </c:pt>
                <c:pt idx="2468">
                  <c:v>0.15412000000000001</c:v>
                </c:pt>
                <c:pt idx="2469">
                  <c:v>0.1867</c:v>
                </c:pt>
                <c:pt idx="2470">
                  <c:v>0.15467</c:v>
                </c:pt>
                <c:pt idx="2471">
                  <c:v>0.15467</c:v>
                </c:pt>
                <c:pt idx="2472">
                  <c:v>0.12731000000000001</c:v>
                </c:pt>
                <c:pt idx="2473">
                  <c:v>0.12731000000000001</c:v>
                </c:pt>
                <c:pt idx="2474">
                  <c:v>0.12731000000000001</c:v>
                </c:pt>
                <c:pt idx="2475">
                  <c:v>0.14804</c:v>
                </c:pt>
                <c:pt idx="2476">
                  <c:v>0.17805000000000001</c:v>
                </c:pt>
                <c:pt idx="2477">
                  <c:v>0.17904</c:v>
                </c:pt>
                <c:pt idx="2478">
                  <c:v>0.13036</c:v>
                </c:pt>
                <c:pt idx="2479">
                  <c:v>0.18165999999999999</c:v>
                </c:pt>
                <c:pt idx="2480">
                  <c:v>0.18373</c:v>
                </c:pt>
                <c:pt idx="2481">
                  <c:v>0.18165999999999999</c:v>
                </c:pt>
                <c:pt idx="2482">
                  <c:v>0.18165999999999999</c:v>
                </c:pt>
                <c:pt idx="2483">
                  <c:v>0.18165999999999999</c:v>
                </c:pt>
                <c:pt idx="2484">
                  <c:v>0.18165999999999999</c:v>
                </c:pt>
                <c:pt idx="2485">
                  <c:v>0.13352</c:v>
                </c:pt>
                <c:pt idx="2486">
                  <c:v>0.15717999999999999</c:v>
                </c:pt>
                <c:pt idx="2487">
                  <c:v>0.15467</c:v>
                </c:pt>
                <c:pt idx="2488">
                  <c:v>0.15467</c:v>
                </c:pt>
                <c:pt idx="2489">
                  <c:v>0.15467</c:v>
                </c:pt>
                <c:pt idx="2490">
                  <c:v>0.12731000000000001</c:v>
                </c:pt>
                <c:pt idx="2491">
                  <c:v>0.12731000000000001</c:v>
                </c:pt>
                <c:pt idx="2492">
                  <c:v>0.14804</c:v>
                </c:pt>
                <c:pt idx="2493">
                  <c:v>0.13036</c:v>
                </c:pt>
                <c:pt idx="2494">
                  <c:v>0.13036</c:v>
                </c:pt>
                <c:pt idx="2495">
                  <c:v>0.13036</c:v>
                </c:pt>
                <c:pt idx="2496">
                  <c:v>0.15905</c:v>
                </c:pt>
                <c:pt idx="2497">
                  <c:v>0.15905</c:v>
                </c:pt>
                <c:pt idx="2498">
                  <c:v>0.15717999999999999</c:v>
                </c:pt>
                <c:pt idx="2499">
                  <c:v>0.15467</c:v>
                </c:pt>
                <c:pt idx="2500">
                  <c:v>0.15467</c:v>
                </c:pt>
                <c:pt idx="2501">
                  <c:v>0.15467</c:v>
                </c:pt>
                <c:pt idx="2502">
                  <c:v>0.12731000000000001</c:v>
                </c:pt>
                <c:pt idx="2503">
                  <c:v>0.12731000000000001</c:v>
                </c:pt>
                <c:pt idx="2504">
                  <c:v>0.14804</c:v>
                </c:pt>
                <c:pt idx="2505">
                  <c:v>0.13036</c:v>
                </c:pt>
                <c:pt idx="2506">
                  <c:v>0.13036</c:v>
                </c:pt>
                <c:pt idx="2507">
                  <c:v>0.13036</c:v>
                </c:pt>
                <c:pt idx="2508">
                  <c:v>0.13036</c:v>
                </c:pt>
                <c:pt idx="2509">
                  <c:v>0.13036</c:v>
                </c:pt>
                <c:pt idx="2510">
                  <c:v>0.23669999999999999</c:v>
                </c:pt>
                <c:pt idx="2511">
                  <c:v>0.23669999999999999</c:v>
                </c:pt>
                <c:pt idx="2512">
                  <c:v>0.23669999999999999</c:v>
                </c:pt>
                <c:pt idx="2513">
                  <c:v>0.22353000000000001</c:v>
                </c:pt>
                <c:pt idx="2514">
                  <c:v>0.15717999999999999</c:v>
                </c:pt>
                <c:pt idx="2515">
                  <c:v>0.11058999999999999</c:v>
                </c:pt>
                <c:pt idx="2516">
                  <c:v>0.15467</c:v>
                </c:pt>
                <c:pt idx="2517">
                  <c:v>0.15467</c:v>
                </c:pt>
                <c:pt idx="2518">
                  <c:v>0.14804</c:v>
                </c:pt>
                <c:pt idx="2519">
                  <c:v>0.14804</c:v>
                </c:pt>
                <c:pt idx="2520">
                  <c:v>0.13036</c:v>
                </c:pt>
                <c:pt idx="2521">
                  <c:v>0.13036</c:v>
                </c:pt>
                <c:pt idx="2522">
                  <c:v>0.13036</c:v>
                </c:pt>
                <c:pt idx="2523">
                  <c:v>0.13036</c:v>
                </c:pt>
                <c:pt idx="2524">
                  <c:v>0.13036</c:v>
                </c:pt>
                <c:pt idx="2525">
                  <c:v>0.13036</c:v>
                </c:pt>
                <c:pt idx="2526">
                  <c:v>0.13036</c:v>
                </c:pt>
                <c:pt idx="2527">
                  <c:v>0.13036</c:v>
                </c:pt>
                <c:pt idx="2528">
                  <c:v>0.13036</c:v>
                </c:pt>
                <c:pt idx="2529">
                  <c:v>0.2409</c:v>
                </c:pt>
                <c:pt idx="2530">
                  <c:v>0.23669999999999999</c:v>
                </c:pt>
                <c:pt idx="2531">
                  <c:v>0.14113999999999999</c:v>
                </c:pt>
                <c:pt idx="2532">
                  <c:v>0.22353000000000001</c:v>
                </c:pt>
                <c:pt idx="2533">
                  <c:v>0.22095999999999999</c:v>
                </c:pt>
                <c:pt idx="2534">
                  <c:v>0.15467</c:v>
                </c:pt>
                <c:pt idx="2535">
                  <c:v>0.11058999999999999</c:v>
                </c:pt>
                <c:pt idx="2536">
                  <c:v>0.15467</c:v>
                </c:pt>
                <c:pt idx="2537">
                  <c:v>0.15467</c:v>
                </c:pt>
                <c:pt idx="2538">
                  <c:v>0.1706</c:v>
                </c:pt>
                <c:pt idx="2539">
                  <c:v>0.17874000000000001</c:v>
                </c:pt>
                <c:pt idx="2540">
                  <c:v>0.13036</c:v>
                </c:pt>
                <c:pt idx="2541">
                  <c:v>0.13036</c:v>
                </c:pt>
                <c:pt idx="2542">
                  <c:v>0.13036</c:v>
                </c:pt>
                <c:pt idx="2543">
                  <c:v>0.13036</c:v>
                </c:pt>
                <c:pt idx="2544">
                  <c:v>0.13036</c:v>
                </c:pt>
                <c:pt idx="2545">
                  <c:v>0.13036</c:v>
                </c:pt>
                <c:pt idx="2546">
                  <c:v>0.13036</c:v>
                </c:pt>
                <c:pt idx="2547">
                  <c:v>0.13036</c:v>
                </c:pt>
                <c:pt idx="2548">
                  <c:v>0.23669999999999999</c:v>
                </c:pt>
                <c:pt idx="2549">
                  <c:v>0.23669999999999999</c:v>
                </c:pt>
                <c:pt idx="2550">
                  <c:v>0.2409</c:v>
                </c:pt>
                <c:pt idx="2551">
                  <c:v>0.11058999999999999</c:v>
                </c:pt>
                <c:pt idx="2552">
                  <c:v>0.11058999999999999</c:v>
                </c:pt>
                <c:pt idx="2553">
                  <c:v>0.11058999999999999</c:v>
                </c:pt>
                <c:pt idx="2554">
                  <c:v>0.15467</c:v>
                </c:pt>
                <c:pt idx="2555">
                  <c:v>0.12731000000000001</c:v>
                </c:pt>
                <c:pt idx="2556">
                  <c:v>0.11058999999999999</c:v>
                </c:pt>
                <c:pt idx="2557">
                  <c:v>0.13036</c:v>
                </c:pt>
                <c:pt idx="2558">
                  <c:v>0.13036</c:v>
                </c:pt>
                <c:pt idx="2559">
                  <c:v>0.13036</c:v>
                </c:pt>
                <c:pt idx="2560">
                  <c:v>0.13036</c:v>
                </c:pt>
                <c:pt idx="2561">
                  <c:v>0.13036</c:v>
                </c:pt>
                <c:pt idx="2562">
                  <c:v>0.13036</c:v>
                </c:pt>
                <c:pt idx="2563">
                  <c:v>0.13036</c:v>
                </c:pt>
                <c:pt idx="2564">
                  <c:v>0.13036</c:v>
                </c:pt>
                <c:pt idx="2565">
                  <c:v>0.15472</c:v>
                </c:pt>
                <c:pt idx="2566">
                  <c:v>0.11058999999999999</c:v>
                </c:pt>
                <c:pt idx="2567">
                  <c:v>0.11058999999999999</c:v>
                </c:pt>
                <c:pt idx="2568">
                  <c:v>0.15467</c:v>
                </c:pt>
                <c:pt idx="2569">
                  <c:v>0.11058999999999999</c:v>
                </c:pt>
                <c:pt idx="2570">
                  <c:v>0.15467</c:v>
                </c:pt>
                <c:pt idx="2571">
                  <c:v>0.11058999999999999</c:v>
                </c:pt>
                <c:pt idx="2572">
                  <c:v>0.13036</c:v>
                </c:pt>
                <c:pt idx="2573">
                  <c:v>0.13036</c:v>
                </c:pt>
                <c:pt idx="2574">
                  <c:v>0.13036</c:v>
                </c:pt>
                <c:pt idx="2575">
                  <c:v>0.13036</c:v>
                </c:pt>
                <c:pt idx="2576">
                  <c:v>0.13036</c:v>
                </c:pt>
                <c:pt idx="2577">
                  <c:v>0.13036</c:v>
                </c:pt>
                <c:pt idx="2578">
                  <c:v>0.10736</c:v>
                </c:pt>
                <c:pt idx="2579">
                  <c:v>0.10736</c:v>
                </c:pt>
                <c:pt idx="2580">
                  <c:v>0.11058999999999999</c:v>
                </c:pt>
                <c:pt idx="2581">
                  <c:v>0.11058999999999999</c:v>
                </c:pt>
                <c:pt idx="2582">
                  <c:v>0.15467</c:v>
                </c:pt>
                <c:pt idx="2583">
                  <c:v>0.15467</c:v>
                </c:pt>
                <c:pt idx="2584">
                  <c:v>0.15467</c:v>
                </c:pt>
                <c:pt idx="2585">
                  <c:v>0.11058999999999999</c:v>
                </c:pt>
                <c:pt idx="2586">
                  <c:v>0.13036</c:v>
                </c:pt>
                <c:pt idx="2587">
                  <c:v>0.13036</c:v>
                </c:pt>
                <c:pt idx="2588">
                  <c:v>0.13036</c:v>
                </c:pt>
                <c:pt idx="2589">
                  <c:v>0.13036</c:v>
                </c:pt>
                <c:pt idx="2590">
                  <c:v>0.13233</c:v>
                </c:pt>
                <c:pt idx="2591">
                  <c:v>0.13985</c:v>
                </c:pt>
                <c:pt idx="2592">
                  <c:v>0.10736</c:v>
                </c:pt>
                <c:pt idx="2593">
                  <c:v>0.11058999999999999</c:v>
                </c:pt>
                <c:pt idx="2594">
                  <c:v>0.11058999999999999</c:v>
                </c:pt>
                <c:pt idx="2595">
                  <c:v>0.14806</c:v>
                </c:pt>
                <c:pt idx="2596">
                  <c:v>0.11058999999999999</c:v>
                </c:pt>
                <c:pt idx="2597">
                  <c:v>0.11058999999999999</c:v>
                </c:pt>
                <c:pt idx="2598">
                  <c:v>0.15690999999999999</c:v>
                </c:pt>
                <c:pt idx="2599">
                  <c:v>0.13036</c:v>
                </c:pt>
                <c:pt idx="2600">
                  <c:v>0.13036</c:v>
                </c:pt>
                <c:pt idx="2601">
                  <c:v>0.13036</c:v>
                </c:pt>
                <c:pt idx="2602">
                  <c:v>0.12961</c:v>
                </c:pt>
                <c:pt idx="2603">
                  <c:v>0.13714000000000001</c:v>
                </c:pt>
                <c:pt idx="2604">
                  <c:v>0.10874</c:v>
                </c:pt>
                <c:pt idx="2605">
                  <c:v>0.11058999999999999</c:v>
                </c:pt>
                <c:pt idx="2606">
                  <c:v>0.11058999999999999</c:v>
                </c:pt>
                <c:pt idx="2607">
                  <c:v>0.11058999999999999</c:v>
                </c:pt>
                <c:pt idx="2608">
                  <c:v>0.18135000000000001</c:v>
                </c:pt>
                <c:pt idx="2609">
                  <c:v>0.11058999999999999</c:v>
                </c:pt>
                <c:pt idx="2610">
                  <c:v>0.11058999999999999</c:v>
                </c:pt>
                <c:pt idx="2611">
                  <c:v>0.13036</c:v>
                </c:pt>
                <c:pt idx="2612">
                  <c:v>0.13036</c:v>
                </c:pt>
                <c:pt idx="2613">
                  <c:v>0.13036</c:v>
                </c:pt>
                <c:pt idx="2614">
                  <c:v>0.13036</c:v>
                </c:pt>
                <c:pt idx="2615">
                  <c:v>0.13722000000000001</c:v>
                </c:pt>
                <c:pt idx="2616">
                  <c:v>0.12447</c:v>
                </c:pt>
                <c:pt idx="2617">
                  <c:v>0.22806000000000001</c:v>
                </c:pt>
                <c:pt idx="2618">
                  <c:v>0.18593999999999999</c:v>
                </c:pt>
                <c:pt idx="2619">
                  <c:v>0.11058999999999999</c:v>
                </c:pt>
                <c:pt idx="2620">
                  <c:v>0.11058999999999999</c:v>
                </c:pt>
                <c:pt idx="2621">
                  <c:v>0.18135000000000001</c:v>
                </c:pt>
                <c:pt idx="2622">
                  <c:v>0.11058999999999999</c:v>
                </c:pt>
                <c:pt idx="2623">
                  <c:v>0.11058999999999999</c:v>
                </c:pt>
                <c:pt idx="2624">
                  <c:v>0.13036</c:v>
                </c:pt>
                <c:pt idx="2625">
                  <c:v>0.13036</c:v>
                </c:pt>
                <c:pt idx="2626">
                  <c:v>0.13036</c:v>
                </c:pt>
                <c:pt idx="2627">
                  <c:v>0.13779</c:v>
                </c:pt>
                <c:pt idx="2628">
                  <c:v>0.11246</c:v>
                </c:pt>
                <c:pt idx="2629">
                  <c:v>0.11763</c:v>
                </c:pt>
                <c:pt idx="2630">
                  <c:v>0.16274</c:v>
                </c:pt>
                <c:pt idx="2631">
                  <c:v>0.18135000000000001</c:v>
                </c:pt>
                <c:pt idx="2632">
                  <c:v>0.11058999999999999</c:v>
                </c:pt>
                <c:pt idx="2633">
                  <c:v>0.18135000000000001</c:v>
                </c:pt>
                <c:pt idx="2634">
                  <c:v>0.11058999999999999</c:v>
                </c:pt>
                <c:pt idx="2635">
                  <c:v>0.11058999999999999</c:v>
                </c:pt>
                <c:pt idx="2636">
                  <c:v>0.13036</c:v>
                </c:pt>
                <c:pt idx="2637">
                  <c:v>0.13036</c:v>
                </c:pt>
                <c:pt idx="2638">
                  <c:v>0.11058999999999999</c:v>
                </c:pt>
                <c:pt idx="2639">
                  <c:v>0.18135000000000001</c:v>
                </c:pt>
                <c:pt idx="2640">
                  <c:v>0.11058999999999999</c:v>
                </c:pt>
                <c:pt idx="2641">
                  <c:v>0.11058999999999999</c:v>
                </c:pt>
                <c:pt idx="2642">
                  <c:v>0.16836999999999999</c:v>
                </c:pt>
                <c:pt idx="2643">
                  <c:v>0.13036</c:v>
                </c:pt>
                <c:pt idx="2644">
                  <c:v>0.13036</c:v>
                </c:pt>
                <c:pt idx="2645">
                  <c:v>0.13036</c:v>
                </c:pt>
                <c:pt idx="2646">
                  <c:v>0.18135000000000001</c:v>
                </c:pt>
                <c:pt idx="2647">
                  <c:v>0.18135000000000001</c:v>
                </c:pt>
                <c:pt idx="2648">
                  <c:v>0.18135000000000001</c:v>
                </c:pt>
                <c:pt idx="2649">
                  <c:v>0.17224999999999999</c:v>
                </c:pt>
                <c:pt idx="2650">
                  <c:v>0.13036</c:v>
                </c:pt>
                <c:pt idx="2651">
                  <c:v>0.13036</c:v>
                </c:pt>
                <c:pt idx="2652">
                  <c:v>0.13036</c:v>
                </c:pt>
                <c:pt idx="2653">
                  <c:v>0.11058999999999999</c:v>
                </c:pt>
                <c:pt idx="2654">
                  <c:v>0.18135000000000001</c:v>
                </c:pt>
                <c:pt idx="2655">
                  <c:v>0.13036</c:v>
                </c:pt>
                <c:pt idx="2656">
                  <c:v>0.13036</c:v>
                </c:pt>
                <c:pt idx="2657">
                  <c:v>0.18135000000000001</c:v>
                </c:pt>
                <c:pt idx="2658">
                  <c:v>0.18135000000000001</c:v>
                </c:pt>
                <c:pt idx="2659">
                  <c:v>0.13036</c:v>
                </c:pt>
                <c:pt idx="2660">
                  <c:v>0.13036</c:v>
                </c:pt>
                <c:pt idx="2661">
                  <c:v>0.18135000000000001</c:v>
                </c:pt>
                <c:pt idx="2662">
                  <c:v>0.18135000000000001</c:v>
                </c:pt>
                <c:pt idx="2663">
                  <c:v>0.13036</c:v>
                </c:pt>
                <c:pt idx="2664">
                  <c:v>0.13036</c:v>
                </c:pt>
                <c:pt idx="2665">
                  <c:v>0.13036</c:v>
                </c:pt>
                <c:pt idx="2666">
                  <c:v>0.13677</c:v>
                </c:pt>
                <c:pt idx="2667">
                  <c:v>0.13036</c:v>
                </c:pt>
                <c:pt idx="2668">
                  <c:v>0.13036</c:v>
                </c:pt>
                <c:pt idx="2669">
                  <c:v>0.13036</c:v>
                </c:pt>
                <c:pt idx="2670">
                  <c:v>0.13677</c:v>
                </c:pt>
                <c:pt idx="2671">
                  <c:v>0.13677</c:v>
                </c:pt>
                <c:pt idx="2672">
                  <c:v>0.13677</c:v>
                </c:pt>
                <c:pt idx="2673">
                  <c:v>0.15817000000000001</c:v>
                </c:pt>
                <c:pt idx="2674">
                  <c:v>0.15043000000000001</c:v>
                </c:pt>
                <c:pt idx="2675">
                  <c:v>0.15043000000000001</c:v>
                </c:pt>
                <c:pt idx="2676">
                  <c:v>0.13036</c:v>
                </c:pt>
                <c:pt idx="2677">
                  <c:v>0.13036</c:v>
                </c:pt>
                <c:pt idx="2678">
                  <c:v>0.12458</c:v>
                </c:pt>
                <c:pt idx="2679">
                  <c:v>0.11899999999999999</c:v>
                </c:pt>
                <c:pt idx="2680">
                  <c:v>0.13677</c:v>
                </c:pt>
                <c:pt idx="2681">
                  <c:v>0.13677</c:v>
                </c:pt>
                <c:pt idx="2682">
                  <c:v>0.15817000000000001</c:v>
                </c:pt>
                <c:pt idx="2683">
                  <c:v>0.15817000000000001</c:v>
                </c:pt>
                <c:pt idx="2684">
                  <c:v>0.15043000000000001</c:v>
                </c:pt>
                <c:pt idx="2685">
                  <c:v>0.15043000000000001</c:v>
                </c:pt>
                <c:pt idx="2686">
                  <c:v>0.15109</c:v>
                </c:pt>
                <c:pt idx="2687">
                  <c:v>0.13036</c:v>
                </c:pt>
                <c:pt idx="2688">
                  <c:v>0.13036</c:v>
                </c:pt>
                <c:pt idx="2689">
                  <c:v>0.11945</c:v>
                </c:pt>
                <c:pt idx="2690">
                  <c:v>0.13677</c:v>
                </c:pt>
                <c:pt idx="2691">
                  <c:v>0.11899999999999999</c:v>
                </c:pt>
                <c:pt idx="2692">
                  <c:v>0.13677</c:v>
                </c:pt>
                <c:pt idx="2693">
                  <c:v>0.14208999999999999</c:v>
                </c:pt>
                <c:pt idx="2694">
                  <c:v>0.15817000000000001</c:v>
                </c:pt>
                <c:pt idx="2695">
                  <c:v>0.11312</c:v>
                </c:pt>
                <c:pt idx="2696">
                  <c:v>0.15043000000000001</c:v>
                </c:pt>
                <c:pt idx="2697">
                  <c:v>0.15109</c:v>
                </c:pt>
                <c:pt idx="2698">
                  <c:v>0.13036</c:v>
                </c:pt>
                <c:pt idx="2699">
                  <c:v>0.13036</c:v>
                </c:pt>
                <c:pt idx="2700">
                  <c:v>0.11945</c:v>
                </c:pt>
                <c:pt idx="2701">
                  <c:v>0.1366</c:v>
                </c:pt>
                <c:pt idx="2702">
                  <c:v>0.13677</c:v>
                </c:pt>
                <c:pt idx="2703">
                  <c:v>0.16214000000000001</c:v>
                </c:pt>
                <c:pt idx="2704">
                  <c:v>0.16214000000000001</c:v>
                </c:pt>
                <c:pt idx="2705">
                  <c:v>0.14208999999999999</c:v>
                </c:pt>
                <c:pt idx="2706">
                  <c:v>0.11312</c:v>
                </c:pt>
                <c:pt idx="2707">
                  <c:v>0.15043000000000001</c:v>
                </c:pt>
                <c:pt idx="2708">
                  <c:v>0.15109</c:v>
                </c:pt>
                <c:pt idx="2709">
                  <c:v>0.13036</c:v>
                </c:pt>
                <c:pt idx="2710">
                  <c:v>0.13036</c:v>
                </c:pt>
                <c:pt idx="2711">
                  <c:v>0.12686</c:v>
                </c:pt>
                <c:pt idx="2712">
                  <c:v>0.11945</c:v>
                </c:pt>
                <c:pt idx="2713">
                  <c:v>0.16214000000000001</c:v>
                </c:pt>
                <c:pt idx="2714">
                  <c:v>0.16214000000000001</c:v>
                </c:pt>
                <c:pt idx="2715">
                  <c:v>0.16214000000000001</c:v>
                </c:pt>
                <c:pt idx="2716">
                  <c:v>0.16214000000000001</c:v>
                </c:pt>
                <c:pt idx="2717">
                  <c:v>0.11312</c:v>
                </c:pt>
                <c:pt idx="2718">
                  <c:v>0.15043000000000001</c:v>
                </c:pt>
                <c:pt idx="2719">
                  <c:v>0.15109</c:v>
                </c:pt>
                <c:pt idx="2720">
                  <c:v>0.13036</c:v>
                </c:pt>
                <c:pt idx="2721">
                  <c:v>0.13036</c:v>
                </c:pt>
                <c:pt idx="2722">
                  <c:v>0.12458</c:v>
                </c:pt>
                <c:pt idx="2723">
                  <c:v>0.11945</c:v>
                </c:pt>
                <c:pt idx="2724">
                  <c:v>0.11899999999999999</c:v>
                </c:pt>
                <c:pt idx="2725">
                  <c:v>0.16214000000000001</c:v>
                </c:pt>
                <c:pt idx="2726">
                  <c:v>0.16214000000000001</c:v>
                </c:pt>
                <c:pt idx="2727">
                  <c:v>0.11312</c:v>
                </c:pt>
                <c:pt idx="2728">
                  <c:v>0.15043000000000001</c:v>
                </c:pt>
                <c:pt idx="2729">
                  <c:v>0.15109</c:v>
                </c:pt>
                <c:pt idx="2730">
                  <c:v>0.13036</c:v>
                </c:pt>
                <c:pt idx="2731">
                  <c:v>0.13036</c:v>
                </c:pt>
                <c:pt idx="2732">
                  <c:v>0.13036</c:v>
                </c:pt>
                <c:pt idx="2733">
                  <c:v>0.11945</c:v>
                </c:pt>
                <c:pt idx="2734">
                  <c:v>0.10673000000000001</c:v>
                </c:pt>
                <c:pt idx="2735">
                  <c:v>0.16214000000000001</c:v>
                </c:pt>
                <c:pt idx="2736">
                  <c:v>0.14208999999999999</c:v>
                </c:pt>
                <c:pt idx="2737">
                  <c:v>0.16214000000000001</c:v>
                </c:pt>
                <c:pt idx="2738">
                  <c:v>0.15043000000000001</c:v>
                </c:pt>
                <c:pt idx="2739">
                  <c:v>0.15109</c:v>
                </c:pt>
                <c:pt idx="2740">
                  <c:v>0.13036</c:v>
                </c:pt>
                <c:pt idx="2741">
                  <c:v>0.13036</c:v>
                </c:pt>
                <c:pt idx="2742">
                  <c:v>0.13036</c:v>
                </c:pt>
                <c:pt idx="2743">
                  <c:v>0.11945</c:v>
                </c:pt>
                <c:pt idx="2744">
                  <c:v>0.11899999999999999</c:v>
                </c:pt>
                <c:pt idx="2745">
                  <c:v>0.16214000000000001</c:v>
                </c:pt>
                <c:pt idx="2746">
                  <c:v>0.14208999999999999</c:v>
                </c:pt>
                <c:pt idx="2747">
                  <c:v>0.15085000000000001</c:v>
                </c:pt>
                <c:pt idx="2748">
                  <c:v>0.11312</c:v>
                </c:pt>
                <c:pt idx="2749">
                  <c:v>0.15109</c:v>
                </c:pt>
                <c:pt idx="2750">
                  <c:v>0.13036</c:v>
                </c:pt>
                <c:pt idx="2751">
                  <c:v>0.13036</c:v>
                </c:pt>
                <c:pt idx="2752">
                  <c:v>0.13036</c:v>
                </c:pt>
                <c:pt idx="2753">
                  <c:v>0.11652999999999999</c:v>
                </c:pt>
                <c:pt idx="2754">
                  <c:v>0.16214000000000001</c:v>
                </c:pt>
                <c:pt idx="2755">
                  <c:v>0.16214000000000001</c:v>
                </c:pt>
                <c:pt idx="2756">
                  <c:v>0.16214000000000001</c:v>
                </c:pt>
                <c:pt idx="2757">
                  <c:v>0.14208999999999999</c:v>
                </c:pt>
                <c:pt idx="2758">
                  <c:v>0.11312</c:v>
                </c:pt>
                <c:pt idx="2759">
                  <c:v>0.15109</c:v>
                </c:pt>
                <c:pt idx="2760">
                  <c:v>0.13036</c:v>
                </c:pt>
                <c:pt idx="2761">
                  <c:v>0.13036</c:v>
                </c:pt>
                <c:pt idx="2762">
                  <c:v>0.11652999999999999</c:v>
                </c:pt>
                <c:pt idx="2763">
                  <c:v>0.11899999999999999</c:v>
                </c:pt>
                <c:pt idx="2764">
                  <c:v>0.16214000000000001</c:v>
                </c:pt>
                <c:pt idx="2765">
                  <c:v>0.16214000000000001</c:v>
                </c:pt>
                <c:pt idx="2766">
                  <c:v>0.16214000000000001</c:v>
                </c:pt>
                <c:pt idx="2767">
                  <c:v>0.11312</c:v>
                </c:pt>
                <c:pt idx="2768">
                  <c:v>0.13036</c:v>
                </c:pt>
                <c:pt idx="2769">
                  <c:v>0.11899999999999999</c:v>
                </c:pt>
                <c:pt idx="2770">
                  <c:v>0.11899999999999999</c:v>
                </c:pt>
                <c:pt idx="2771">
                  <c:v>0.15004000000000001</c:v>
                </c:pt>
                <c:pt idx="2772">
                  <c:v>0.15575</c:v>
                </c:pt>
                <c:pt idx="2773">
                  <c:v>0.16214000000000001</c:v>
                </c:pt>
                <c:pt idx="2774">
                  <c:v>0.11312</c:v>
                </c:pt>
                <c:pt idx="2775">
                  <c:v>0.13036</c:v>
                </c:pt>
                <c:pt idx="2776">
                  <c:v>0.13036</c:v>
                </c:pt>
                <c:pt idx="2777">
                  <c:v>0.11899999999999999</c:v>
                </c:pt>
                <c:pt idx="2778">
                  <c:v>0.11899999999999999</c:v>
                </c:pt>
                <c:pt idx="2779">
                  <c:v>0.13633999999999999</c:v>
                </c:pt>
                <c:pt idx="2780">
                  <c:v>0.15004000000000001</c:v>
                </c:pt>
                <c:pt idx="2781">
                  <c:v>0.15575</c:v>
                </c:pt>
                <c:pt idx="2782">
                  <c:v>0.10553</c:v>
                </c:pt>
                <c:pt idx="2783">
                  <c:v>0.11312</c:v>
                </c:pt>
                <c:pt idx="2784">
                  <c:v>0.13036</c:v>
                </c:pt>
                <c:pt idx="2785">
                  <c:v>0.13036</c:v>
                </c:pt>
                <c:pt idx="2786">
                  <c:v>0.12867999999999999</c:v>
                </c:pt>
                <c:pt idx="2787">
                  <c:v>0.11899999999999999</c:v>
                </c:pt>
                <c:pt idx="2788">
                  <c:v>0.13633999999999999</c:v>
                </c:pt>
                <c:pt idx="2789">
                  <c:v>0.13633999999999999</c:v>
                </c:pt>
                <c:pt idx="2790">
                  <c:v>0.10553</c:v>
                </c:pt>
                <c:pt idx="2791">
                  <c:v>0.10553</c:v>
                </c:pt>
                <c:pt idx="2792">
                  <c:v>0.14648</c:v>
                </c:pt>
                <c:pt idx="2793">
                  <c:v>0.13036</c:v>
                </c:pt>
                <c:pt idx="2794">
                  <c:v>0.13036</c:v>
                </c:pt>
                <c:pt idx="2795">
                  <c:v>0.11588</c:v>
                </c:pt>
                <c:pt idx="2796">
                  <c:v>0.12867999999999999</c:v>
                </c:pt>
                <c:pt idx="2797">
                  <c:v>0.11899999999999999</c:v>
                </c:pt>
                <c:pt idx="2798">
                  <c:v>0.13633999999999999</c:v>
                </c:pt>
                <c:pt idx="2799">
                  <c:v>0.13633999999999999</c:v>
                </c:pt>
                <c:pt idx="2800">
                  <c:v>0.13633999999999999</c:v>
                </c:pt>
                <c:pt idx="2801">
                  <c:v>0.15575</c:v>
                </c:pt>
                <c:pt idx="2802">
                  <c:v>0.10585</c:v>
                </c:pt>
                <c:pt idx="2803">
                  <c:v>0.17710999999999999</c:v>
                </c:pt>
                <c:pt idx="2804">
                  <c:v>0.13036</c:v>
                </c:pt>
                <c:pt idx="2805">
                  <c:v>0.13036</c:v>
                </c:pt>
                <c:pt idx="2806">
                  <c:v>0.10052</c:v>
                </c:pt>
                <c:pt idx="2807">
                  <c:v>0.10052</c:v>
                </c:pt>
                <c:pt idx="2808">
                  <c:v>0.11899999999999999</c:v>
                </c:pt>
                <c:pt idx="2809">
                  <c:v>0.11899999999999999</c:v>
                </c:pt>
                <c:pt idx="2810">
                  <c:v>0.11899999999999999</c:v>
                </c:pt>
                <c:pt idx="2811">
                  <c:v>0.13633999999999999</c:v>
                </c:pt>
                <c:pt idx="2812">
                  <c:v>0.15575</c:v>
                </c:pt>
                <c:pt idx="2813">
                  <c:v>0.15575</c:v>
                </c:pt>
                <c:pt idx="2814">
                  <c:v>0.10585</c:v>
                </c:pt>
                <c:pt idx="2815">
                  <c:v>0.10585</c:v>
                </c:pt>
                <c:pt idx="2816">
                  <c:v>0.13036</c:v>
                </c:pt>
                <c:pt idx="2817">
                  <c:v>0.13036</c:v>
                </c:pt>
                <c:pt idx="2818">
                  <c:v>0.13036</c:v>
                </c:pt>
                <c:pt idx="2819">
                  <c:v>0.10052</c:v>
                </c:pt>
                <c:pt idx="2820">
                  <c:v>0.10052999999999999</c:v>
                </c:pt>
                <c:pt idx="2821">
                  <c:v>0.10920000000000001</c:v>
                </c:pt>
                <c:pt idx="2822">
                  <c:v>0.17813999999999999</c:v>
                </c:pt>
                <c:pt idx="2823">
                  <c:v>0.11899999999999999</c:v>
                </c:pt>
                <c:pt idx="2824">
                  <c:v>0.14882000000000001</c:v>
                </c:pt>
                <c:pt idx="2825">
                  <c:v>0.15575</c:v>
                </c:pt>
                <c:pt idx="2826">
                  <c:v>0.15575</c:v>
                </c:pt>
                <c:pt idx="2827">
                  <c:v>0.15575</c:v>
                </c:pt>
                <c:pt idx="2828">
                  <c:v>0.10585</c:v>
                </c:pt>
                <c:pt idx="2829">
                  <c:v>0.10585</c:v>
                </c:pt>
                <c:pt idx="2830">
                  <c:v>0.17691999999999999</c:v>
                </c:pt>
                <c:pt idx="2831">
                  <c:v>0.13036</c:v>
                </c:pt>
                <c:pt idx="2832">
                  <c:v>0.13036</c:v>
                </c:pt>
                <c:pt idx="2833">
                  <c:v>0.21726999999999999</c:v>
                </c:pt>
                <c:pt idx="2834">
                  <c:v>0.21726999999999999</c:v>
                </c:pt>
                <c:pt idx="2835">
                  <c:v>0.21726999999999999</c:v>
                </c:pt>
                <c:pt idx="2836">
                  <c:v>0.14835000000000001</c:v>
                </c:pt>
                <c:pt idx="2837">
                  <c:v>0.14835000000000001</c:v>
                </c:pt>
                <c:pt idx="2838">
                  <c:v>0.1195</c:v>
                </c:pt>
                <c:pt idx="2839">
                  <c:v>0.10052999999999999</c:v>
                </c:pt>
                <c:pt idx="2840">
                  <c:v>0.10920000000000001</c:v>
                </c:pt>
                <c:pt idx="2841">
                  <c:v>0.20512</c:v>
                </c:pt>
                <c:pt idx="2842">
                  <c:v>0.17813999999999999</c:v>
                </c:pt>
                <c:pt idx="2843">
                  <c:v>0.15448999999999999</c:v>
                </c:pt>
                <c:pt idx="2844">
                  <c:v>0.15575</c:v>
                </c:pt>
                <c:pt idx="2845">
                  <c:v>0.15575</c:v>
                </c:pt>
                <c:pt idx="2846">
                  <c:v>0.15575</c:v>
                </c:pt>
                <c:pt idx="2847">
                  <c:v>0.16320000000000001</c:v>
                </c:pt>
                <c:pt idx="2848">
                  <c:v>0.10585</c:v>
                </c:pt>
                <c:pt idx="2849">
                  <c:v>0.10585</c:v>
                </c:pt>
                <c:pt idx="2850">
                  <c:v>0.13585</c:v>
                </c:pt>
                <c:pt idx="2851">
                  <c:v>8.5639999999999994E-2</c:v>
                </c:pt>
                <c:pt idx="2852">
                  <c:v>8.5639999999999994E-2</c:v>
                </c:pt>
                <c:pt idx="2853">
                  <c:v>0.13036</c:v>
                </c:pt>
                <c:pt idx="2854">
                  <c:v>0.17377999999999999</c:v>
                </c:pt>
                <c:pt idx="2855">
                  <c:v>0.17377999999999999</c:v>
                </c:pt>
                <c:pt idx="2856">
                  <c:v>0.17377999999999999</c:v>
                </c:pt>
                <c:pt idx="2857">
                  <c:v>0.16338</c:v>
                </c:pt>
                <c:pt idx="2858">
                  <c:v>0.16319</c:v>
                </c:pt>
                <c:pt idx="2859">
                  <c:v>0.21726999999999999</c:v>
                </c:pt>
                <c:pt idx="2860">
                  <c:v>0.21726999999999999</c:v>
                </c:pt>
                <c:pt idx="2861">
                  <c:v>0.11005</c:v>
                </c:pt>
                <c:pt idx="2862">
                  <c:v>0.10052999999999999</c:v>
                </c:pt>
                <c:pt idx="2863">
                  <c:v>0.21440999999999999</c:v>
                </c:pt>
                <c:pt idx="2864">
                  <c:v>0.18225</c:v>
                </c:pt>
                <c:pt idx="2865">
                  <c:v>0.15448999999999999</c:v>
                </c:pt>
                <c:pt idx="2866">
                  <c:v>0.2039</c:v>
                </c:pt>
                <c:pt idx="2867">
                  <c:v>0.18184</c:v>
                </c:pt>
                <c:pt idx="2868">
                  <c:v>0.16320000000000001</c:v>
                </c:pt>
                <c:pt idx="2869">
                  <c:v>0.16320000000000001</c:v>
                </c:pt>
                <c:pt idx="2870">
                  <c:v>0.16320000000000001</c:v>
                </c:pt>
                <c:pt idx="2871">
                  <c:v>0.10585</c:v>
                </c:pt>
                <c:pt idx="2872">
                  <c:v>0.10585</c:v>
                </c:pt>
                <c:pt idx="2873">
                  <c:v>0.1288</c:v>
                </c:pt>
                <c:pt idx="2874">
                  <c:v>8.5639999999999994E-2</c:v>
                </c:pt>
                <c:pt idx="2875">
                  <c:v>8.5639999999999994E-2</c:v>
                </c:pt>
                <c:pt idx="2876">
                  <c:v>8.5639999999999994E-2</c:v>
                </c:pt>
                <c:pt idx="2877">
                  <c:v>0.13036</c:v>
                </c:pt>
                <c:pt idx="2878">
                  <c:v>0.17582</c:v>
                </c:pt>
                <c:pt idx="2879">
                  <c:v>0.14892</c:v>
                </c:pt>
                <c:pt idx="2880">
                  <c:v>0.16338</c:v>
                </c:pt>
                <c:pt idx="2881">
                  <c:v>0.1653</c:v>
                </c:pt>
                <c:pt idx="2882">
                  <c:v>0.13245999999999999</c:v>
                </c:pt>
                <c:pt idx="2883">
                  <c:v>0.13544999999999999</c:v>
                </c:pt>
                <c:pt idx="2884">
                  <c:v>0.16112000000000001</c:v>
                </c:pt>
                <c:pt idx="2885">
                  <c:v>0.11005</c:v>
                </c:pt>
                <c:pt idx="2886">
                  <c:v>0.20512</c:v>
                </c:pt>
                <c:pt idx="2887">
                  <c:v>0.10538</c:v>
                </c:pt>
                <c:pt idx="2888">
                  <c:v>0.15448999999999999</c:v>
                </c:pt>
                <c:pt idx="2889">
                  <c:v>0.21310000000000001</c:v>
                </c:pt>
                <c:pt idx="2890">
                  <c:v>0.18184</c:v>
                </c:pt>
                <c:pt idx="2891">
                  <c:v>0.18184</c:v>
                </c:pt>
                <c:pt idx="2892">
                  <c:v>0.16258</c:v>
                </c:pt>
                <c:pt idx="2893">
                  <c:v>0.16320000000000001</c:v>
                </c:pt>
                <c:pt idx="2894">
                  <c:v>0.16320000000000001</c:v>
                </c:pt>
                <c:pt idx="2895">
                  <c:v>0.10585</c:v>
                </c:pt>
                <c:pt idx="2896">
                  <c:v>0.10585</c:v>
                </c:pt>
                <c:pt idx="2897">
                  <c:v>0.11951000000000001</c:v>
                </c:pt>
                <c:pt idx="2898">
                  <c:v>8.5639999999999994E-2</c:v>
                </c:pt>
                <c:pt idx="2899">
                  <c:v>0.12439</c:v>
                </c:pt>
                <c:pt idx="2900">
                  <c:v>0.1193</c:v>
                </c:pt>
                <c:pt idx="2901">
                  <c:v>0.13036</c:v>
                </c:pt>
                <c:pt idx="2902">
                  <c:v>0.13036</c:v>
                </c:pt>
                <c:pt idx="2903">
                  <c:v>0.14215</c:v>
                </c:pt>
                <c:pt idx="2904">
                  <c:v>0.17845</c:v>
                </c:pt>
                <c:pt idx="2905">
                  <c:v>0.13164000000000001</c:v>
                </c:pt>
                <c:pt idx="2906">
                  <c:v>0.12805</c:v>
                </c:pt>
                <c:pt idx="2907">
                  <c:v>0.15762999999999999</c:v>
                </c:pt>
                <c:pt idx="2908">
                  <c:v>0.15762999999999999</c:v>
                </c:pt>
                <c:pt idx="2909">
                  <c:v>0.13245999999999999</c:v>
                </c:pt>
                <c:pt idx="2910">
                  <c:v>0.13544999999999999</c:v>
                </c:pt>
                <c:pt idx="2911">
                  <c:v>0.16661999999999999</c:v>
                </c:pt>
                <c:pt idx="2912">
                  <c:v>0.11425</c:v>
                </c:pt>
                <c:pt idx="2913">
                  <c:v>0.10538</c:v>
                </c:pt>
                <c:pt idx="2914">
                  <c:v>0.15448999999999999</c:v>
                </c:pt>
                <c:pt idx="2915">
                  <c:v>0.21772</c:v>
                </c:pt>
                <c:pt idx="2916">
                  <c:v>0.15412000000000001</c:v>
                </c:pt>
                <c:pt idx="2917">
                  <c:v>0.21021000000000001</c:v>
                </c:pt>
                <c:pt idx="2918">
                  <c:v>0.19087000000000001</c:v>
                </c:pt>
                <c:pt idx="2919">
                  <c:v>0.16258</c:v>
                </c:pt>
                <c:pt idx="2920">
                  <c:v>0.16320000000000001</c:v>
                </c:pt>
                <c:pt idx="2921">
                  <c:v>0.13719000000000001</c:v>
                </c:pt>
                <c:pt idx="2922">
                  <c:v>0.10585</c:v>
                </c:pt>
                <c:pt idx="2923">
                  <c:v>0.10585</c:v>
                </c:pt>
                <c:pt idx="2924">
                  <c:v>0.13507</c:v>
                </c:pt>
                <c:pt idx="2925">
                  <c:v>0.12945999999999999</c:v>
                </c:pt>
                <c:pt idx="2926">
                  <c:v>9.4060000000000005E-2</c:v>
                </c:pt>
                <c:pt idx="2927">
                  <c:v>0.11766</c:v>
                </c:pt>
                <c:pt idx="2928">
                  <c:v>0.13036</c:v>
                </c:pt>
                <c:pt idx="2929">
                  <c:v>0.13036</c:v>
                </c:pt>
                <c:pt idx="2930">
                  <c:v>0.13036</c:v>
                </c:pt>
                <c:pt idx="2931">
                  <c:v>0.13863</c:v>
                </c:pt>
                <c:pt idx="2932">
                  <c:v>0.14215</c:v>
                </c:pt>
                <c:pt idx="2933">
                  <c:v>0.14215</c:v>
                </c:pt>
                <c:pt idx="2934">
                  <c:v>0.13164000000000001</c:v>
                </c:pt>
                <c:pt idx="2935">
                  <c:v>0.13164000000000001</c:v>
                </c:pt>
                <c:pt idx="2936">
                  <c:v>0.13164000000000001</c:v>
                </c:pt>
                <c:pt idx="2937">
                  <c:v>0.11656999999999999</c:v>
                </c:pt>
                <c:pt idx="2938">
                  <c:v>0.11656999999999999</c:v>
                </c:pt>
                <c:pt idx="2939">
                  <c:v>0.13363</c:v>
                </c:pt>
                <c:pt idx="2940">
                  <c:v>0.11425</c:v>
                </c:pt>
                <c:pt idx="2941">
                  <c:v>0.11425</c:v>
                </c:pt>
                <c:pt idx="2942">
                  <c:v>0.11425</c:v>
                </c:pt>
                <c:pt idx="2943">
                  <c:v>0.13861999999999999</c:v>
                </c:pt>
                <c:pt idx="2944">
                  <c:v>0.21772</c:v>
                </c:pt>
                <c:pt idx="2945">
                  <c:v>0.21772</c:v>
                </c:pt>
                <c:pt idx="2946">
                  <c:v>0.21021000000000001</c:v>
                </c:pt>
                <c:pt idx="2947">
                  <c:v>0.21021000000000001</c:v>
                </c:pt>
                <c:pt idx="2948">
                  <c:v>0.19087000000000001</c:v>
                </c:pt>
                <c:pt idx="2949">
                  <c:v>0.16258</c:v>
                </c:pt>
                <c:pt idx="2950">
                  <c:v>0.13719000000000001</c:v>
                </c:pt>
                <c:pt idx="2951">
                  <c:v>0.13719000000000001</c:v>
                </c:pt>
                <c:pt idx="2952">
                  <c:v>9.9720000000000003E-2</c:v>
                </c:pt>
                <c:pt idx="2953">
                  <c:v>0.10585</c:v>
                </c:pt>
                <c:pt idx="2954">
                  <c:v>0.13844999999999999</c:v>
                </c:pt>
                <c:pt idx="2955">
                  <c:v>0.13757</c:v>
                </c:pt>
                <c:pt idx="2956">
                  <c:v>9.4060000000000005E-2</c:v>
                </c:pt>
                <c:pt idx="2957">
                  <c:v>0.10573</c:v>
                </c:pt>
                <c:pt idx="2958">
                  <c:v>8.5639999999999994E-2</c:v>
                </c:pt>
                <c:pt idx="2959">
                  <c:v>0.13036</c:v>
                </c:pt>
                <c:pt idx="2960">
                  <c:v>0.13036</c:v>
                </c:pt>
                <c:pt idx="2961">
                  <c:v>0.12794</c:v>
                </c:pt>
                <c:pt idx="2962">
                  <c:v>0.12794</c:v>
                </c:pt>
                <c:pt idx="2963">
                  <c:v>0.14215</c:v>
                </c:pt>
                <c:pt idx="2964">
                  <c:v>0.13192999999999999</c:v>
                </c:pt>
                <c:pt idx="2965">
                  <c:v>0.13164000000000001</c:v>
                </c:pt>
                <c:pt idx="2966">
                  <c:v>0.13164000000000001</c:v>
                </c:pt>
                <c:pt idx="2967">
                  <c:v>0.14307</c:v>
                </c:pt>
                <c:pt idx="2968">
                  <c:v>0.16197</c:v>
                </c:pt>
                <c:pt idx="2969">
                  <c:v>0.12831999999999999</c:v>
                </c:pt>
                <c:pt idx="2970">
                  <c:v>0.18365999999999999</c:v>
                </c:pt>
                <c:pt idx="2971">
                  <c:v>0.11552999999999999</c:v>
                </c:pt>
                <c:pt idx="2972">
                  <c:v>0.13544999999999999</c:v>
                </c:pt>
                <c:pt idx="2973">
                  <c:v>0.18434</c:v>
                </c:pt>
                <c:pt idx="2974">
                  <c:v>0.13544999999999999</c:v>
                </c:pt>
                <c:pt idx="2975">
                  <c:v>0.13544999999999999</c:v>
                </c:pt>
                <c:pt idx="2976">
                  <c:v>0.12273000000000001</c:v>
                </c:pt>
                <c:pt idx="2977">
                  <c:v>0.21021000000000001</c:v>
                </c:pt>
                <c:pt idx="2978">
                  <c:v>0.18267</c:v>
                </c:pt>
                <c:pt idx="2979">
                  <c:v>0.18267</c:v>
                </c:pt>
                <c:pt idx="2980">
                  <c:v>0.15634000000000001</c:v>
                </c:pt>
                <c:pt idx="2981">
                  <c:v>0.16625999999999999</c:v>
                </c:pt>
                <c:pt idx="2982">
                  <c:v>0.13719000000000001</c:v>
                </c:pt>
                <c:pt idx="2983">
                  <c:v>9.9720000000000003E-2</c:v>
                </c:pt>
                <c:pt idx="2984">
                  <c:v>9.9720000000000003E-2</c:v>
                </c:pt>
                <c:pt idx="2985">
                  <c:v>0.13037000000000001</c:v>
                </c:pt>
                <c:pt idx="2986">
                  <c:v>0.13886999999999999</c:v>
                </c:pt>
                <c:pt idx="2987">
                  <c:v>0.13353000000000001</c:v>
                </c:pt>
                <c:pt idx="2988">
                  <c:v>9.4060000000000005E-2</c:v>
                </c:pt>
                <c:pt idx="2989">
                  <c:v>8.5639999999999994E-2</c:v>
                </c:pt>
                <c:pt idx="2990">
                  <c:v>8.5639999999999994E-2</c:v>
                </c:pt>
                <c:pt idx="2991">
                  <c:v>0.13036</c:v>
                </c:pt>
                <c:pt idx="2992">
                  <c:v>0.12794</c:v>
                </c:pt>
                <c:pt idx="2993">
                  <c:v>0.13192999999999999</c:v>
                </c:pt>
                <c:pt idx="2994">
                  <c:v>0.14198</c:v>
                </c:pt>
                <c:pt idx="2995">
                  <c:v>0.10933</c:v>
                </c:pt>
                <c:pt idx="2996">
                  <c:v>0.12892000000000001</c:v>
                </c:pt>
                <c:pt idx="2997">
                  <c:v>0.12695000000000001</c:v>
                </c:pt>
                <c:pt idx="2998">
                  <c:v>0.16281000000000001</c:v>
                </c:pt>
                <c:pt idx="2999">
                  <c:v>0.16281000000000001</c:v>
                </c:pt>
                <c:pt idx="3000">
                  <c:v>0.16197</c:v>
                </c:pt>
                <c:pt idx="3001">
                  <c:v>0.17402000000000001</c:v>
                </c:pt>
                <c:pt idx="3002">
                  <c:v>0.14665</c:v>
                </c:pt>
                <c:pt idx="3003">
                  <c:v>0.19417000000000001</c:v>
                </c:pt>
                <c:pt idx="3004">
                  <c:v>0.18640999999999999</c:v>
                </c:pt>
                <c:pt idx="3005">
                  <c:v>0.14487</c:v>
                </c:pt>
                <c:pt idx="3006">
                  <c:v>0.10915999999999999</c:v>
                </c:pt>
                <c:pt idx="3007">
                  <c:v>0.11957</c:v>
                </c:pt>
                <c:pt idx="3008">
                  <c:v>0.20995</c:v>
                </c:pt>
                <c:pt idx="3009">
                  <c:v>0.18267</c:v>
                </c:pt>
                <c:pt idx="3010">
                  <c:v>0.11569</c:v>
                </c:pt>
                <c:pt idx="3011">
                  <c:v>0.1173</c:v>
                </c:pt>
                <c:pt idx="3012">
                  <c:v>0.11899999999999999</c:v>
                </c:pt>
                <c:pt idx="3013">
                  <c:v>0.13719000000000001</c:v>
                </c:pt>
                <c:pt idx="3014">
                  <c:v>9.9720000000000003E-2</c:v>
                </c:pt>
                <c:pt idx="3015">
                  <c:v>9.9720000000000003E-2</c:v>
                </c:pt>
                <c:pt idx="3016">
                  <c:v>0.12984999999999999</c:v>
                </c:pt>
                <c:pt idx="3017">
                  <c:v>0.13575000000000001</c:v>
                </c:pt>
                <c:pt idx="3018">
                  <c:v>0.13503000000000001</c:v>
                </c:pt>
                <c:pt idx="3019">
                  <c:v>9.4060000000000005E-2</c:v>
                </c:pt>
                <c:pt idx="3020">
                  <c:v>0.10879</c:v>
                </c:pt>
                <c:pt idx="3021">
                  <c:v>8.5639999999999994E-2</c:v>
                </c:pt>
                <c:pt idx="3022">
                  <c:v>0.13036</c:v>
                </c:pt>
                <c:pt idx="3023">
                  <c:v>0.16414999999999999</c:v>
                </c:pt>
                <c:pt idx="3024">
                  <c:v>0.14434</c:v>
                </c:pt>
                <c:pt idx="3025">
                  <c:v>0.14560999999999999</c:v>
                </c:pt>
                <c:pt idx="3026">
                  <c:v>0.14560999999999999</c:v>
                </c:pt>
                <c:pt idx="3027">
                  <c:v>0.10643</c:v>
                </c:pt>
                <c:pt idx="3028">
                  <c:v>0.10643</c:v>
                </c:pt>
                <c:pt idx="3029">
                  <c:v>0.13225999999999999</c:v>
                </c:pt>
                <c:pt idx="3030">
                  <c:v>0.16905000000000001</c:v>
                </c:pt>
                <c:pt idx="3031">
                  <c:v>0.16905000000000001</c:v>
                </c:pt>
                <c:pt idx="3032">
                  <c:v>0.14665</c:v>
                </c:pt>
                <c:pt idx="3033">
                  <c:v>0.14665</c:v>
                </c:pt>
                <c:pt idx="3034">
                  <c:v>0.16084999999999999</c:v>
                </c:pt>
                <c:pt idx="3035">
                  <c:v>0.16544</c:v>
                </c:pt>
                <c:pt idx="3036">
                  <c:v>0.14487</c:v>
                </c:pt>
                <c:pt idx="3037">
                  <c:v>0.10915999999999999</c:v>
                </c:pt>
                <c:pt idx="3038">
                  <c:v>0.11957</c:v>
                </c:pt>
                <c:pt idx="3039">
                  <c:v>0.20995</c:v>
                </c:pt>
                <c:pt idx="3040">
                  <c:v>0.10406</c:v>
                </c:pt>
                <c:pt idx="3041">
                  <c:v>0.11569</c:v>
                </c:pt>
                <c:pt idx="3042">
                  <c:v>0.11899999999999999</c:v>
                </c:pt>
                <c:pt idx="3043">
                  <c:v>0.11899999999999999</c:v>
                </c:pt>
                <c:pt idx="3044">
                  <c:v>9.9720000000000003E-2</c:v>
                </c:pt>
                <c:pt idx="3045">
                  <c:v>9.9720000000000003E-2</c:v>
                </c:pt>
                <c:pt idx="3046">
                  <c:v>9.9720000000000003E-2</c:v>
                </c:pt>
                <c:pt idx="3047">
                  <c:v>0.12906999999999999</c:v>
                </c:pt>
                <c:pt idx="3048">
                  <c:v>0.13253000000000001</c:v>
                </c:pt>
                <c:pt idx="3049">
                  <c:v>0.13844999999999999</c:v>
                </c:pt>
                <c:pt idx="3050">
                  <c:v>9.4060000000000005E-2</c:v>
                </c:pt>
                <c:pt idx="3051">
                  <c:v>0.10659</c:v>
                </c:pt>
                <c:pt idx="3052">
                  <c:v>0.13036</c:v>
                </c:pt>
                <c:pt idx="3053">
                  <c:v>0.21282000000000001</c:v>
                </c:pt>
                <c:pt idx="3054">
                  <c:v>0.21282000000000001</c:v>
                </c:pt>
                <c:pt idx="3055">
                  <c:v>0.13513</c:v>
                </c:pt>
                <c:pt idx="3056">
                  <c:v>0.16414999999999999</c:v>
                </c:pt>
                <c:pt idx="3057">
                  <c:v>0.12625</c:v>
                </c:pt>
                <c:pt idx="3058">
                  <c:v>0.12349</c:v>
                </c:pt>
                <c:pt idx="3059">
                  <c:v>0.16675999999999999</c:v>
                </c:pt>
                <c:pt idx="3060">
                  <c:v>0.16675999999999999</c:v>
                </c:pt>
                <c:pt idx="3061">
                  <c:v>0.11884</c:v>
                </c:pt>
                <c:pt idx="3062">
                  <c:v>0.12805</c:v>
                </c:pt>
                <c:pt idx="3063">
                  <c:v>0.17019000000000001</c:v>
                </c:pt>
                <c:pt idx="3064">
                  <c:v>0.17019000000000001</c:v>
                </c:pt>
                <c:pt idx="3065">
                  <c:v>0.12922</c:v>
                </c:pt>
                <c:pt idx="3066">
                  <c:v>0.15182000000000001</c:v>
                </c:pt>
                <c:pt idx="3067">
                  <c:v>0.15182000000000001</c:v>
                </c:pt>
                <c:pt idx="3068">
                  <c:v>0.18179999999999999</c:v>
                </c:pt>
                <c:pt idx="3069">
                  <c:v>0.13544999999999999</c:v>
                </c:pt>
                <c:pt idx="3070">
                  <c:v>0.11957</c:v>
                </c:pt>
                <c:pt idx="3071">
                  <c:v>0.15242</c:v>
                </c:pt>
                <c:pt idx="3072">
                  <c:v>0.17813000000000001</c:v>
                </c:pt>
                <c:pt idx="3073">
                  <c:v>0.10406</c:v>
                </c:pt>
                <c:pt idx="3074">
                  <c:v>0.11569</c:v>
                </c:pt>
                <c:pt idx="3075">
                  <c:v>0.11899999999999999</c:v>
                </c:pt>
                <c:pt idx="3076">
                  <c:v>0.13719000000000001</c:v>
                </c:pt>
                <c:pt idx="3077">
                  <c:v>9.9720000000000003E-2</c:v>
                </c:pt>
                <c:pt idx="3078">
                  <c:v>9.9720000000000003E-2</c:v>
                </c:pt>
                <c:pt idx="3079">
                  <c:v>9.9720000000000003E-2</c:v>
                </c:pt>
                <c:pt idx="3080">
                  <c:v>0.12592</c:v>
                </c:pt>
                <c:pt idx="3081">
                  <c:v>0.13502</c:v>
                </c:pt>
                <c:pt idx="3082">
                  <c:v>0.13700000000000001</c:v>
                </c:pt>
                <c:pt idx="3083">
                  <c:v>9.4060000000000005E-2</c:v>
                </c:pt>
                <c:pt idx="3084">
                  <c:v>0.11166</c:v>
                </c:pt>
                <c:pt idx="3085">
                  <c:v>0.11552999999999999</c:v>
                </c:pt>
                <c:pt idx="3086">
                  <c:v>0.13036</c:v>
                </c:pt>
                <c:pt idx="3087">
                  <c:v>0.13036</c:v>
                </c:pt>
                <c:pt idx="3088">
                  <c:v>0.21282000000000001</c:v>
                </c:pt>
                <c:pt idx="3089">
                  <c:v>0.13513</c:v>
                </c:pt>
                <c:pt idx="3090">
                  <c:v>0.15303</c:v>
                </c:pt>
                <c:pt idx="3091">
                  <c:v>0.14687</c:v>
                </c:pt>
                <c:pt idx="3092">
                  <c:v>0.12349</c:v>
                </c:pt>
                <c:pt idx="3093">
                  <c:v>0.13283</c:v>
                </c:pt>
                <c:pt idx="3094">
                  <c:v>0.14434</c:v>
                </c:pt>
                <c:pt idx="3095">
                  <c:v>0.13764000000000001</c:v>
                </c:pt>
                <c:pt idx="3096">
                  <c:v>0.14058000000000001</c:v>
                </c:pt>
                <c:pt idx="3097">
                  <c:v>0.14985999999999999</c:v>
                </c:pt>
                <c:pt idx="3098">
                  <c:v>0.14058000000000001</c:v>
                </c:pt>
                <c:pt idx="3099">
                  <c:v>0.12149</c:v>
                </c:pt>
                <c:pt idx="3100">
                  <c:v>0.12209</c:v>
                </c:pt>
                <c:pt idx="3101">
                  <c:v>0.12570000000000001</c:v>
                </c:pt>
                <c:pt idx="3102">
                  <c:v>0.10957</c:v>
                </c:pt>
                <c:pt idx="3103">
                  <c:v>0.12149</c:v>
                </c:pt>
                <c:pt idx="3104">
                  <c:v>0.13544999999999999</c:v>
                </c:pt>
                <c:pt idx="3105">
                  <c:v>0.17399999999999999</c:v>
                </c:pt>
                <c:pt idx="3106">
                  <c:v>0.21689</c:v>
                </c:pt>
                <c:pt idx="3107">
                  <c:v>0.15905</c:v>
                </c:pt>
                <c:pt idx="3108">
                  <c:v>0.10406</c:v>
                </c:pt>
                <c:pt idx="3109">
                  <c:v>0.10406</c:v>
                </c:pt>
                <c:pt idx="3110">
                  <c:v>0.11899999999999999</c:v>
                </c:pt>
                <c:pt idx="3111">
                  <c:v>0.13719000000000001</c:v>
                </c:pt>
                <c:pt idx="3112">
                  <c:v>9.9720000000000003E-2</c:v>
                </c:pt>
                <c:pt idx="3113">
                  <c:v>9.9720000000000003E-2</c:v>
                </c:pt>
                <c:pt idx="3114">
                  <c:v>9.9720000000000003E-2</c:v>
                </c:pt>
                <c:pt idx="3115">
                  <c:v>0.12841</c:v>
                </c:pt>
                <c:pt idx="3116">
                  <c:v>0.13633000000000001</c:v>
                </c:pt>
                <c:pt idx="3117">
                  <c:v>0.11563</c:v>
                </c:pt>
                <c:pt idx="3118">
                  <c:v>9.4060000000000005E-2</c:v>
                </c:pt>
                <c:pt idx="3119">
                  <c:v>9.4060000000000005E-2</c:v>
                </c:pt>
                <c:pt idx="3120">
                  <c:v>0.11779000000000001</c:v>
                </c:pt>
                <c:pt idx="3121">
                  <c:v>0.13036</c:v>
                </c:pt>
                <c:pt idx="3122">
                  <c:v>0.22302</c:v>
                </c:pt>
                <c:pt idx="3123">
                  <c:v>0.17887</c:v>
                </c:pt>
                <c:pt idx="3124">
                  <c:v>0.10728</c:v>
                </c:pt>
                <c:pt idx="3125">
                  <c:v>0.13869999999999999</c:v>
                </c:pt>
                <c:pt idx="3126">
                  <c:v>0.13869999999999999</c:v>
                </c:pt>
                <c:pt idx="3127">
                  <c:v>0.15303</c:v>
                </c:pt>
                <c:pt idx="3128">
                  <c:v>0.21915999999999999</c:v>
                </c:pt>
                <c:pt idx="3129">
                  <c:v>0.10915999999999999</c:v>
                </c:pt>
                <c:pt idx="3130">
                  <c:v>0.10915999999999999</c:v>
                </c:pt>
                <c:pt idx="3131">
                  <c:v>0.12149</c:v>
                </c:pt>
                <c:pt idx="3132">
                  <c:v>0.12149</c:v>
                </c:pt>
                <c:pt idx="3133">
                  <c:v>0.14385000000000001</c:v>
                </c:pt>
                <c:pt idx="3134">
                  <c:v>0.12149</c:v>
                </c:pt>
                <c:pt idx="3135">
                  <c:v>0.14632000000000001</c:v>
                </c:pt>
                <c:pt idx="3136">
                  <c:v>0.12544</c:v>
                </c:pt>
                <c:pt idx="3137">
                  <c:v>9.9349999999999994E-2</c:v>
                </c:pt>
                <c:pt idx="3138">
                  <c:v>0.13544999999999999</c:v>
                </c:pt>
                <c:pt idx="3139">
                  <c:v>0.18323999999999999</c:v>
                </c:pt>
                <c:pt idx="3140">
                  <c:v>0.18323999999999999</c:v>
                </c:pt>
                <c:pt idx="3141">
                  <c:v>0.17127000000000001</c:v>
                </c:pt>
                <c:pt idx="3142">
                  <c:v>0.21015</c:v>
                </c:pt>
                <c:pt idx="3143">
                  <c:v>0.17237</c:v>
                </c:pt>
                <c:pt idx="3144">
                  <c:v>0.11899999999999999</c:v>
                </c:pt>
                <c:pt idx="3145">
                  <c:v>0.11899999999999999</c:v>
                </c:pt>
                <c:pt idx="3146">
                  <c:v>0.15240999999999999</c:v>
                </c:pt>
                <c:pt idx="3147">
                  <c:v>9.9720000000000003E-2</c:v>
                </c:pt>
                <c:pt idx="3148">
                  <c:v>9.9720000000000003E-2</c:v>
                </c:pt>
                <c:pt idx="3149">
                  <c:v>9.9720000000000003E-2</c:v>
                </c:pt>
                <c:pt idx="3150">
                  <c:v>0.11448999999999999</c:v>
                </c:pt>
                <c:pt idx="3151">
                  <c:v>0.11237</c:v>
                </c:pt>
                <c:pt idx="3152">
                  <c:v>0.10706</c:v>
                </c:pt>
                <c:pt idx="3153">
                  <c:v>9.4060000000000005E-2</c:v>
                </c:pt>
                <c:pt idx="3154">
                  <c:v>9.4060000000000005E-2</c:v>
                </c:pt>
                <c:pt idx="3155">
                  <c:v>0.11638999999999999</c:v>
                </c:pt>
                <c:pt idx="3156">
                  <c:v>0.13036</c:v>
                </c:pt>
                <c:pt idx="3157">
                  <c:v>0.16545000000000001</c:v>
                </c:pt>
                <c:pt idx="3158">
                  <c:v>0.16843</c:v>
                </c:pt>
                <c:pt idx="3159">
                  <c:v>0.11751</c:v>
                </c:pt>
                <c:pt idx="3160">
                  <c:v>0.18271999999999999</c:v>
                </c:pt>
                <c:pt idx="3161">
                  <c:v>0.20014999999999999</c:v>
                </c:pt>
                <c:pt idx="3162">
                  <c:v>0.12934000000000001</c:v>
                </c:pt>
                <c:pt idx="3163">
                  <c:v>9.6490000000000006E-2</c:v>
                </c:pt>
                <c:pt idx="3164">
                  <c:v>0.18193999999999999</c:v>
                </c:pt>
                <c:pt idx="3165">
                  <c:v>0.18193999999999999</c:v>
                </c:pt>
                <c:pt idx="3166">
                  <c:v>0.18193999999999999</c:v>
                </c:pt>
                <c:pt idx="3167">
                  <c:v>0.16350999999999999</c:v>
                </c:pt>
                <c:pt idx="3168">
                  <c:v>0.14632000000000001</c:v>
                </c:pt>
                <c:pt idx="3169">
                  <c:v>0.16084999999999999</c:v>
                </c:pt>
                <c:pt idx="3170">
                  <c:v>0.14632000000000001</c:v>
                </c:pt>
                <c:pt idx="3171">
                  <c:v>0.13469999999999999</c:v>
                </c:pt>
                <c:pt idx="3172">
                  <c:v>0.13544999999999999</c:v>
                </c:pt>
                <c:pt idx="3173">
                  <c:v>0.18323999999999999</c:v>
                </c:pt>
                <c:pt idx="3174">
                  <c:v>0.1361</c:v>
                </c:pt>
                <c:pt idx="3175">
                  <c:v>0.18412999999999999</c:v>
                </c:pt>
                <c:pt idx="3176">
                  <c:v>0.17201</c:v>
                </c:pt>
                <c:pt idx="3177">
                  <c:v>0.17230000000000001</c:v>
                </c:pt>
                <c:pt idx="3178">
                  <c:v>0.17237</c:v>
                </c:pt>
                <c:pt idx="3179">
                  <c:v>0.11899999999999999</c:v>
                </c:pt>
                <c:pt idx="3180">
                  <c:v>0.11899999999999999</c:v>
                </c:pt>
                <c:pt idx="3181">
                  <c:v>0.15240999999999999</c:v>
                </c:pt>
                <c:pt idx="3182">
                  <c:v>9.9720000000000003E-2</c:v>
                </c:pt>
                <c:pt idx="3183">
                  <c:v>9.9720000000000003E-2</c:v>
                </c:pt>
                <c:pt idx="3184">
                  <c:v>9.9720000000000003E-2</c:v>
                </c:pt>
                <c:pt idx="3185">
                  <c:v>0.11398999999999999</c:v>
                </c:pt>
                <c:pt idx="3186">
                  <c:v>0.11351</c:v>
                </c:pt>
                <c:pt idx="3187">
                  <c:v>0.10664999999999999</c:v>
                </c:pt>
                <c:pt idx="3188">
                  <c:v>9.4060000000000005E-2</c:v>
                </c:pt>
                <c:pt idx="3189">
                  <c:v>9.4060000000000005E-2</c:v>
                </c:pt>
                <c:pt idx="3190">
                  <c:v>0.11756</c:v>
                </c:pt>
                <c:pt idx="3191">
                  <c:v>0.10804</c:v>
                </c:pt>
                <c:pt idx="3192">
                  <c:v>0.13036</c:v>
                </c:pt>
                <c:pt idx="3193">
                  <c:v>0.16400000000000001</c:v>
                </c:pt>
                <c:pt idx="3194">
                  <c:v>0.18121999999999999</c:v>
                </c:pt>
                <c:pt idx="3195">
                  <c:v>0.20025000000000001</c:v>
                </c:pt>
                <c:pt idx="3196">
                  <c:v>0.22189999999999999</c:v>
                </c:pt>
                <c:pt idx="3197">
                  <c:v>0.19253000000000001</c:v>
                </c:pt>
                <c:pt idx="3198">
                  <c:v>0.19253000000000001</c:v>
                </c:pt>
                <c:pt idx="3199">
                  <c:v>0.16256000000000001</c:v>
                </c:pt>
                <c:pt idx="3200">
                  <c:v>0.17462</c:v>
                </c:pt>
                <c:pt idx="3201">
                  <c:v>0.17279</c:v>
                </c:pt>
                <c:pt idx="3202">
                  <c:v>0.1714</c:v>
                </c:pt>
                <c:pt idx="3203">
                  <c:v>0.15889</c:v>
                </c:pt>
                <c:pt idx="3204">
                  <c:v>0.15889</c:v>
                </c:pt>
                <c:pt idx="3205">
                  <c:v>0.10589999999999999</c:v>
                </c:pt>
                <c:pt idx="3206">
                  <c:v>0.14099</c:v>
                </c:pt>
                <c:pt idx="3207">
                  <c:v>0.19466</c:v>
                </c:pt>
                <c:pt idx="3208">
                  <c:v>0.17201</c:v>
                </c:pt>
                <c:pt idx="3209">
                  <c:v>0.20594000000000001</c:v>
                </c:pt>
                <c:pt idx="3210">
                  <c:v>0.20594000000000001</c:v>
                </c:pt>
                <c:pt idx="3211">
                  <c:v>0.20594000000000001</c:v>
                </c:pt>
                <c:pt idx="3212">
                  <c:v>0.15539</c:v>
                </c:pt>
                <c:pt idx="3213">
                  <c:v>9.9330000000000002E-2</c:v>
                </c:pt>
                <c:pt idx="3214">
                  <c:v>9.9720000000000003E-2</c:v>
                </c:pt>
                <c:pt idx="3215">
                  <c:v>9.9720000000000003E-2</c:v>
                </c:pt>
                <c:pt idx="3216">
                  <c:v>9.9720000000000003E-2</c:v>
                </c:pt>
                <c:pt idx="3217">
                  <c:v>0.1158</c:v>
                </c:pt>
                <c:pt idx="3218">
                  <c:v>9.9720000000000003E-2</c:v>
                </c:pt>
                <c:pt idx="3219">
                  <c:v>9.9720000000000003E-2</c:v>
                </c:pt>
                <c:pt idx="3220">
                  <c:v>9.4060000000000005E-2</c:v>
                </c:pt>
                <c:pt idx="3221">
                  <c:v>0.13886999999999999</c:v>
                </c:pt>
                <c:pt idx="3222">
                  <c:v>0.12171</c:v>
                </c:pt>
                <c:pt idx="3223">
                  <c:v>0.10729</c:v>
                </c:pt>
                <c:pt idx="3224">
                  <c:v>0.13036</c:v>
                </c:pt>
                <c:pt idx="3225">
                  <c:v>0.17049</c:v>
                </c:pt>
                <c:pt idx="3226">
                  <c:v>0.18074000000000001</c:v>
                </c:pt>
                <c:pt idx="3227">
                  <c:v>0.16600999999999999</c:v>
                </c:pt>
                <c:pt idx="3228">
                  <c:v>0.13036</c:v>
                </c:pt>
                <c:pt idx="3229">
                  <c:v>0.15542</c:v>
                </c:pt>
                <c:pt idx="3230">
                  <c:v>0.19253000000000001</c:v>
                </c:pt>
                <c:pt idx="3231">
                  <c:v>0.19253000000000001</c:v>
                </c:pt>
                <c:pt idx="3232">
                  <c:v>0.16855000000000001</c:v>
                </c:pt>
                <c:pt idx="3233">
                  <c:v>0.18281</c:v>
                </c:pt>
                <c:pt idx="3234">
                  <c:v>0.17637</c:v>
                </c:pt>
                <c:pt idx="3235">
                  <c:v>0.15836</c:v>
                </c:pt>
                <c:pt idx="3236">
                  <c:v>0.15889</c:v>
                </c:pt>
                <c:pt idx="3237">
                  <c:v>0.13768</c:v>
                </c:pt>
                <c:pt idx="3238">
                  <c:v>0.11602999999999999</c:v>
                </c:pt>
                <c:pt idx="3239">
                  <c:v>0.10169</c:v>
                </c:pt>
                <c:pt idx="3240">
                  <c:v>0.10169</c:v>
                </c:pt>
                <c:pt idx="3241">
                  <c:v>0.10169</c:v>
                </c:pt>
                <c:pt idx="3242">
                  <c:v>0.20594000000000001</c:v>
                </c:pt>
                <c:pt idx="3243">
                  <c:v>0.15490000000000001</c:v>
                </c:pt>
                <c:pt idx="3244">
                  <c:v>0.15490000000000001</c:v>
                </c:pt>
                <c:pt idx="3245">
                  <c:v>9.9330000000000002E-2</c:v>
                </c:pt>
                <c:pt idx="3246">
                  <c:v>9.9330000000000002E-2</c:v>
                </c:pt>
                <c:pt idx="3247">
                  <c:v>9.9720000000000003E-2</c:v>
                </c:pt>
                <c:pt idx="3248">
                  <c:v>9.9720000000000003E-2</c:v>
                </c:pt>
                <c:pt idx="3249">
                  <c:v>9.9720000000000003E-2</c:v>
                </c:pt>
                <c:pt idx="3250">
                  <c:v>9.9720000000000003E-2</c:v>
                </c:pt>
                <c:pt idx="3251">
                  <c:v>9.4060000000000005E-2</c:v>
                </c:pt>
                <c:pt idx="3252">
                  <c:v>0.13249</c:v>
                </c:pt>
                <c:pt idx="3253">
                  <c:v>0.13611999999999999</c:v>
                </c:pt>
                <c:pt idx="3254">
                  <c:v>0.11549</c:v>
                </c:pt>
                <c:pt idx="3255">
                  <c:v>0.10439</c:v>
                </c:pt>
                <c:pt idx="3256">
                  <c:v>0.13036</c:v>
                </c:pt>
                <c:pt idx="3257">
                  <c:v>0.10718999999999999</c:v>
                </c:pt>
                <c:pt idx="3258">
                  <c:v>0.13735</c:v>
                </c:pt>
                <c:pt idx="3259">
                  <c:v>0.17893000000000001</c:v>
                </c:pt>
                <c:pt idx="3260">
                  <c:v>0.18282999999999999</c:v>
                </c:pt>
                <c:pt idx="3261">
                  <c:v>0.19783000000000001</c:v>
                </c:pt>
                <c:pt idx="3262">
                  <c:v>0.14704999999999999</c:v>
                </c:pt>
                <c:pt idx="3263">
                  <c:v>0.15690999999999999</c:v>
                </c:pt>
                <c:pt idx="3264">
                  <c:v>0.14571000000000001</c:v>
                </c:pt>
                <c:pt idx="3265">
                  <c:v>0.18648000000000001</c:v>
                </c:pt>
                <c:pt idx="3266">
                  <c:v>0.17827999999999999</c:v>
                </c:pt>
                <c:pt idx="3267">
                  <c:v>0.18281</c:v>
                </c:pt>
                <c:pt idx="3268">
                  <c:v>0.17247999999999999</c:v>
                </c:pt>
                <c:pt idx="3269">
                  <c:v>0.16778999999999999</c:v>
                </c:pt>
                <c:pt idx="3270">
                  <c:v>0.13768</c:v>
                </c:pt>
                <c:pt idx="3271">
                  <c:v>0.13600000000000001</c:v>
                </c:pt>
                <c:pt idx="3272">
                  <c:v>0.11071</c:v>
                </c:pt>
                <c:pt idx="3273">
                  <c:v>0.10169</c:v>
                </c:pt>
                <c:pt idx="3274">
                  <c:v>0.10169</c:v>
                </c:pt>
                <c:pt idx="3275">
                  <c:v>0.10169</c:v>
                </c:pt>
                <c:pt idx="3276">
                  <c:v>0.17946000000000001</c:v>
                </c:pt>
                <c:pt idx="3277">
                  <c:v>0.15490000000000001</c:v>
                </c:pt>
                <c:pt idx="3278">
                  <c:v>0.15490000000000001</c:v>
                </c:pt>
                <c:pt idx="3279">
                  <c:v>9.9330000000000002E-2</c:v>
                </c:pt>
                <c:pt idx="3280">
                  <c:v>9.9720000000000003E-2</c:v>
                </c:pt>
                <c:pt idx="3281">
                  <c:v>9.9720000000000003E-2</c:v>
                </c:pt>
                <c:pt idx="3282">
                  <c:v>9.9720000000000003E-2</c:v>
                </c:pt>
                <c:pt idx="3283">
                  <c:v>9.4060000000000005E-2</c:v>
                </c:pt>
                <c:pt idx="3284">
                  <c:v>9.4060000000000005E-2</c:v>
                </c:pt>
                <c:pt idx="3285">
                  <c:v>0.13886999999999999</c:v>
                </c:pt>
                <c:pt idx="3286">
                  <c:v>0.13886999999999999</c:v>
                </c:pt>
                <c:pt idx="3287">
                  <c:v>0.10705000000000001</c:v>
                </c:pt>
                <c:pt idx="3288">
                  <c:v>0.10659</c:v>
                </c:pt>
                <c:pt idx="3289">
                  <c:v>0.10989</c:v>
                </c:pt>
                <c:pt idx="3290">
                  <c:v>0.13036</c:v>
                </c:pt>
                <c:pt idx="3291">
                  <c:v>0.13036</c:v>
                </c:pt>
                <c:pt idx="3292">
                  <c:v>0.13036</c:v>
                </c:pt>
                <c:pt idx="3293">
                  <c:v>0.18121000000000001</c:v>
                </c:pt>
                <c:pt idx="3294">
                  <c:v>0.13735</c:v>
                </c:pt>
                <c:pt idx="3295">
                  <c:v>0.20300000000000001</c:v>
                </c:pt>
                <c:pt idx="3296">
                  <c:v>0.16353000000000001</c:v>
                </c:pt>
                <c:pt idx="3297">
                  <c:v>0.15265000000000001</c:v>
                </c:pt>
                <c:pt idx="3298">
                  <c:v>0.17967</c:v>
                </c:pt>
                <c:pt idx="3299">
                  <c:v>0.18411</c:v>
                </c:pt>
                <c:pt idx="3300">
                  <c:v>0.18281</c:v>
                </c:pt>
                <c:pt idx="3301">
                  <c:v>0.18281</c:v>
                </c:pt>
                <c:pt idx="3302">
                  <c:v>0.18281</c:v>
                </c:pt>
                <c:pt idx="3303">
                  <c:v>0.17247999999999999</c:v>
                </c:pt>
                <c:pt idx="3304">
                  <c:v>0.16778999999999999</c:v>
                </c:pt>
                <c:pt idx="3305">
                  <c:v>0.16778999999999999</c:v>
                </c:pt>
                <c:pt idx="3306">
                  <c:v>0.14091999999999999</c:v>
                </c:pt>
                <c:pt idx="3307">
                  <c:v>0.11071</c:v>
                </c:pt>
                <c:pt idx="3308">
                  <c:v>0.10169</c:v>
                </c:pt>
                <c:pt idx="3309">
                  <c:v>0.10169</c:v>
                </c:pt>
                <c:pt idx="3310">
                  <c:v>0.10169</c:v>
                </c:pt>
                <c:pt idx="3311">
                  <c:v>0.15690999999999999</c:v>
                </c:pt>
                <c:pt idx="3312">
                  <c:v>0.19087000000000001</c:v>
                </c:pt>
                <c:pt idx="3313">
                  <c:v>0.13036</c:v>
                </c:pt>
                <c:pt idx="3314">
                  <c:v>8.208E-2</c:v>
                </c:pt>
                <c:pt idx="3315">
                  <c:v>9.9720000000000003E-2</c:v>
                </c:pt>
                <c:pt idx="3316">
                  <c:v>9.9720000000000003E-2</c:v>
                </c:pt>
                <c:pt idx="3317">
                  <c:v>9.4060000000000005E-2</c:v>
                </c:pt>
                <c:pt idx="3318">
                  <c:v>9.4060000000000005E-2</c:v>
                </c:pt>
                <c:pt idx="3319">
                  <c:v>9.4060000000000005E-2</c:v>
                </c:pt>
                <c:pt idx="3320">
                  <c:v>0.13886999999999999</c:v>
                </c:pt>
                <c:pt idx="3321">
                  <c:v>0.12017</c:v>
                </c:pt>
                <c:pt idx="3322">
                  <c:v>0.11054</c:v>
                </c:pt>
                <c:pt idx="3323">
                  <c:v>0.11017</c:v>
                </c:pt>
                <c:pt idx="3324">
                  <c:v>0.11017</c:v>
                </c:pt>
                <c:pt idx="3325">
                  <c:v>0.13036</c:v>
                </c:pt>
                <c:pt idx="3326">
                  <c:v>0.13036</c:v>
                </c:pt>
                <c:pt idx="3327">
                  <c:v>0.13036</c:v>
                </c:pt>
                <c:pt idx="3328">
                  <c:v>0.13036</c:v>
                </c:pt>
                <c:pt idx="3329">
                  <c:v>0.15715999999999999</c:v>
                </c:pt>
                <c:pt idx="3330">
                  <c:v>0.12991</c:v>
                </c:pt>
                <c:pt idx="3331">
                  <c:v>0.20651</c:v>
                </c:pt>
                <c:pt idx="3332">
                  <c:v>0.20651</c:v>
                </c:pt>
                <c:pt idx="3333">
                  <c:v>0.18315000000000001</c:v>
                </c:pt>
                <c:pt idx="3334">
                  <c:v>0.17427999999999999</c:v>
                </c:pt>
                <c:pt idx="3335">
                  <c:v>0.14302000000000001</c:v>
                </c:pt>
                <c:pt idx="3336">
                  <c:v>0.20044000000000001</c:v>
                </c:pt>
                <c:pt idx="3337">
                  <c:v>0.16431999999999999</c:v>
                </c:pt>
                <c:pt idx="3338">
                  <c:v>0.16947000000000001</c:v>
                </c:pt>
                <c:pt idx="3339">
                  <c:v>0.14238999999999999</c:v>
                </c:pt>
                <c:pt idx="3340">
                  <c:v>0.17413999999999999</c:v>
                </c:pt>
                <c:pt idx="3341">
                  <c:v>0.15042</c:v>
                </c:pt>
                <c:pt idx="3342">
                  <c:v>0.15248</c:v>
                </c:pt>
                <c:pt idx="3343">
                  <c:v>0.12238</c:v>
                </c:pt>
                <c:pt idx="3344">
                  <c:v>0.12121999999999999</c:v>
                </c:pt>
                <c:pt idx="3345">
                  <c:v>0.10169</c:v>
                </c:pt>
                <c:pt idx="3346">
                  <c:v>0.10169</c:v>
                </c:pt>
                <c:pt idx="3347">
                  <c:v>0.15690999999999999</c:v>
                </c:pt>
                <c:pt idx="3348">
                  <c:v>0.15690999999999999</c:v>
                </c:pt>
                <c:pt idx="3349">
                  <c:v>0.18378</c:v>
                </c:pt>
                <c:pt idx="3350">
                  <c:v>8.208E-2</c:v>
                </c:pt>
                <c:pt idx="3351">
                  <c:v>8.208E-2</c:v>
                </c:pt>
                <c:pt idx="3352">
                  <c:v>9.9720000000000003E-2</c:v>
                </c:pt>
                <c:pt idx="3353">
                  <c:v>9.9720000000000003E-2</c:v>
                </c:pt>
                <c:pt idx="3354">
                  <c:v>9.9720000000000003E-2</c:v>
                </c:pt>
                <c:pt idx="3355">
                  <c:v>9.4060000000000005E-2</c:v>
                </c:pt>
                <c:pt idx="3356">
                  <c:v>0.12338</c:v>
                </c:pt>
                <c:pt idx="3357">
                  <c:v>0.11421000000000001</c:v>
                </c:pt>
                <c:pt idx="3358">
                  <c:v>0.11022999999999999</c:v>
                </c:pt>
                <c:pt idx="3359">
                  <c:v>0.10968</c:v>
                </c:pt>
                <c:pt idx="3360">
                  <c:v>0.10557</c:v>
                </c:pt>
                <c:pt idx="3361">
                  <c:v>0.13036</c:v>
                </c:pt>
                <c:pt idx="3362">
                  <c:v>0.13036</c:v>
                </c:pt>
                <c:pt idx="3363">
                  <c:v>0.13036</c:v>
                </c:pt>
                <c:pt idx="3364">
                  <c:v>0.13036</c:v>
                </c:pt>
                <c:pt idx="3365">
                  <c:v>0.22148000000000001</c:v>
                </c:pt>
                <c:pt idx="3366">
                  <c:v>0.22148000000000001</c:v>
                </c:pt>
                <c:pt idx="3367">
                  <c:v>0.13453000000000001</c:v>
                </c:pt>
                <c:pt idx="3368">
                  <c:v>0.15326000000000001</c:v>
                </c:pt>
                <c:pt idx="3369">
                  <c:v>0.21944</c:v>
                </c:pt>
                <c:pt idx="3370">
                  <c:v>0.15523000000000001</c:v>
                </c:pt>
                <c:pt idx="3371">
                  <c:v>0.14302000000000001</c:v>
                </c:pt>
                <c:pt idx="3372">
                  <c:v>0.14302000000000001</c:v>
                </c:pt>
                <c:pt idx="3373">
                  <c:v>0.11761000000000001</c:v>
                </c:pt>
                <c:pt idx="3374">
                  <c:v>0.19359000000000001</c:v>
                </c:pt>
                <c:pt idx="3375">
                  <c:v>0.16855000000000001</c:v>
                </c:pt>
                <c:pt idx="3376">
                  <c:v>0.14238999999999999</c:v>
                </c:pt>
                <c:pt idx="3377">
                  <c:v>0.14501</c:v>
                </c:pt>
                <c:pt idx="3378">
                  <c:v>0.15042</c:v>
                </c:pt>
                <c:pt idx="3379">
                  <c:v>0.15137999999999999</c:v>
                </c:pt>
                <c:pt idx="3380">
                  <c:v>0.11960999999999999</c:v>
                </c:pt>
                <c:pt idx="3381">
                  <c:v>0.10169</c:v>
                </c:pt>
                <c:pt idx="3382">
                  <c:v>0.10169</c:v>
                </c:pt>
                <c:pt idx="3383">
                  <c:v>0.16685</c:v>
                </c:pt>
                <c:pt idx="3384">
                  <c:v>0.15690999999999999</c:v>
                </c:pt>
                <c:pt idx="3385">
                  <c:v>0.15690999999999999</c:v>
                </c:pt>
                <c:pt idx="3386">
                  <c:v>0.18378</c:v>
                </c:pt>
                <c:pt idx="3387">
                  <c:v>8.208E-2</c:v>
                </c:pt>
                <c:pt idx="3388">
                  <c:v>8.208E-2</c:v>
                </c:pt>
                <c:pt idx="3389">
                  <c:v>9.9720000000000003E-2</c:v>
                </c:pt>
                <c:pt idx="3390">
                  <c:v>9.9720000000000003E-2</c:v>
                </c:pt>
                <c:pt idx="3391">
                  <c:v>8.208E-2</c:v>
                </c:pt>
                <c:pt idx="3392">
                  <c:v>9.9720000000000003E-2</c:v>
                </c:pt>
                <c:pt idx="3393">
                  <c:v>9.9720000000000003E-2</c:v>
                </c:pt>
                <c:pt idx="3394">
                  <c:v>0.1052</c:v>
                </c:pt>
                <c:pt idx="3395">
                  <c:v>0.10972</c:v>
                </c:pt>
                <c:pt idx="3396">
                  <c:v>0.10723000000000001</c:v>
                </c:pt>
                <c:pt idx="3397">
                  <c:v>0.10823000000000001</c:v>
                </c:pt>
                <c:pt idx="3398">
                  <c:v>0.1041</c:v>
                </c:pt>
                <c:pt idx="3399">
                  <c:v>0.13036</c:v>
                </c:pt>
                <c:pt idx="3400">
                  <c:v>0.11464000000000001</c:v>
                </c:pt>
                <c:pt idx="3401">
                  <c:v>0.11464000000000001</c:v>
                </c:pt>
                <c:pt idx="3402">
                  <c:v>0.22025</c:v>
                </c:pt>
                <c:pt idx="3403">
                  <c:v>0.21142</c:v>
                </c:pt>
                <c:pt idx="3404">
                  <c:v>0.18636</c:v>
                </c:pt>
                <c:pt idx="3405">
                  <c:v>0.21872</c:v>
                </c:pt>
                <c:pt idx="3406">
                  <c:v>0.20651</c:v>
                </c:pt>
                <c:pt idx="3407">
                  <c:v>0.21944</c:v>
                </c:pt>
                <c:pt idx="3408">
                  <c:v>0.15715999999999999</c:v>
                </c:pt>
                <c:pt idx="3409">
                  <c:v>0.15523000000000001</c:v>
                </c:pt>
                <c:pt idx="3410">
                  <c:v>0.14302000000000001</c:v>
                </c:pt>
                <c:pt idx="3411">
                  <c:v>0.14302000000000001</c:v>
                </c:pt>
                <c:pt idx="3412">
                  <c:v>0.11761000000000001</c:v>
                </c:pt>
                <c:pt idx="3413">
                  <c:v>0.16048999999999999</c:v>
                </c:pt>
                <c:pt idx="3414">
                  <c:v>0.16855000000000001</c:v>
                </c:pt>
                <c:pt idx="3415">
                  <c:v>0.16855000000000001</c:v>
                </c:pt>
                <c:pt idx="3416">
                  <c:v>0.14501</c:v>
                </c:pt>
                <c:pt idx="3417">
                  <c:v>0.16458999999999999</c:v>
                </c:pt>
                <c:pt idx="3418">
                  <c:v>0.21307999999999999</c:v>
                </c:pt>
                <c:pt idx="3419">
                  <c:v>0.22491</c:v>
                </c:pt>
                <c:pt idx="3420">
                  <c:v>0.10169</c:v>
                </c:pt>
                <c:pt idx="3421">
                  <c:v>0.10169</c:v>
                </c:pt>
                <c:pt idx="3422">
                  <c:v>0.14047000000000001</c:v>
                </c:pt>
                <c:pt idx="3423">
                  <c:v>0.17918000000000001</c:v>
                </c:pt>
                <c:pt idx="3424">
                  <c:v>0.13564000000000001</c:v>
                </c:pt>
                <c:pt idx="3425">
                  <c:v>9.9720000000000003E-2</c:v>
                </c:pt>
                <c:pt idx="3426">
                  <c:v>8.208E-2</c:v>
                </c:pt>
                <c:pt idx="3427">
                  <c:v>8.208E-2</c:v>
                </c:pt>
                <c:pt idx="3428">
                  <c:v>9.9720000000000003E-2</c:v>
                </c:pt>
                <c:pt idx="3429">
                  <c:v>9.9720000000000003E-2</c:v>
                </c:pt>
                <c:pt idx="3430">
                  <c:v>0.11685</c:v>
                </c:pt>
                <c:pt idx="3431">
                  <c:v>0.10514999999999999</c:v>
                </c:pt>
                <c:pt idx="3432">
                  <c:v>0.10342</c:v>
                </c:pt>
                <c:pt idx="3433">
                  <c:v>0.10451000000000001</c:v>
                </c:pt>
                <c:pt idx="3434">
                  <c:v>0.10306</c:v>
                </c:pt>
                <c:pt idx="3435">
                  <c:v>0.13036</c:v>
                </c:pt>
                <c:pt idx="3436">
                  <c:v>0.14698</c:v>
                </c:pt>
                <c:pt idx="3437">
                  <c:v>0.12148</c:v>
                </c:pt>
                <c:pt idx="3438">
                  <c:v>0.1525</c:v>
                </c:pt>
                <c:pt idx="3439">
                  <c:v>0.15536</c:v>
                </c:pt>
                <c:pt idx="3440">
                  <c:v>0.21536</c:v>
                </c:pt>
                <c:pt idx="3441">
                  <c:v>0.23507</c:v>
                </c:pt>
                <c:pt idx="3442">
                  <c:v>0.22295999999999999</c:v>
                </c:pt>
                <c:pt idx="3443">
                  <c:v>0.23150000000000001</c:v>
                </c:pt>
                <c:pt idx="3444">
                  <c:v>0.23760000000000001</c:v>
                </c:pt>
                <c:pt idx="3445">
                  <c:v>0.19509000000000001</c:v>
                </c:pt>
                <c:pt idx="3446">
                  <c:v>0.19509000000000001</c:v>
                </c:pt>
                <c:pt idx="3447">
                  <c:v>0.19509000000000001</c:v>
                </c:pt>
                <c:pt idx="3448">
                  <c:v>0.20332</c:v>
                </c:pt>
                <c:pt idx="3449">
                  <c:v>0.19589999999999999</c:v>
                </c:pt>
                <c:pt idx="3450">
                  <c:v>0.19589999999999999</c:v>
                </c:pt>
                <c:pt idx="3451">
                  <c:v>0.14302000000000001</c:v>
                </c:pt>
                <c:pt idx="3452">
                  <c:v>0.16048999999999999</c:v>
                </c:pt>
                <c:pt idx="3453">
                  <c:v>0.16855000000000001</c:v>
                </c:pt>
                <c:pt idx="3454">
                  <c:v>0.16855000000000001</c:v>
                </c:pt>
                <c:pt idx="3455">
                  <c:v>0.14501</c:v>
                </c:pt>
                <c:pt idx="3456">
                  <c:v>0.14737</c:v>
                </c:pt>
                <c:pt idx="3457">
                  <c:v>0.10169</c:v>
                </c:pt>
                <c:pt idx="3458">
                  <c:v>0.11362999999999999</c:v>
                </c:pt>
                <c:pt idx="3459">
                  <c:v>0.18204999999999999</c:v>
                </c:pt>
                <c:pt idx="3460">
                  <c:v>0.14047000000000001</c:v>
                </c:pt>
                <c:pt idx="3461">
                  <c:v>0.13925000000000001</c:v>
                </c:pt>
                <c:pt idx="3462">
                  <c:v>0.14366999999999999</c:v>
                </c:pt>
                <c:pt idx="3463">
                  <c:v>9.7839999999999996E-2</c:v>
                </c:pt>
                <c:pt idx="3464">
                  <c:v>0.14698</c:v>
                </c:pt>
                <c:pt idx="3465">
                  <c:v>0.14698</c:v>
                </c:pt>
                <c:pt idx="3466">
                  <c:v>0.14698</c:v>
                </c:pt>
                <c:pt idx="3467">
                  <c:v>9.9720000000000003E-2</c:v>
                </c:pt>
                <c:pt idx="3468">
                  <c:v>9.9720000000000003E-2</c:v>
                </c:pt>
                <c:pt idx="3469">
                  <c:v>8.208E-2</c:v>
                </c:pt>
                <c:pt idx="3470">
                  <c:v>9.9720000000000003E-2</c:v>
                </c:pt>
                <c:pt idx="3471">
                  <c:v>9.9720000000000003E-2</c:v>
                </c:pt>
                <c:pt idx="3472">
                  <c:v>9.9720000000000003E-2</c:v>
                </c:pt>
                <c:pt idx="3473">
                  <c:v>0.10317</c:v>
                </c:pt>
                <c:pt idx="3474">
                  <c:v>0.10446</c:v>
                </c:pt>
                <c:pt idx="3475">
                  <c:v>0.10392</c:v>
                </c:pt>
                <c:pt idx="3476">
                  <c:v>0.10414</c:v>
                </c:pt>
                <c:pt idx="3477">
                  <c:v>0.13036</c:v>
                </c:pt>
                <c:pt idx="3478">
                  <c:v>0.13036</c:v>
                </c:pt>
                <c:pt idx="3479">
                  <c:v>0.13036</c:v>
                </c:pt>
                <c:pt idx="3480">
                  <c:v>0.11747</c:v>
                </c:pt>
                <c:pt idx="3481">
                  <c:v>0.11747</c:v>
                </c:pt>
                <c:pt idx="3482">
                  <c:v>0.11747</c:v>
                </c:pt>
                <c:pt idx="3483">
                  <c:v>0.15690999999999999</c:v>
                </c:pt>
                <c:pt idx="3484">
                  <c:v>0.11192000000000001</c:v>
                </c:pt>
                <c:pt idx="3485">
                  <c:v>0.11192000000000001</c:v>
                </c:pt>
                <c:pt idx="3486">
                  <c:v>0.12148</c:v>
                </c:pt>
                <c:pt idx="3487">
                  <c:v>0.161</c:v>
                </c:pt>
                <c:pt idx="3488">
                  <c:v>0.161</c:v>
                </c:pt>
                <c:pt idx="3489">
                  <c:v>0.21536</c:v>
                </c:pt>
                <c:pt idx="3490">
                  <c:v>0.21536</c:v>
                </c:pt>
                <c:pt idx="3491">
                  <c:v>0.23507</c:v>
                </c:pt>
                <c:pt idx="3492">
                  <c:v>0.23507</c:v>
                </c:pt>
                <c:pt idx="3493">
                  <c:v>0.21536</c:v>
                </c:pt>
                <c:pt idx="3494">
                  <c:v>0.21531</c:v>
                </c:pt>
                <c:pt idx="3495">
                  <c:v>0.23150000000000001</c:v>
                </c:pt>
                <c:pt idx="3496">
                  <c:v>0.19095000000000001</c:v>
                </c:pt>
                <c:pt idx="3497">
                  <c:v>0.16056999999999999</c:v>
                </c:pt>
                <c:pt idx="3498">
                  <c:v>0.15190000000000001</c:v>
                </c:pt>
                <c:pt idx="3499">
                  <c:v>0.16402</c:v>
                </c:pt>
                <c:pt idx="3500">
                  <c:v>0.17427999999999999</c:v>
                </c:pt>
                <c:pt idx="3501">
                  <c:v>0.16070000000000001</c:v>
                </c:pt>
                <c:pt idx="3502">
                  <c:v>0.15690999999999999</c:v>
                </c:pt>
                <c:pt idx="3503">
                  <c:v>0.16048999999999999</c:v>
                </c:pt>
                <c:pt idx="3504">
                  <c:v>0.13655</c:v>
                </c:pt>
                <c:pt idx="3505">
                  <c:v>0.15731999999999999</c:v>
                </c:pt>
                <c:pt idx="3506">
                  <c:v>0.14737</c:v>
                </c:pt>
                <c:pt idx="3507">
                  <c:v>0.10188</c:v>
                </c:pt>
                <c:pt idx="3508">
                  <c:v>0.10169</c:v>
                </c:pt>
                <c:pt idx="3509">
                  <c:v>0.11593000000000001</c:v>
                </c:pt>
                <c:pt idx="3510">
                  <c:v>0.11593000000000001</c:v>
                </c:pt>
                <c:pt idx="3511">
                  <c:v>9.7839999999999996E-2</c:v>
                </c:pt>
                <c:pt idx="3512">
                  <c:v>9.7839999999999996E-2</c:v>
                </c:pt>
                <c:pt idx="3513">
                  <c:v>0.11205</c:v>
                </c:pt>
                <c:pt idx="3514">
                  <c:v>0.14698</c:v>
                </c:pt>
                <c:pt idx="3515">
                  <c:v>0.14698</c:v>
                </c:pt>
                <c:pt idx="3516">
                  <c:v>0.14698</c:v>
                </c:pt>
                <c:pt idx="3517">
                  <c:v>9.9720000000000003E-2</c:v>
                </c:pt>
                <c:pt idx="3518">
                  <c:v>9.9720000000000003E-2</c:v>
                </c:pt>
                <c:pt idx="3519">
                  <c:v>8.208E-2</c:v>
                </c:pt>
                <c:pt idx="3520">
                  <c:v>9.9720000000000003E-2</c:v>
                </c:pt>
                <c:pt idx="3521">
                  <c:v>9.9720000000000003E-2</c:v>
                </c:pt>
                <c:pt idx="3522">
                  <c:v>9.9720000000000003E-2</c:v>
                </c:pt>
                <c:pt idx="3523">
                  <c:v>0.10605000000000001</c:v>
                </c:pt>
                <c:pt idx="3524">
                  <c:v>0.10365000000000001</c:v>
                </c:pt>
                <c:pt idx="3525">
                  <c:v>0.10396</c:v>
                </c:pt>
                <c:pt idx="3526">
                  <c:v>0.13036</c:v>
                </c:pt>
                <c:pt idx="3527">
                  <c:v>0.13036</c:v>
                </c:pt>
                <c:pt idx="3528">
                  <c:v>0.13036</c:v>
                </c:pt>
                <c:pt idx="3529">
                  <c:v>0.11747</c:v>
                </c:pt>
                <c:pt idx="3530">
                  <c:v>0.11747</c:v>
                </c:pt>
                <c:pt idx="3531">
                  <c:v>0.12149</c:v>
                </c:pt>
                <c:pt idx="3532">
                  <c:v>0.16753999999999999</c:v>
                </c:pt>
                <c:pt idx="3533">
                  <c:v>0.23799000000000001</c:v>
                </c:pt>
                <c:pt idx="3534">
                  <c:v>0.23799000000000001</c:v>
                </c:pt>
                <c:pt idx="3535">
                  <c:v>0.23799000000000001</c:v>
                </c:pt>
                <c:pt idx="3536">
                  <c:v>0.11836000000000001</c:v>
                </c:pt>
                <c:pt idx="3537">
                  <c:v>0.21872</c:v>
                </c:pt>
                <c:pt idx="3538">
                  <c:v>0.15975</c:v>
                </c:pt>
                <c:pt idx="3539">
                  <c:v>0.15975</c:v>
                </c:pt>
                <c:pt idx="3540">
                  <c:v>0.17698</c:v>
                </c:pt>
                <c:pt idx="3541">
                  <c:v>0.17698</c:v>
                </c:pt>
                <c:pt idx="3542">
                  <c:v>0.10917</c:v>
                </c:pt>
                <c:pt idx="3543">
                  <c:v>0.13036</c:v>
                </c:pt>
                <c:pt idx="3544">
                  <c:v>0.10212</c:v>
                </c:pt>
                <c:pt idx="3545">
                  <c:v>0.11192000000000001</c:v>
                </c:pt>
                <c:pt idx="3546">
                  <c:v>0.12148</c:v>
                </c:pt>
                <c:pt idx="3547">
                  <c:v>0.13891999999999999</c:v>
                </c:pt>
                <c:pt idx="3548">
                  <c:v>0.23507</c:v>
                </c:pt>
                <c:pt idx="3549">
                  <c:v>0.23507</c:v>
                </c:pt>
                <c:pt idx="3550">
                  <c:v>0.23507</c:v>
                </c:pt>
                <c:pt idx="3551">
                  <c:v>0.23507</c:v>
                </c:pt>
                <c:pt idx="3552">
                  <c:v>0.21536</c:v>
                </c:pt>
                <c:pt idx="3553">
                  <c:v>0.21536</c:v>
                </c:pt>
                <c:pt idx="3554">
                  <c:v>0.21536</c:v>
                </c:pt>
                <c:pt idx="3555">
                  <c:v>0.21531</c:v>
                </c:pt>
                <c:pt idx="3556">
                  <c:v>0.17677999999999999</c:v>
                </c:pt>
                <c:pt idx="3557">
                  <c:v>0.14218</c:v>
                </c:pt>
                <c:pt idx="3558">
                  <c:v>0.14218</c:v>
                </c:pt>
                <c:pt idx="3559">
                  <c:v>0.19375999999999999</c:v>
                </c:pt>
                <c:pt idx="3560">
                  <c:v>0.10399</c:v>
                </c:pt>
                <c:pt idx="3561">
                  <c:v>0.16402</c:v>
                </c:pt>
                <c:pt idx="3562">
                  <c:v>0.16402</c:v>
                </c:pt>
                <c:pt idx="3563">
                  <c:v>0.17118</c:v>
                </c:pt>
                <c:pt idx="3564">
                  <c:v>0.17115</c:v>
                </c:pt>
                <c:pt idx="3565">
                  <c:v>0.11071</c:v>
                </c:pt>
                <c:pt idx="3566">
                  <c:v>0.10169</c:v>
                </c:pt>
                <c:pt idx="3567">
                  <c:v>0.10169</c:v>
                </c:pt>
                <c:pt idx="3568">
                  <c:v>0.10169</c:v>
                </c:pt>
                <c:pt idx="3569">
                  <c:v>0.11942999999999999</c:v>
                </c:pt>
                <c:pt idx="3570">
                  <c:v>0.11423999999999999</c:v>
                </c:pt>
                <c:pt idx="3571">
                  <c:v>0.11205</c:v>
                </c:pt>
                <c:pt idx="3572">
                  <c:v>0.14698</c:v>
                </c:pt>
                <c:pt idx="3573">
                  <c:v>0.14698</c:v>
                </c:pt>
                <c:pt idx="3574">
                  <c:v>0.14698</c:v>
                </c:pt>
                <c:pt idx="3575">
                  <c:v>9.9720000000000003E-2</c:v>
                </c:pt>
                <c:pt idx="3576">
                  <c:v>8.208E-2</c:v>
                </c:pt>
                <c:pt idx="3577">
                  <c:v>8.208E-2</c:v>
                </c:pt>
                <c:pt idx="3578">
                  <c:v>9.9720000000000003E-2</c:v>
                </c:pt>
                <c:pt idx="3579">
                  <c:v>9.9720000000000003E-2</c:v>
                </c:pt>
                <c:pt idx="3580">
                  <c:v>0.10524</c:v>
                </c:pt>
                <c:pt idx="3581">
                  <c:v>0.13036</c:v>
                </c:pt>
                <c:pt idx="3582">
                  <c:v>0.13036</c:v>
                </c:pt>
                <c:pt idx="3583">
                  <c:v>0.11747</c:v>
                </c:pt>
                <c:pt idx="3584">
                  <c:v>0.11747</c:v>
                </c:pt>
                <c:pt idx="3585">
                  <c:v>0.1739</c:v>
                </c:pt>
                <c:pt idx="3586">
                  <c:v>0.12149</c:v>
                </c:pt>
                <c:pt idx="3587">
                  <c:v>0.11652999999999999</c:v>
                </c:pt>
                <c:pt idx="3588">
                  <c:v>0.11652999999999999</c:v>
                </c:pt>
                <c:pt idx="3589">
                  <c:v>0.11652999999999999</c:v>
                </c:pt>
                <c:pt idx="3590">
                  <c:v>0.11652999999999999</c:v>
                </c:pt>
                <c:pt idx="3591">
                  <c:v>0.11652999999999999</c:v>
                </c:pt>
                <c:pt idx="3592">
                  <c:v>0.11486</c:v>
                </c:pt>
                <c:pt idx="3593">
                  <c:v>0.11486</c:v>
                </c:pt>
                <c:pt idx="3594">
                  <c:v>0.15293999999999999</c:v>
                </c:pt>
                <c:pt idx="3595">
                  <c:v>0.11486</c:v>
                </c:pt>
                <c:pt idx="3596">
                  <c:v>0.14698</c:v>
                </c:pt>
                <c:pt idx="3597">
                  <c:v>0.13672999999999999</c:v>
                </c:pt>
                <c:pt idx="3598">
                  <c:v>0.13672999999999999</c:v>
                </c:pt>
                <c:pt idx="3599">
                  <c:v>0.14545</c:v>
                </c:pt>
                <c:pt idx="3600">
                  <c:v>0.15651999999999999</c:v>
                </c:pt>
                <c:pt idx="3601">
                  <c:v>0.15651999999999999</c:v>
                </c:pt>
                <c:pt idx="3602">
                  <c:v>0.15218000000000001</c:v>
                </c:pt>
                <c:pt idx="3603">
                  <c:v>0.11192000000000001</c:v>
                </c:pt>
                <c:pt idx="3604">
                  <c:v>0.11192000000000001</c:v>
                </c:pt>
                <c:pt idx="3605">
                  <c:v>0.14862</c:v>
                </c:pt>
                <c:pt idx="3606">
                  <c:v>0.19175</c:v>
                </c:pt>
                <c:pt idx="3607">
                  <c:v>0.23507</c:v>
                </c:pt>
                <c:pt idx="3608">
                  <c:v>0.23507</c:v>
                </c:pt>
                <c:pt idx="3609">
                  <c:v>0.23507</c:v>
                </c:pt>
                <c:pt idx="3610">
                  <c:v>0.21536</c:v>
                </c:pt>
                <c:pt idx="3611">
                  <c:v>0.23507</c:v>
                </c:pt>
                <c:pt idx="3612">
                  <c:v>0.21536</c:v>
                </c:pt>
                <c:pt idx="3613">
                  <c:v>0.21536</c:v>
                </c:pt>
                <c:pt idx="3614">
                  <c:v>0.23757</c:v>
                </c:pt>
                <c:pt idx="3615">
                  <c:v>0.21531</c:v>
                </c:pt>
                <c:pt idx="3616">
                  <c:v>0.19120999999999999</c:v>
                </c:pt>
                <c:pt idx="3617">
                  <c:v>0.17927999999999999</c:v>
                </c:pt>
                <c:pt idx="3618">
                  <c:v>0.10876</c:v>
                </c:pt>
                <c:pt idx="3619">
                  <c:v>0.11575000000000001</c:v>
                </c:pt>
                <c:pt idx="3620">
                  <c:v>0.15870999999999999</c:v>
                </c:pt>
                <c:pt idx="3621">
                  <c:v>0.16402</c:v>
                </c:pt>
                <c:pt idx="3622">
                  <c:v>0.15629000000000001</c:v>
                </c:pt>
                <c:pt idx="3623">
                  <c:v>0.11071</c:v>
                </c:pt>
                <c:pt idx="3624">
                  <c:v>0.11071</c:v>
                </c:pt>
                <c:pt idx="3625">
                  <c:v>0.10169</c:v>
                </c:pt>
                <c:pt idx="3626">
                  <c:v>0.10169</c:v>
                </c:pt>
                <c:pt idx="3627">
                  <c:v>0.11663999999999999</c:v>
                </c:pt>
                <c:pt idx="3628">
                  <c:v>0.11205</c:v>
                </c:pt>
                <c:pt idx="3629">
                  <c:v>0.11205</c:v>
                </c:pt>
                <c:pt idx="3630">
                  <c:v>0.14698</c:v>
                </c:pt>
                <c:pt idx="3631">
                  <c:v>0.14698</c:v>
                </c:pt>
                <c:pt idx="3632">
                  <c:v>0.14698</c:v>
                </c:pt>
                <c:pt idx="3633">
                  <c:v>9.9720000000000003E-2</c:v>
                </c:pt>
                <c:pt idx="3634">
                  <c:v>9.9720000000000003E-2</c:v>
                </c:pt>
                <c:pt idx="3635">
                  <c:v>9.9720000000000003E-2</c:v>
                </c:pt>
                <c:pt idx="3636">
                  <c:v>9.9720000000000003E-2</c:v>
                </c:pt>
                <c:pt idx="3637">
                  <c:v>9.9720000000000003E-2</c:v>
                </c:pt>
                <c:pt idx="3638">
                  <c:v>0.10826</c:v>
                </c:pt>
                <c:pt idx="3639">
                  <c:v>0.10868999999999999</c:v>
                </c:pt>
                <c:pt idx="3640">
                  <c:v>0.1061</c:v>
                </c:pt>
                <c:pt idx="3641">
                  <c:v>0.10630000000000001</c:v>
                </c:pt>
                <c:pt idx="3642">
                  <c:v>0.13036</c:v>
                </c:pt>
                <c:pt idx="3643">
                  <c:v>0.13036</c:v>
                </c:pt>
                <c:pt idx="3644">
                  <c:v>0.13036</c:v>
                </c:pt>
                <c:pt idx="3645">
                  <c:v>0.13036</c:v>
                </c:pt>
                <c:pt idx="3646">
                  <c:v>0.11747</c:v>
                </c:pt>
                <c:pt idx="3647">
                  <c:v>9.4539999999999999E-2</c:v>
                </c:pt>
                <c:pt idx="3648">
                  <c:v>0.1739</c:v>
                </c:pt>
                <c:pt idx="3649">
                  <c:v>0.11652999999999999</c:v>
                </c:pt>
                <c:pt idx="3650">
                  <c:v>0.11652999999999999</c:v>
                </c:pt>
                <c:pt idx="3651">
                  <c:v>0.11652999999999999</c:v>
                </c:pt>
                <c:pt idx="3652">
                  <c:v>0.11652999999999999</c:v>
                </c:pt>
                <c:pt idx="3653">
                  <c:v>0.11652999999999999</c:v>
                </c:pt>
                <c:pt idx="3654">
                  <c:v>0.11652999999999999</c:v>
                </c:pt>
                <c:pt idx="3655">
                  <c:v>0.11652999999999999</c:v>
                </c:pt>
                <c:pt idx="3656">
                  <c:v>0.11724999999999999</c:v>
                </c:pt>
                <c:pt idx="3657">
                  <c:v>0.12486999999999999</c:v>
                </c:pt>
                <c:pt idx="3658">
                  <c:v>0.14355000000000001</c:v>
                </c:pt>
                <c:pt idx="3659">
                  <c:v>0.14355000000000001</c:v>
                </c:pt>
                <c:pt idx="3660">
                  <c:v>0.14355000000000001</c:v>
                </c:pt>
                <c:pt idx="3661">
                  <c:v>0.14355000000000001</c:v>
                </c:pt>
                <c:pt idx="3662">
                  <c:v>0.12017</c:v>
                </c:pt>
                <c:pt idx="3663">
                  <c:v>0.14951</c:v>
                </c:pt>
                <c:pt idx="3664">
                  <c:v>0.11192000000000001</c:v>
                </c:pt>
                <c:pt idx="3665">
                  <c:v>0.14355000000000001</c:v>
                </c:pt>
                <c:pt idx="3666">
                  <c:v>0.18232000000000001</c:v>
                </c:pt>
                <c:pt idx="3667">
                  <c:v>0.11312</c:v>
                </c:pt>
                <c:pt idx="3668">
                  <c:v>0.20523</c:v>
                </c:pt>
                <c:pt idx="3669">
                  <c:v>0.19175</c:v>
                </c:pt>
                <c:pt idx="3670">
                  <c:v>0.19175</c:v>
                </c:pt>
                <c:pt idx="3671">
                  <c:v>0.21536</c:v>
                </c:pt>
                <c:pt idx="3672">
                  <c:v>0.23507</c:v>
                </c:pt>
                <c:pt idx="3673">
                  <c:v>0.21536</c:v>
                </c:pt>
                <c:pt idx="3674">
                  <c:v>0.21536</c:v>
                </c:pt>
                <c:pt idx="3675">
                  <c:v>0.21536</c:v>
                </c:pt>
                <c:pt idx="3676">
                  <c:v>0.21536</c:v>
                </c:pt>
                <c:pt idx="3677">
                  <c:v>0.23757</c:v>
                </c:pt>
                <c:pt idx="3678">
                  <c:v>0.23757</c:v>
                </c:pt>
                <c:pt idx="3679">
                  <c:v>0.19120999999999999</c:v>
                </c:pt>
                <c:pt idx="3680">
                  <c:v>0.17857999999999999</c:v>
                </c:pt>
                <c:pt idx="3681">
                  <c:v>0.17415</c:v>
                </c:pt>
                <c:pt idx="3682">
                  <c:v>0.19181999999999999</c:v>
                </c:pt>
                <c:pt idx="3683">
                  <c:v>0.11071</c:v>
                </c:pt>
                <c:pt idx="3684">
                  <c:v>0.11199000000000001</c:v>
                </c:pt>
                <c:pt idx="3685">
                  <c:v>0.11351</c:v>
                </c:pt>
                <c:pt idx="3686">
                  <c:v>0.10169</c:v>
                </c:pt>
                <c:pt idx="3687">
                  <c:v>0.13297</c:v>
                </c:pt>
                <c:pt idx="3688">
                  <c:v>0.14698</c:v>
                </c:pt>
                <c:pt idx="3689">
                  <c:v>0.14698</c:v>
                </c:pt>
                <c:pt idx="3690">
                  <c:v>0.11426</c:v>
                </c:pt>
                <c:pt idx="3691">
                  <c:v>0.14698</c:v>
                </c:pt>
                <c:pt idx="3692">
                  <c:v>9.9720000000000003E-2</c:v>
                </c:pt>
                <c:pt idx="3693">
                  <c:v>9.9720000000000003E-2</c:v>
                </c:pt>
                <c:pt idx="3694">
                  <c:v>9.9720000000000003E-2</c:v>
                </c:pt>
                <c:pt idx="3695">
                  <c:v>9.9720000000000003E-2</c:v>
                </c:pt>
                <c:pt idx="3696">
                  <c:v>9.9720000000000003E-2</c:v>
                </c:pt>
                <c:pt idx="3697">
                  <c:v>9.9720000000000003E-2</c:v>
                </c:pt>
                <c:pt idx="3698">
                  <c:v>0.10643</c:v>
                </c:pt>
                <c:pt idx="3699">
                  <c:v>0.10611</c:v>
                </c:pt>
                <c:pt idx="3700">
                  <c:v>0.11253000000000001</c:v>
                </c:pt>
                <c:pt idx="3701">
                  <c:v>0.13036</c:v>
                </c:pt>
                <c:pt idx="3702">
                  <c:v>0.13036</c:v>
                </c:pt>
                <c:pt idx="3703">
                  <c:v>0.13036</c:v>
                </c:pt>
                <c:pt idx="3704">
                  <c:v>0.13036</c:v>
                </c:pt>
                <c:pt idx="3705">
                  <c:v>0.13036</c:v>
                </c:pt>
                <c:pt idx="3706">
                  <c:v>8.8800000000000004E-2</c:v>
                </c:pt>
                <c:pt idx="3707">
                  <c:v>0.11652999999999999</c:v>
                </c:pt>
                <c:pt idx="3708">
                  <c:v>0.12476</c:v>
                </c:pt>
                <c:pt idx="3709">
                  <c:v>0.11652999999999999</c:v>
                </c:pt>
                <c:pt idx="3710">
                  <c:v>0.11652999999999999</c:v>
                </c:pt>
                <c:pt idx="3711">
                  <c:v>0.12279</c:v>
                </c:pt>
                <c:pt idx="3712">
                  <c:v>0.12279</c:v>
                </c:pt>
                <c:pt idx="3713">
                  <c:v>0.12279</c:v>
                </c:pt>
                <c:pt idx="3714">
                  <c:v>0.12590000000000001</c:v>
                </c:pt>
                <c:pt idx="3715">
                  <c:v>0.10915999999999999</c:v>
                </c:pt>
                <c:pt idx="3716">
                  <c:v>0.15725</c:v>
                </c:pt>
                <c:pt idx="3717">
                  <c:v>0.15725</c:v>
                </c:pt>
                <c:pt idx="3718">
                  <c:v>0.15032000000000001</c:v>
                </c:pt>
                <c:pt idx="3719">
                  <c:v>0.14634</c:v>
                </c:pt>
                <c:pt idx="3720">
                  <c:v>0.12017</c:v>
                </c:pt>
                <c:pt idx="3721">
                  <c:v>0.14698</c:v>
                </c:pt>
                <c:pt idx="3722">
                  <c:v>0.14698</c:v>
                </c:pt>
                <c:pt idx="3723">
                  <c:v>0.14218</c:v>
                </c:pt>
                <c:pt idx="3724">
                  <c:v>0.15221000000000001</c:v>
                </c:pt>
                <c:pt idx="3725">
                  <c:v>0.20523</c:v>
                </c:pt>
                <c:pt idx="3726">
                  <c:v>0.20523</c:v>
                </c:pt>
                <c:pt idx="3727">
                  <c:v>0.19175</c:v>
                </c:pt>
                <c:pt idx="3728">
                  <c:v>0.21536</c:v>
                </c:pt>
                <c:pt idx="3729">
                  <c:v>0.21536</c:v>
                </c:pt>
                <c:pt idx="3730">
                  <c:v>0.21536</c:v>
                </c:pt>
                <c:pt idx="3731">
                  <c:v>0.21536</c:v>
                </c:pt>
                <c:pt idx="3732">
                  <c:v>0.21536</c:v>
                </c:pt>
                <c:pt idx="3733">
                  <c:v>0.21819</c:v>
                </c:pt>
                <c:pt idx="3734">
                  <c:v>0.21819</c:v>
                </c:pt>
                <c:pt idx="3735">
                  <c:v>0.21790999999999999</c:v>
                </c:pt>
                <c:pt idx="3736">
                  <c:v>0.17557</c:v>
                </c:pt>
                <c:pt idx="3737">
                  <c:v>0.13622000000000001</c:v>
                </c:pt>
                <c:pt idx="3738">
                  <c:v>0.17415</c:v>
                </c:pt>
                <c:pt idx="3739">
                  <c:v>0.15587000000000001</c:v>
                </c:pt>
                <c:pt idx="3740">
                  <c:v>0.10928</c:v>
                </c:pt>
                <c:pt idx="3741">
                  <c:v>0.18404000000000001</c:v>
                </c:pt>
                <c:pt idx="3742">
                  <c:v>0.11935999999999999</c:v>
                </c:pt>
                <c:pt idx="3743">
                  <c:v>0.10169</c:v>
                </c:pt>
                <c:pt idx="3744">
                  <c:v>0.14276</c:v>
                </c:pt>
                <c:pt idx="3745">
                  <c:v>0.13489999999999999</c:v>
                </c:pt>
                <c:pt idx="3746">
                  <c:v>0.11426</c:v>
                </c:pt>
                <c:pt idx="3747">
                  <c:v>0.11426</c:v>
                </c:pt>
                <c:pt idx="3748">
                  <c:v>0.11426</c:v>
                </c:pt>
                <c:pt idx="3749">
                  <c:v>9.9720000000000003E-2</c:v>
                </c:pt>
                <c:pt idx="3750">
                  <c:v>9.9720000000000003E-2</c:v>
                </c:pt>
                <c:pt idx="3751">
                  <c:v>9.9720000000000003E-2</c:v>
                </c:pt>
                <c:pt idx="3752">
                  <c:v>9.9720000000000003E-2</c:v>
                </c:pt>
                <c:pt idx="3753">
                  <c:v>0.13036</c:v>
                </c:pt>
                <c:pt idx="3754">
                  <c:v>0.10499</c:v>
                </c:pt>
                <c:pt idx="3755">
                  <c:v>0.10323</c:v>
                </c:pt>
                <c:pt idx="3756">
                  <c:v>0.11068</c:v>
                </c:pt>
                <c:pt idx="3757">
                  <c:v>0.11058</c:v>
                </c:pt>
                <c:pt idx="3758">
                  <c:v>0.13036</c:v>
                </c:pt>
                <c:pt idx="3759">
                  <c:v>0.13036</c:v>
                </c:pt>
                <c:pt idx="3760">
                  <c:v>0.13036</c:v>
                </c:pt>
                <c:pt idx="3761">
                  <c:v>0.13036</c:v>
                </c:pt>
                <c:pt idx="3762">
                  <c:v>0.13036</c:v>
                </c:pt>
                <c:pt idx="3763">
                  <c:v>0.13036</c:v>
                </c:pt>
                <c:pt idx="3764">
                  <c:v>0.13036</c:v>
                </c:pt>
                <c:pt idx="3765">
                  <c:v>0.11652999999999999</c:v>
                </c:pt>
                <c:pt idx="3766">
                  <c:v>0.12279</c:v>
                </c:pt>
                <c:pt idx="3767">
                  <c:v>0.10915999999999999</c:v>
                </c:pt>
                <c:pt idx="3768">
                  <c:v>0.13474</c:v>
                </c:pt>
                <c:pt idx="3769">
                  <c:v>0.16145000000000001</c:v>
                </c:pt>
                <c:pt idx="3770">
                  <c:v>0.16145000000000001</c:v>
                </c:pt>
                <c:pt idx="3771">
                  <c:v>0.17762</c:v>
                </c:pt>
                <c:pt idx="3772">
                  <c:v>0.15032000000000001</c:v>
                </c:pt>
                <c:pt idx="3773">
                  <c:v>0.12808</c:v>
                </c:pt>
                <c:pt idx="3774">
                  <c:v>0.16188</c:v>
                </c:pt>
                <c:pt idx="3775">
                  <c:v>0.16188</c:v>
                </c:pt>
                <c:pt idx="3776">
                  <c:v>0.16188</c:v>
                </c:pt>
                <c:pt idx="3777">
                  <c:v>0.16188</c:v>
                </c:pt>
                <c:pt idx="3778">
                  <c:v>0.10556</c:v>
                </c:pt>
                <c:pt idx="3779">
                  <c:v>0.15225</c:v>
                </c:pt>
                <c:pt idx="3780">
                  <c:v>0.15225</c:v>
                </c:pt>
                <c:pt idx="3781">
                  <c:v>0.16577</c:v>
                </c:pt>
                <c:pt idx="3782">
                  <c:v>0.21906</c:v>
                </c:pt>
                <c:pt idx="3783">
                  <c:v>0.23507</c:v>
                </c:pt>
                <c:pt idx="3784">
                  <c:v>0.21536</c:v>
                </c:pt>
                <c:pt idx="3785">
                  <c:v>0.21536</c:v>
                </c:pt>
                <c:pt idx="3786">
                  <c:v>0.21536</c:v>
                </c:pt>
                <c:pt idx="3787">
                  <c:v>0.21536</c:v>
                </c:pt>
                <c:pt idx="3788">
                  <c:v>0.21536</c:v>
                </c:pt>
                <c:pt idx="3789">
                  <c:v>0.21906</c:v>
                </c:pt>
                <c:pt idx="3790">
                  <c:v>0.17557</c:v>
                </c:pt>
                <c:pt idx="3791">
                  <c:v>0.21872</c:v>
                </c:pt>
                <c:pt idx="3792">
                  <c:v>0.17985000000000001</c:v>
                </c:pt>
                <c:pt idx="3793">
                  <c:v>0.23216000000000001</c:v>
                </c:pt>
                <c:pt idx="3794">
                  <c:v>0.10928</c:v>
                </c:pt>
                <c:pt idx="3795">
                  <c:v>0.18404000000000001</c:v>
                </c:pt>
                <c:pt idx="3796">
                  <c:v>0.10169</c:v>
                </c:pt>
                <c:pt idx="3797">
                  <c:v>0.10169</c:v>
                </c:pt>
                <c:pt idx="3798">
                  <c:v>0.1237</c:v>
                </c:pt>
                <c:pt idx="3799">
                  <c:v>0.11426</c:v>
                </c:pt>
                <c:pt idx="3800">
                  <c:v>0.11426</c:v>
                </c:pt>
                <c:pt idx="3801">
                  <c:v>0.14698</c:v>
                </c:pt>
                <c:pt idx="3802">
                  <c:v>9.9720000000000003E-2</c:v>
                </c:pt>
                <c:pt idx="3803">
                  <c:v>9.9720000000000003E-2</c:v>
                </c:pt>
                <c:pt idx="3804">
                  <c:v>0.13036</c:v>
                </c:pt>
                <c:pt idx="3805">
                  <c:v>0.10814</c:v>
                </c:pt>
                <c:pt idx="3806">
                  <c:v>0.11412</c:v>
                </c:pt>
                <c:pt idx="3807">
                  <c:v>0.13036</c:v>
                </c:pt>
                <c:pt idx="3808">
                  <c:v>0.13036</c:v>
                </c:pt>
                <c:pt idx="3809">
                  <c:v>0.13036</c:v>
                </c:pt>
                <c:pt idx="3810">
                  <c:v>0.13036</c:v>
                </c:pt>
                <c:pt idx="3811">
                  <c:v>0.13036</c:v>
                </c:pt>
                <c:pt idx="3812">
                  <c:v>0.13036</c:v>
                </c:pt>
                <c:pt idx="3813">
                  <c:v>0.13036</c:v>
                </c:pt>
                <c:pt idx="3814">
                  <c:v>0.1278</c:v>
                </c:pt>
                <c:pt idx="3815">
                  <c:v>0.16664000000000001</c:v>
                </c:pt>
                <c:pt idx="3816">
                  <c:v>0.13624</c:v>
                </c:pt>
                <c:pt idx="3817">
                  <c:v>0.16145000000000001</c:v>
                </c:pt>
                <c:pt idx="3818">
                  <c:v>0.17058000000000001</c:v>
                </c:pt>
                <c:pt idx="3819">
                  <c:v>0.22700000000000001</c:v>
                </c:pt>
                <c:pt idx="3820">
                  <c:v>0.14033999999999999</c:v>
                </c:pt>
                <c:pt idx="3821">
                  <c:v>0.15006</c:v>
                </c:pt>
                <c:pt idx="3822">
                  <c:v>0.16807</c:v>
                </c:pt>
                <c:pt idx="3823">
                  <c:v>0.17655000000000001</c:v>
                </c:pt>
                <c:pt idx="3824">
                  <c:v>0.16667999999999999</c:v>
                </c:pt>
                <c:pt idx="3825">
                  <c:v>0.12808</c:v>
                </c:pt>
                <c:pt idx="3826">
                  <c:v>0.20216000000000001</c:v>
                </c:pt>
                <c:pt idx="3827">
                  <c:v>0.19358</c:v>
                </c:pt>
                <c:pt idx="3828">
                  <c:v>0.21906</c:v>
                </c:pt>
                <c:pt idx="3829">
                  <c:v>0.11773</c:v>
                </c:pt>
                <c:pt idx="3830">
                  <c:v>0.21906</c:v>
                </c:pt>
                <c:pt idx="3831">
                  <c:v>0.21906</c:v>
                </c:pt>
                <c:pt idx="3832">
                  <c:v>0.21536</c:v>
                </c:pt>
                <c:pt idx="3833">
                  <c:v>0.21536</c:v>
                </c:pt>
                <c:pt idx="3834">
                  <c:v>0.19128999999999999</c:v>
                </c:pt>
                <c:pt idx="3835">
                  <c:v>0.23507</c:v>
                </c:pt>
                <c:pt idx="3836">
                  <c:v>0.21906</c:v>
                </c:pt>
                <c:pt idx="3837">
                  <c:v>0.22702</c:v>
                </c:pt>
                <c:pt idx="3838">
                  <c:v>0.20301</c:v>
                </c:pt>
                <c:pt idx="3839">
                  <c:v>0.20301</c:v>
                </c:pt>
                <c:pt idx="3840">
                  <c:v>0.17985000000000001</c:v>
                </c:pt>
                <c:pt idx="3841">
                  <c:v>0.11235000000000001</c:v>
                </c:pt>
                <c:pt idx="3842">
                  <c:v>0.11097</c:v>
                </c:pt>
                <c:pt idx="3843">
                  <c:v>9.7839999999999996E-2</c:v>
                </c:pt>
                <c:pt idx="3844">
                  <c:v>0.1197</c:v>
                </c:pt>
                <c:pt idx="3845">
                  <c:v>0.10983999999999999</c:v>
                </c:pt>
                <c:pt idx="3846">
                  <c:v>0.11426</c:v>
                </c:pt>
                <c:pt idx="3847">
                  <c:v>0.13036</c:v>
                </c:pt>
                <c:pt idx="3848">
                  <c:v>0.13036</c:v>
                </c:pt>
                <c:pt idx="3849">
                  <c:v>0.13036</c:v>
                </c:pt>
                <c:pt idx="3850">
                  <c:v>0.10528999999999999</c:v>
                </c:pt>
                <c:pt idx="3851">
                  <c:v>0.11669</c:v>
                </c:pt>
                <c:pt idx="3852">
                  <c:v>0.13036</c:v>
                </c:pt>
                <c:pt idx="3853">
                  <c:v>0.13036</c:v>
                </c:pt>
                <c:pt idx="3854">
                  <c:v>0.13036</c:v>
                </c:pt>
                <c:pt idx="3855">
                  <c:v>0.13036</c:v>
                </c:pt>
                <c:pt idx="3856">
                  <c:v>0.1278</c:v>
                </c:pt>
                <c:pt idx="3857">
                  <c:v>0.15437000000000001</c:v>
                </c:pt>
                <c:pt idx="3858">
                  <c:v>0.13619000000000001</c:v>
                </c:pt>
                <c:pt idx="3859">
                  <c:v>0.22653999999999999</c:v>
                </c:pt>
                <c:pt idx="3860">
                  <c:v>0.1802</c:v>
                </c:pt>
                <c:pt idx="3861">
                  <c:v>0.21271999999999999</c:v>
                </c:pt>
                <c:pt idx="3862">
                  <c:v>0.20338000000000001</c:v>
                </c:pt>
                <c:pt idx="3863">
                  <c:v>0.19547</c:v>
                </c:pt>
                <c:pt idx="3864">
                  <c:v>0.16674</c:v>
                </c:pt>
                <c:pt idx="3865">
                  <c:v>0.17655000000000001</c:v>
                </c:pt>
                <c:pt idx="3866">
                  <c:v>0.19358</c:v>
                </c:pt>
                <c:pt idx="3867">
                  <c:v>0.19358</c:v>
                </c:pt>
                <c:pt idx="3868">
                  <c:v>0.19358</c:v>
                </c:pt>
                <c:pt idx="3869">
                  <c:v>0.19358</c:v>
                </c:pt>
                <c:pt idx="3870">
                  <c:v>0.22492000000000001</c:v>
                </c:pt>
                <c:pt idx="3871">
                  <c:v>0.21906</c:v>
                </c:pt>
                <c:pt idx="3872">
                  <c:v>0.21906</c:v>
                </c:pt>
                <c:pt idx="3873">
                  <c:v>0.23585</c:v>
                </c:pt>
                <c:pt idx="3874">
                  <c:v>0.21906</c:v>
                </c:pt>
                <c:pt idx="3875">
                  <c:v>0.21536</c:v>
                </c:pt>
                <c:pt idx="3876">
                  <c:v>0.19128999999999999</c:v>
                </c:pt>
                <c:pt idx="3877">
                  <c:v>0.21906</c:v>
                </c:pt>
                <c:pt idx="3878">
                  <c:v>0.21906</c:v>
                </c:pt>
                <c:pt idx="3879">
                  <c:v>0.21697</c:v>
                </c:pt>
                <c:pt idx="3880">
                  <c:v>0.22495999999999999</c:v>
                </c:pt>
                <c:pt idx="3881">
                  <c:v>0.12636</c:v>
                </c:pt>
                <c:pt idx="3882">
                  <c:v>0.11097</c:v>
                </c:pt>
                <c:pt idx="3883">
                  <c:v>0.11097</c:v>
                </c:pt>
                <c:pt idx="3884">
                  <c:v>0.10169</c:v>
                </c:pt>
                <c:pt idx="3885">
                  <c:v>9.8960000000000006E-2</c:v>
                </c:pt>
                <c:pt idx="3886">
                  <c:v>0.13036</c:v>
                </c:pt>
                <c:pt idx="3887">
                  <c:v>0.13036</c:v>
                </c:pt>
                <c:pt idx="3888">
                  <c:v>0.10306999999999999</c:v>
                </c:pt>
                <c:pt idx="3889">
                  <c:v>0.11559</c:v>
                </c:pt>
                <c:pt idx="3890">
                  <c:v>0.13036</c:v>
                </c:pt>
                <c:pt idx="3891">
                  <c:v>0.13036</c:v>
                </c:pt>
                <c:pt idx="3892">
                  <c:v>0.13036</c:v>
                </c:pt>
                <c:pt idx="3893">
                  <c:v>0.15623000000000001</c:v>
                </c:pt>
                <c:pt idx="3894">
                  <c:v>0.15623000000000001</c:v>
                </c:pt>
                <c:pt idx="3895">
                  <c:v>0.21271999999999999</c:v>
                </c:pt>
                <c:pt idx="3896">
                  <c:v>0.20338000000000001</c:v>
                </c:pt>
                <c:pt idx="3897">
                  <c:v>0.16033</c:v>
                </c:pt>
                <c:pt idx="3898">
                  <c:v>0.18312999999999999</c:v>
                </c:pt>
                <c:pt idx="3899">
                  <c:v>0.24254999999999999</c:v>
                </c:pt>
                <c:pt idx="3900">
                  <c:v>0.23244000000000001</c:v>
                </c:pt>
                <c:pt idx="3901">
                  <c:v>0.19358</c:v>
                </c:pt>
                <c:pt idx="3902">
                  <c:v>0.19358</c:v>
                </c:pt>
                <c:pt idx="3903">
                  <c:v>0.22492000000000001</c:v>
                </c:pt>
                <c:pt idx="3904">
                  <c:v>0.22492000000000001</c:v>
                </c:pt>
                <c:pt idx="3905">
                  <c:v>0.16577</c:v>
                </c:pt>
                <c:pt idx="3906">
                  <c:v>0.16577</c:v>
                </c:pt>
                <c:pt idx="3907">
                  <c:v>0.21906</c:v>
                </c:pt>
                <c:pt idx="3908">
                  <c:v>0.21906</c:v>
                </c:pt>
                <c:pt idx="3909">
                  <c:v>0.21906</c:v>
                </c:pt>
                <c:pt idx="3910">
                  <c:v>0.23507</c:v>
                </c:pt>
                <c:pt idx="3911">
                  <c:v>0.21906</c:v>
                </c:pt>
                <c:pt idx="3912">
                  <c:v>0.21906</c:v>
                </c:pt>
                <c:pt idx="3913">
                  <c:v>0.18348999999999999</c:v>
                </c:pt>
                <c:pt idx="3914">
                  <c:v>0.19375999999999999</c:v>
                </c:pt>
                <c:pt idx="3915">
                  <c:v>0.14107</c:v>
                </c:pt>
                <c:pt idx="3916">
                  <c:v>0.1106</c:v>
                </c:pt>
                <c:pt idx="3917">
                  <c:v>0.1106</c:v>
                </c:pt>
                <c:pt idx="3918">
                  <c:v>0.11064</c:v>
                </c:pt>
                <c:pt idx="3919">
                  <c:v>9.8960000000000006E-2</c:v>
                </c:pt>
                <c:pt idx="3920">
                  <c:v>9.8960000000000006E-2</c:v>
                </c:pt>
                <c:pt idx="3921">
                  <c:v>0.11294</c:v>
                </c:pt>
                <c:pt idx="3922">
                  <c:v>0.11581</c:v>
                </c:pt>
                <c:pt idx="3923">
                  <c:v>0.11545999999999999</c:v>
                </c:pt>
                <c:pt idx="3924">
                  <c:v>0.10829999999999999</c:v>
                </c:pt>
                <c:pt idx="3925">
                  <c:v>0.13036</c:v>
                </c:pt>
                <c:pt idx="3926">
                  <c:v>0.10327</c:v>
                </c:pt>
                <c:pt idx="3927">
                  <c:v>0.11763999999999999</c:v>
                </c:pt>
                <c:pt idx="3928">
                  <c:v>0.13036</c:v>
                </c:pt>
                <c:pt idx="3929">
                  <c:v>0.13036</c:v>
                </c:pt>
                <c:pt idx="3930">
                  <c:v>0.17701</c:v>
                </c:pt>
                <c:pt idx="3931">
                  <c:v>0.17011000000000001</c:v>
                </c:pt>
                <c:pt idx="3932">
                  <c:v>0.13850999999999999</c:v>
                </c:pt>
                <c:pt idx="3933">
                  <c:v>0.16894999999999999</c:v>
                </c:pt>
                <c:pt idx="3934">
                  <c:v>0.22314999999999999</c:v>
                </c:pt>
                <c:pt idx="3935">
                  <c:v>0.22314999999999999</c:v>
                </c:pt>
                <c:pt idx="3936">
                  <c:v>0.23043</c:v>
                </c:pt>
                <c:pt idx="3937">
                  <c:v>0.15309</c:v>
                </c:pt>
                <c:pt idx="3938">
                  <c:v>0.15309</c:v>
                </c:pt>
                <c:pt idx="3939">
                  <c:v>0.22448000000000001</c:v>
                </c:pt>
                <c:pt idx="3940">
                  <c:v>0.11652999999999999</c:v>
                </c:pt>
                <c:pt idx="3941">
                  <c:v>0.19699</c:v>
                </c:pt>
                <c:pt idx="3942">
                  <c:v>0.16577</c:v>
                </c:pt>
                <c:pt idx="3943">
                  <c:v>0.16577</c:v>
                </c:pt>
                <c:pt idx="3944">
                  <c:v>0.21906</c:v>
                </c:pt>
                <c:pt idx="3945">
                  <c:v>0.21906</c:v>
                </c:pt>
                <c:pt idx="3946">
                  <c:v>0.21906</c:v>
                </c:pt>
                <c:pt idx="3947">
                  <c:v>0.21536</c:v>
                </c:pt>
                <c:pt idx="3948">
                  <c:v>0.21536</c:v>
                </c:pt>
                <c:pt idx="3949">
                  <c:v>0.21906</c:v>
                </c:pt>
                <c:pt idx="3950">
                  <c:v>0.21906</c:v>
                </c:pt>
                <c:pt idx="3951">
                  <c:v>0.23910000000000001</c:v>
                </c:pt>
                <c:pt idx="3952">
                  <c:v>0.13036</c:v>
                </c:pt>
                <c:pt idx="3953">
                  <c:v>0.1106</c:v>
                </c:pt>
                <c:pt idx="3954">
                  <c:v>0.11199000000000001</c:v>
                </c:pt>
                <c:pt idx="3955">
                  <c:v>0.10940999999999999</c:v>
                </c:pt>
                <c:pt idx="3956">
                  <c:v>0.10589999999999999</c:v>
                </c:pt>
                <c:pt idx="3957">
                  <c:v>0.10559</c:v>
                </c:pt>
                <c:pt idx="3958">
                  <c:v>0.1099</c:v>
                </c:pt>
                <c:pt idx="3959">
                  <c:v>0.11236</c:v>
                </c:pt>
                <c:pt idx="3960">
                  <c:v>0.10405</c:v>
                </c:pt>
                <c:pt idx="3961">
                  <c:v>0.10303</c:v>
                </c:pt>
                <c:pt idx="3962">
                  <c:v>0.11212999999999999</c:v>
                </c:pt>
                <c:pt idx="3963">
                  <c:v>0.13036</c:v>
                </c:pt>
                <c:pt idx="3964">
                  <c:v>8.7599999999999997E-2</c:v>
                </c:pt>
                <c:pt idx="3965">
                  <c:v>0.18994</c:v>
                </c:pt>
                <c:pt idx="3966">
                  <c:v>0.18994</c:v>
                </c:pt>
                <c:pt idx="3967">
                  <c:v>0.20699000000000001</c:v>
                </c:pt>
                <c:pt idx="3968">
                  <c:v>0.19156999999999999</c:v>
                </c:pt>
                <c:pt idx="3969">
                  <c:v>0.26068999999999998</c:v>
                </c:pt>
                <c:pt idx="3970">
                  <c:v>0.22448000000000001</c:v>
                </c:pt>
                <c:pt idx="3971">
                  <c:v>0.22448000000000001</c:v>
                </c:pt>
                <c:pt idx="3972">
                  <c:v>0.23760000000000001</c:v>
                </c:pt>
                <c:pt idx="3973">
                  <c:v>0.23974999999999999</c:v>
                </c:pt>
                <c:pt idx="3974">
                  <c:v>0.20898</c:v>
                </c:pt>
                <c:pt idx="3975">
                  <c:v>0.20898</c:v>
                </c:pt>
                <c:pt idx="3976">
                  <c:v>0.16577</c:v>
                </c:pt>
                <c:pt idx="3977">
                  <c:v>0.21906</c:v>
                </c:pt>
                <c:pt idx="3978">
                  <c:v>0.21906</c:v>
                </c:pt>
                <c:pt idx="3979">
                  <c:v>0.21536</c:v>
                </c:pt>
                <c:pt idx="3980">
                  <c:v>0.19128999999999999</c:v>
                </c:pt>
                <c:pt idx="3981">
                  <c:v>0.21536</c:v>
                </c:pt>
                <c:pt idx="3982">
                  <c:v>0.23216000000000001</c:v>
                </c:pt>
                <c:pt idx="3983">
                  <c:v>0.10994</c:v>
                </c:pt>
                <c:pt idx="3984">
                  <c:v>0.1043</c:v>
                </c:pt>
                <c:pt idx="3985">
                  <c:v>0.10367999999999999</c:v>
                </c:pt>
                <c:pt idx="3986">
                  <c:v>0.10383000000000001</c:v>
                </c:pt>
                <c:pt idx="3987">
                  <c:v>0.10367999999999999</c:v>
                </c:pt>
                <c:pt idx="3988">
                  <c:v>0.10378</c:v>
                </c:pt>
                <c:pt idx="3989">
                  <c:v>0.10304000000000001</c:v>
                </c:pt>
                <c:pt idx="3990">
                  <c:v>0.11047</c:v>
                </c:pt>
                <c:pt idx="3991">
                  <c:v>0.13036</c:v>
                </c:pt>
                <c:pt idx="3992">
                  <c:v>0.13036</c:v>
                </c:pt>
                <c:pt idx="3993">
                  <c:v>0.18476999999999999</c:v>
                </c:pt>
                <c:pt idx="3994">
                  <c:v>0.16816999999999999</c:v>
                </c:pt>
                <c:pt idx="3995">
                  <c:v>0.23121</c:v>
                </c:pt>
                <c:pt idx="3996">
                  <c:v>0.23121</c:v>
                </c:pt>
                <c:pt idx="3997">
                  <c:v>0.22492000000000001</c:v>
                </c:pt>
                <c:pt idx="3998">
                  <c:v>0.22492000000000001</c:v>
                </c:pt>
                <c:pt idx="3999">
                  <c:v>0.22184000000000001</c:v>
                </c:pt>
                <c:pt idx="4000">
                  <c:v>0.23974999999999999</c:v>
                </c:pt>
                <c:pt idx="4001">
                  <c:v>0.23974999999999999</c:v>
                </c:pt>
                <c:pt idx="4002">
                  <c:v>0.12028999999999999</c:v>
                </c:pt>
                <c:pt idx="4003">
                  <c:v>0.12028999999999999</c:v>
                </c:pt>
                <c:pt idx="4004">
                  <c:v>0.21536</c:v>
                </c:pt>
                <c:pt idx="4005">
                  <c:v>0.21536</c:v>
                </c:pt>
                <c:pt idx="4006">
                  <c:v>0.21536</c:v>
                </c:pt>
                <c:pt idx="4007">
                  <c:v>0.10484</c:v>
                </c:pt>
                <c:pt idx="4008">
                  <c:v>0.10303</c:v>
                </c:pt>
                <c:pt idx="4009">
                  <c:v>0.11223</c:v>
                </c:pt>
                <c:pt idx="4010">
                  <c:v>0.13036</c:v>
                </c:pt>
                <c:pt idx="4011">
                  <c:v>0.23627999999999999</c:v>
                </c:pt>
                <c:pt idx="4012">
                  <c:v>0.22164</c:v>
                </c:pt>
                <c:pt idx="4013">
                  <c:v>0.19023999999999999</c:v>
                </c:pt>
                <c:pt idx="4014">
                  <c:v>0.21407000000000001</c:v>
                </c:pt>
                <c:pt idx="4015">
                  <c:v>0.25546999999999997</c:v>
                </c:pt>
                <c:pt idx="4016">
                  <c:v>0.13458000000000001</c:v>
                </c:pt>
                <c:pt idx="4017">
                  <c:v>0.13458000000000001</c:v>
                </c:pt>
                <c:pt idx="4018">
                  <c:v>0.20777999999999999</c:v>
                </c:pt>
                <c:pt idx="4019">
                  <c:v>0.11773</c:v>
                </c:pt>
                <c:pt idx="4020">
                  <c:v>0.22448000000000001</c:v>
                </c:pt>
                <c:pt idx="4021">
                  <c:v>0.22223000000000001</c:v>
                </c:pt>
                <c:pt idx="4022">
                  <c:v>0.22223000000000001</c:v>
                </c:pt>
                <c:pt idx="4023">
                  <c:v>0.23216000000000001</c:v>
                </c:pt>
                <c:pt idx="4024">
                  <c:v>0.11196</c:v>
                </c:pt>
                <c:pt idx="4025">
                  <c:v>0.10416</c:v>
                </c:pt>
                <c:pt idx="4026">
                  <c:v>0.13036</c:v>
                </c:pt>
                <c:pt idx="4027">
                  <c:v>0.10946</c:v>
                </c:pt>
                <c:pt idx="4028">
                  <c:v>0.13036</c:v>
                </c:pt>
                <c:pt idx="4029">
                  <c:v>0.13036</c:v>
                </c:pt>
                <c:pt idx="4030">
                  <c:v>0.13036</c:v>
                </c:pt>
                <c:pt idx="4031">
                  <c:v>0.19188</c:v>
                </c:pt>
                <c:pt idx="4032">
                  <c:v>0.22164</c:v>
                </c:pt>
                <c:pt idx="4033">
                  <c:v>0.22164</c:v>
                </c:pt>
                <c:pt idx="4034">
                  <c:v>0.22164</c:v>
                </c:pt>
                <c:pt idx="4035">
                  <c:v>0.22164</c:v>
                </c:pt>
                <c:pt idx="4036">
                  <c:v>0.22702</c:v>
                </c:pt>
                <c:pt idx="4037">
                  <c:v>0.22702</c:v>
                </c:pt>
                <c:pt idx="4038">
                  <c:v>0.22702</c:v>
                </c:pt>
                <c:pt idx="4039">
                  <c:v>0.20777999999999999</c:v>
                </c:pt>
                <c:pt idx="4040">
                  <c:v>0.17473</c:v>
                </c:pt>
                <c:pt idx="4041">
                  <c:v>0.17473</c:v>
                </c:pt>
                <c:pt idx="4042">
                  <c:v>0.22223000000000001</c:v>
                </c:pt>
                <c:pt idx="4043">
                  <c:v>0.10841000000000001</c:v>
                </c:pt>
                <c:pt idx="4044">
                  <c:v>0.13036</c:v>
                </c:pt>
                <c:pt idx="4045">
                  <c:v>0.13036</c:v>
                </c:pt>
                <c:pt idx="4046">
                  <c:v>0.109</c:v>
                </c:pt>
                <c:pt idx="4047">
                  <c:v>0.13036</c:v>
                </c:pt>
                <c:pt idx="4048">
                  <c:v>0.13036</c:v>
                </c:pt>
                <c:pt idx="4049">
                  <c:v>0.23627999999999999</c:v>
                </c:pt>
                <c:pt idx="4050">
                  <c:v>0.25390000000000001</c:v>
                </c:pt>
                <c:pt idx="4051">
                  <c:v>0.25390000000000001</c:v>
                </c:pt>
                <c:pt idx="4052">
                  <c:v>0.25390000000000001</c:v>
                </c:pt>
                <c:pt idx="4053">
                  <c:v>0.23627999999999999</c:v>
                </c:pt>
                <c:pt idx="4054">
                  <c:v>0.20247000000000001</c:v>
                </c:pt>
                <c:pt idx="4055">
                  <c:v>0.20247000000000001</c:v>
                </c:pt>
                <c:pt idx="4056">
                  <c:v>0.22702</c:v>
                </c:pt>
                <c:pt idx="4057">
                  <c:v>0.20247000000000001</c:v>
                </c:pt>
                <c:pt idx="4058">
                  <c:v>0.20247000000000001</c:v>
                </c:pt>
                <c:pt idx="4059">
                  <c:v>0.18829000000000001</c:v>
                </c:pt>
                <c:pt idx="4060">
                  <c:v>0.13036</c:v>
                </c:pt>
                <c:pt idx="4061">
                  <c:v>0.13036</c:v>
                </c:pt>
                <c:pt idx="4062">
                  <c:v>0.1053</c:v>
                </c:pt>
                <c:pt idx="4063">
                  <c:v>0.13036</c:v>
                </c:pt>
                <c:pt idx="4064">
                  <c:v>0.13036</c:v>
                </c:pt>
                <c:pt idx="4065">
                  <c:v>0.18951999999999999</c:v>
                </c:pt>
                <c:pt idx="4066">
                  <c:v>0.17698</c:v>
                </c:pt>
                <c:pt idx="4067">
                  <c:v>0.20247000000000001</c:v>
                </c:pt>
                <c:pt idx="4068">
                  <c:v>0.20247000000000001</c:v>
                </c:pt>
                <c:pt idx="4069">
                  <c:v>0.14606</c:v>
                </c:pt>
                <c:pt idx="4070">
                  <c:v>0.13036</c:v>
                </c:pt>
                <c:pt idx="4071">
                  <c:v>0.13036</c:v>
                </c:pt>
                <c:pt idx="4072">
                  <c:v>0.10428</c:v>
                </c:pt>
                <c:pt idx="4073">
                  <c:v>0.13036</c:v>
                </c:pt>
                <c:pt idx="4074">
                  <c:v>0.13036</c:v>
                </c:pt>
                <c:pt idx="4075">
                  <c:v>0.13036</c:v>
                </c:pt>
                <c:pt idx="4076">
                  <c:v>0.16894999999999999</c:v>
                </c:pt>
                <c:pt idx="4077">
                  <c:v>0.23698</c:v>
                </c:pt>
                <c:pt idx="4078">
                  <c:v>0.17698</c:v>
                </c:pt>
                <c:pt idx="4079">
                  <c:v>0.16006999999999999</c:v>
                </c:pt>
                <c:pt idx="4080">
                  <c:v>0.13036</c:v>
                </c:pt>
                <c:pt idx="4081">
                  <c:v>0.13036</c:v>
                </c:pt>
                <c:pt idx="4083">
                  <c:v>0.11279</c:v>
                </c:pt>
                <c:pt idx="4084">
                  <c:v>0.11289</c:v>
                </c:pt>
                <c:pt idx="4085">
                  <c:v>0.13036</c:v>
                </c:pt>
                <c:pt idx="4086">
                  <c:v>0.13036</c:v>
                </c:pt>
                <c:pt idx="4087">
                  <c:v>0.13036</c:v>
                </c:pt>
                <c:pt idx="4088">
                  <c:v>0.10303</c:v>
                </c:pt>
                <c:pt idx="4089">
                  <c:v>0.11361</c:v>
                </c:pt>
                <c:pt idx="4090">
                  <c:v>0.11641</c:v>
                </c:pt>
                <c:pt idx="4091">
                  <c:v>0.13036</c:v>
                </c:pt>
                <c:pt idx="4092">
                  <c:v>0.13036</c:v>
                </c:pt>
                <c:pt idx="4093">
                  <c:v>0.13036</c:v>
                </c:pt>
                <c:pt idx="4094">
                  <c:v>0.13036</c:v>
                </c:pt>
                <c:pt idx="4095">
                  <c:v>0.10413</c:v>
                </c:pt>
                <c:pt idx="4096">
                  <c:v>0.10332</c:v>
                </c:pt>
                <c:pt idx="4097">
                  <c:v>0.10306999999999999</c:v>
                </c:pt>
                <c:pt idx="4098">
                  <c:v>0.11371000000000001</c:v>
                </c:pt>
                <c:pt idx="4099">
                  <c:v>0.11219999999999999</c:v>
                </c:pt>
                <c:pt idx="4100">
                  <c:v>0.13036</c:v>
                </c:pt>
                <c:pt idx="4101">
                  <c:v>0.13036</c:v>
                </c:pt>
                <c:pt idx="4102">
                  <c:v>0.13036</c:v>
                </c:pt>
                <c:pt idx="4103">
                  <c:v>0.13036</c:v>
                </c:pt>
                <c:pt idx="4104">
                  <c:v>0.11255</c:v>
                </c:pt>
                <c:pt idx="4105">
                  <c:v>0.11070000000000001</c:v>
                </c:pt>
                <c:pt idx="4106">
                  <c:v>0.10334</c:v>
                </c:pt>
                <c:pt idx="4108">
                  <c:v>0.10587000000000001</c:v>
                </c:pt>
                <c:pt idx="4109">
                  <c:v>0.11559</c:v>
                </c:pt>
                <c:pt idx="4110">
                  <c:v>0.11942999999999999</c:v>
                </c:pt>
                <c:pt idx="4111">
                  <c:v>0.13036</c:v>
                </c:pt>
                <c:pt idx="4112">
                  <c:v>0.13036</c:v>
                </c:pt>
                <c:pt idx="4113">
                  <c:v>0.14698</c:v>
                </c:pt>
                <c:pt idx="4114">
                  <c:v>0.13036</c:v>
                </c:pt>
                <c:pt idx="4115">
                  <c:v>0.11212999999999999</c:v>
                </c:pt>
                <c:pt idx="4116">
                  <c:v>0.11567</c:v>
                </c:pt>
                <c:pt idx="4117">
                  <c:v>0.10606</c:v>
                </c:pt>
                <c:pt idx="4118">
                  <c:v>0.10742</c:v>
                </c:pt>
                <c:pt idx="4120">
                  <c:v>0.10986</c:v>
                </c:pt>
                <c:pt idx="4121">
                  <c:v>0.11772000000000001</c:v>
                </c:pt>
                <c:pt idx="4122">
                  <c:v>0.11151999999999999</c:v>
                </c:pt>
                <c:pt idx="4123">
                  <c:v>0.13036</c:v>
                </c:pt>
                <c:pt idx="4125">
                  <c:v>0.12431</c:v>
                </c:pt>
                <c:pt idx="4126">
                  <c:v>0.14698</c:v>
                </c:pt>
                <c:pt idx="4127">
                  <c:v>0.14698</c:v>
                </c:pt>
                <c:pt idx="4128">
                  <c:v>0.109</c:v>
                </c:pt>
                <c:pt idx="4129">
                  <c:v>0.11550000000000001</c:v>
                </c:pt>
                <c:pt idx="4130">
                  <c:v>0.11539000000000001</c:v>
                </c:pt>
                <c:pt idx="4131">
                  <c:v>0.11193</c:v>
                </c:pt>
                <c:pt idx="4132">
                  <c:v>0.10696</c:v>
                </c:pt>
                <c:pt idx="4133">
                  <c:v>0.10355</c:v>
                </c:pt>
                <c:pt idx="4134">
                  <c:v>0.11477999999999999</c:v>
                </c:pt>
                <c:pt idx="4135">
                  <c:v>0.11765</c:v>
                </c:pt>
                <c:pt idx="4136">
                  <c:v>0.13036</c:v>
                </c:pt>
                <c:pt idx="4137">
                  <c:v>0.12418999999999999</c:v>
                </c:pt>
                <c:pt idx="4138">
                  <c:v>0.12418999999999999</c:v>
                </c:pt>
                <c:pt idx="4139">
                  <c:v>0.13036</c:v>
                </c:pt>
                <c:pt idx="4140">
                  <c:v>0.11626</c:v>
                </c:pt>
                <c:pt idx="4141">
                  <c:v>0.11511</c:v>
                </c:pt>
                <c:pt idx="4142">
                  <c:v>0.11573</c:v>
                </c:pt>
                <c:pt idx="4143">
                  <c:v>0.11255999999999999</c:v>
                </c:pt>
                <c:pt idx="4144">
                  <c:v>0.11341</c:v>
                </c:pt>
                <c:pt idx="4145">
                  <c:v>0.11430999999999999</c:v>
                </c:pt>
                <c:pt idx="4146">
                  <c:v>0.13036</c:v>
                </c:pt>
                <c:pt idx="4147">
                  <c:v>0.23052</c:v>
                </c:pt>
                <c:pt idx="4148">
                  <c:v>9.9279999999999993E-2</c:v>
                </c:pt>
                <c:pt idx="4149">
                  <c:v>0.11226999999999999</c:v>
                </c:pt>
                <c:pt idx="4150">
                  <c:v>0.11641</c:v>
                </c:pt>
                <c:pt idx="4151">
                  <c:v>0.12636</c:v>
                </c:pt>
                <c:pt idx="4152">
                  <c:v>0.11061</c:v>
                </c:pt>
                <c:pt idx="4153">
                  <c:v>0.15804000000000001</c:v>
                </c:pt>
                <c:pt idx="4154">
                  <c:v>0.14698</c:v>
                </c:pt>
                <c:pt idx="4155">
                  <c:v>0.14698</c:v>
                </c:pt>
                <c:pt idx="4156">
                  <c:v>0.12703</c:v>
                </c:pt>
                <c:pt idx="4157">
                  <c:v>0.11179</c:v>
                </c:pt>
                <c:pt idx="4158">
                  <c:v>0.11187999999999999</c:v>
                </c:pt>
                <c:pt idx="4159">
                  <c:v>0.10736999999999999</c:v>
                </c:pt>
                <c:pt idx="4160">
                  <c:v>0.10327</c:v>
                </c:pt>
                <c:pt idx="4161">
                  <c:v>0.13036</c:v>
                </c:pt>
                <c:pt idx="4162">
                  <c:v>0.19469</c:v>
                </c:pt>
                <c:pt idx="4163">
                  <c:v>0.23812</c:v>
                </c:pt>
                <c:pt idx="4164">
                  <c:v>9.9279999999999993E-2</c:v>
                </c:pt>
                <c:pt idx="4165">
                  <c:v>9.9959999999999993E-2</c:v>
                </c:pt>
                <c:pt idx="4166">
                  <c:v>9.9790000000000004E-2</c:v>
                </c:pt>
                <c:pt idx="4167">
                  <c:v>0.10728</c:v>
                </c:pt>
                <c:pt idx="4168">
                  <c:v>0.13902999999999999</c:v>
                </c:pt>
                <c:pt idx="4169">
                  <c:v>0.13902999999999999</c:v>
                </c:pt>
                <c:pt idx="4170">
                  <c:v>0.15697</c:v>
                </c:pt>
                <c:pt idx="4171">
                  <c:v>0.15667</c:v>
                </c:pt>
                <c:pt idx="4172">
                  <c:v>0.14698</c:v>
                </c:pt>
                <c:pt idx="4173">
                  <c:v>0.14698</c:v>
                </c:pt>
                <c:pt idx="4174">
                  <c:v>0.11453000000000001</c:v>
                </c:pt>
                <c:pt idx="4175">
                  <c:v>0.10707999999999999</c:v>
                </c:pt>
                <c:pt idx="4176">
                  <c:v>0.10548</c:v>
                </c:pt>
                <c:pt idx="4177">
                  <c:v>0.13036</c:v>
                </c:pt>
                <c:pt idx="4178">
                  <c:v>0.21976000000000001</c:v>
                </c:pt>
                <c:pt idx="4179">
                  <c:v>0.21976000000000001</c:v>
                </c:pt>
                <c:pt idx="4180">
                  <c:v>0.17241000000000001</c:v>
                </c:pt>
                <c:pt idx="4181">
                  <c:v>0.14698</c:v>
                </c:pt>
                <c:pt idx="4182">
                  <c:v>0.12612000000000001</c:v>
                </c:pt>
                <c:pt idx="4183">
                  <c:v>0.11558</c:v>
                </c:pt>
                <c:pt idx="4184">
                  <c:v>8.9880000000000002E-2</c:v>
                </c:pt>
                <c:pt idx="4185">
                  <c:v>0.10728</c:v>
                </c:pt>
                <c:pt idx="4186">
                  <c:v>0.10728</c:v>
                </c:pt>
                <c:pt idx="4187">
                  <c:v>0.13902999999999999</c:v>
                </c:pt>
                <c:pt idx="4188">
                  <c:v>0.14721000000000001</c:v>
                </c:pt>
                <c:pt idx="4189">
                  <c:v>0.14721000000000001</c:v>
                </c:pt>
                <c:pt idx="4190">
                  <c:v>0.14035</c:v>
                </c:pt>
                <c:pt idx="4191">
                  <c:v>0.14698</c:v>
                </c:pt>
                <c:pt idx="4192">
                  <c:v>0.10303</c:v>
                </c:pt>
                <c:pt idx="4193">
                  <c:v>0.13036</c:v>
                </c:pt>
                <c:pt idx="4194">
                  <c:v>0.22192999999999999</c:v>
                </c:pt>
                <c:pt idx="4195">
                  <c:v>0.22192999999999999</c:v>
                </c:pt>
                <c:pt idx="4196">
                  <c:v>0.22963</c:v>
                </c:pt>
                <c:pt idx="4197">
                  <c:v>0.22339999999999999</c:v>
                </c:pt>
                <c:pt idx="4198">
                  <c:v>0.11761000000000001</c:v>
                </c:pt>
                <c:pt idx="4199">
                  <c:v>0.21762999999999999</c:v>
                </c:pt>
                <c:pt idx="4200">
                  <c:v>8.9880000000000002E-2</c:v>
                </c:pt>
                <c:pt idx="4201">
                  <c:v>0.12446</c:v>
                </c:pt>
                <c:pt idx="4202">
                  <c:v>9.6079999999999999E-2</c:v>
                </c:pt>
                <c:pt idx="4203">
                  <c:v>9.6100000000000005E-2</c:v>
                </c:pt>
                <c:pt idx="4204">
                  <c:v>0.10729</c:v>
                </c:pt>
                <c:pt idx="4205">
                  <c:v>0.13902999999999999</c:v>
                </c:pt>
                <c:pt idx="4206">
                  <c:v>0.14721000000000001</c:v>
                </c:pt>
                <c:pt idx="4207">
                  <c:v>0.12798000000000001</c:v>
                </c:pt>
                <c:pt idx="4208">
                  <c:v>0.15748000000000001</c:v>
                </c:pt>
                <c:pt idx="4209">
                  <c:v>0.16849</c:v>
                </c:pt>
                <c:pt idx="4210">
                  <c:v>0.21965999999999999</c:v>
                </c:pt>
                <c:pt idx="4211">
                  <c:v>0.16145999999999999</c:v>
                </c:pt>
                <c:pt idx="4212">
                  <c:v>0.11101999999999999</c:v>
                </c:pt>
                <c:pt idx="4213">
                  <c:v>0.15551999999999999</c:v>
                </c:pt>
                <c:pt idx="4214">
                  <c:v>0.10526000000000001</c:v>
                </c:pt>
                <c:pt idx="4215">
                  <c:v>0.15958</c:v>
                </c:pt>
                <c:pt idx="4216">
                  <c:v>0.13036</c:v>
                </c:pt>
                <c:pt idx="4217">
                  <c:v>0.20091999999999999</c:v>
                </c:pt>
                <c:pt idx="4218">
                  <c:v>0.20091999999999999</c:v>
                </c:pt>
                <c:pt idx="4219">
                  <c:v>0.22339999999999999</c:v>
                </c:pt>
                <c:pt idx="4220">
                  <c:v>0.20175999999999999</c:v>
                </c:pt>
                <c:pt idx="4221">
                  <c:v>0.22261</c:v>
                </c:pt>
                <c:pt idx="4222">
                  <c:v>0.20837</c:v>
                </c:pt>
                <c:pt idx="4223">
                  <c:v>9.844E-2</c:v>
                </c:pt>
                <c:pt idx="4224">
                  <c:v>9.6119999999999997E-2</c:v>
                </c:pt>
                <c:pt idx="4225">
                  <c:v>9.6079999999999999E-2</c:v>
                </c:pt>
                <c:pt idx="4226">
                  <c:v>9.6159999999999995E-2</c:v>
                </c:pt>
                <c:pt idx="4227">
                  <c:v>0.10729</c:v>
                </c:pt>
                <c:pt idx="4228">
                  <c:v>0.13902999999999999</c:v>
                </c:pt>
                <c:pt idx="4229">
                  <c:v>0.1404</c:v>
                </c:pt>
                <c:pt idx="4230">
                  <c:v>0.12798000000000001</c:v>
                </c:pt>
                <c:pt idx="4231">
                  <c:v>0.11454</c:v>
                </c:pt>
                <c:pt idx="4232">
                  <c:v>0.18889</c:v>
                </c:pt>
                <c:pt idx="4233">
                  <c:v>0.21299999999999999</c:v>
                </c:pt>
                <c:pt idx="4234">
                  <c:v>0.16217000000000001</c:v>
                </c:pt>
                <c:pt idx="4235">
                  <c:v>0.16217000000000001</c:v>
                </c:pt>
                <c:pt idx="4236">
                  <c:v>0.15551999999999999</c:v>
                </c:pt>
                <c:pt idx="4237">
                  <c:v>0.15551999999999999</c:v>
                </c:pt>
                <c:pt idx="4238">
                  <c:v>0.15551999999999999</c:v>
                </c:pt>
                <c:pt idx="4239">
                  <c:v>0.12981000000000001</c:v>
                </c:pt>
                <c:pt idx="4240">
                  <c:v>0.15078</c:v>
                </c:pt>
                <c:pt idx="4241">
                  <c:v>0.10526000000000001</c:v>
                </c:pt>
                <c:pt idx="4242">
                  <c:v>0.13036</c:v>
                </c:pt>
                <c:pt idx="4243">
                  <c:v>0.18981999999999999</c:v>
                </c:pt>
                <c:pt idx="4244">
                  <c:v>0.20729</c:v>
                </c:pt>
                <c:pt idx="4245">
                  <c:v>0.20114000000000001</c:v>
                </c:pt>
                <c:pt idx="4246">
                  <c:v>0.20954</c:v>
                </c:pt>
                <c:pt idx="4247">
                  <c:v>0.22261</c:v>
                </c:pt>
                <c:pt idx="4248">
                  <c:v>0.18754999999999999</c:v>
                </c:pt>
                <c:pt idx="4249">
                  <c:v>0.12488</c:v>
                </c:pt>
                <c:pt idx="4250">
                  <c:v>9.6089999999999995E-2</c:v>
                </c:pt>
                <c:pt idx="4251">
                  <c:v>9.6079999999999999E-2</c:v>
                </c:pt>
                <c:pt idx="4252">
                  <c:v>0.10316</c:v>
                </c:pt>
                <c:pt idx="4253">
                  <c:v>0.13319</c:v>
                </c:pt>
                <c:pt idx="4254">
                  <c:v>0.10689</c:v>
                </c:pt>
                <c:pt idx="4255">
                  <c:v>0.10689</c:v>
                </c:pt>
                <c:pt idx="4256">
                  <c:v>0.14016999999999999</c:v>
                </c:pt>
                <c:pt idx="4257">
                  <c:v>0.12798000000000001</c:v>
                </c:pt>
                <c:pt idx="4258">
                  <c:v>0.16458999999999999</c:v>
                </c:pt>
                <c:pt idx="4259">
                  <c:v>0.17207</c:v>
                </c:pt>
                <c:pt idx="4260">
                  <c:v>0.16173999999999999</c:v>
                </c:pt>
                <c:pt idx="4261">
                  <c:v>0.16217000000000001</c:v>
                </c:pt>
                <c:pt idx="4262">
                  <c:v>0.14606</c:v>
                </c:pt>
                <c:pt idx="4263">
                  <c:v>0.15551999999999999</c:v>
                </c:pt>
                <c:pt idx="4264">
                  <c:v>0.15551999999999999</c:v>
                </c:pt>
                <c:pt idx="4265">
                  <c:v>0.1469</c:v>
                </c:pt>
                <c:pt idx="4266">
                  <c:v>0.13963</c:v>
                </c:pt>
                <c:pt idx="4267">
                  <c:v>0.13963</c:v>
                </c:pt>
                <c:pt idx="4268">
                  <c:v>0.13963</c:v>
                </c:pt>
                <c:pt idx="4269">
                  <c:v>0.13557</c:v>
                </c:pt>
                <c:pt idx="4270">
                  <c:v>0.10526000000000001</c:v>
                </c:pt>
                <c:pt idx="4271">
                  <c:v>0.13036</c:v>
                </c:pt>
                <c:pt idx="4272">
                  <c:v>0.13036</c:v>
                </c:pt>
                <c:pt idx="4273">
                  <c:v>0.13036</c:v>
                </c:pt>
                <c:pt idx="4274">
                  <c:v>0.25694</c:v>
                </c:pt>
                <c:pt idx="4275">
                  <c:v>0.17571000000000001</c:v>
                </c:pt>
                <c:pt idx="4276">
                  <c:v>0.24299999999999999</c:v>
                </c:pt>
                <c:pt idx="4277">
                  <c:v>0.19084000000000001</c:v>
                </c:pt>
                <c:pt idx="4278">
                  <c:v>0.11446000000000001</c:v>
                </c:pt>
                <c:pt idx="4279">
                  <c:v>8.2500000000000004E-2</c:v>
                </c:pt>
                <c:pt idx="4280">
                  <c:v>8.6190000000000003E-2</c:v>
                </c:pt>
                <c:pt idx="4281">
                  <c:v>9.6110000000000001E-2</c:v>
                </c:pt>
                <c:pt idx="4282">
                  <c:v>9.6159999999999995E-2</c:v>
                </c:pt>
                <c:pt idx="4283">
                  <c:v>0.10316</c:v>
                </c:pt>
                <c:pt idx="4284">
                  <c:v>0.13319</c:v>
                </c:pt>
                <c:pt idx="4285">
                  <c:v>9.6079999999999999E-2</c:v>
                </c:pt>
                <c:pt idx="4286">
                  <c:v>9.6070000000000003E-2</c:v>
                </c:pt>
                <c:pt idx="4287">
                  <c:v>9.6089999999999995E-2</c:v>
                </c:pt>
                <c:pt idx="4288">
                  <c:v>0.14016999999999999</c:v>
                </c:pt>
                <c:pt idx="4289">
                  <c:v>0.14727000000000001</c:v>
                </c:pt>
                <c:pt idx="4290">
                  <c:v>0.16253000000000001</c:v>
                </c:pt>
                <c:pt idx="4291">
                  <c:v>0.16173999999999999</c:v>
                </c:pt>
                <c:pt idx="4292">
                  <c:v>0.16173999999999999</c:v>
                </c:pt>
                <c:pt idx="4293">
                  <c:v>0.16173999999999999</c:v>
                </c:pt>
                <c:pt idx="4294">
                  <c:v>0.15151999999999999</c:v>
                </c:pt>
                <c:pt idx="4295">
                  <c:v>0.16319</c:v>
                </c:pt>
                <c:pt idx="4296">
                  <c:v>0.12934000000000001</c:v>
                </c:pt>
                <c:pt idx="4297">
                  <c:v>0.15006</c:v>
                </c:pt>
                <c:pt idx="4298">
                  <c:v>0.16495000000000001</c:v>
                </c:pt>
                <c:pt idx="4299">
                  <c:v>0.13963</c:v>
                </c:pt>
                <c:pt idx="4300">
                  <c:v>0.17341000000000001</c:v>
                </c:pt>
                <c:pt idx="4301">
                  <c:v>0.13511000000000001</c:v>
                </c:pt>
                <c:pt idx="4302">
                  <c:v>0.124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A-4B3B-890F-9A201D811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625264"/>
        <c:axId val="634624280"/>
      </c:lineChart>
      <c:catAx>
        <c:axId val="63462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24280"/>
        <c:crosses val="autoZero"/>
        <c:auto val="1"/>
        <c:lblAlgn val="ctr"/>
        <c:lblOffset val="100"/>
        <c:noMultiLvlLbl val="0"/>
      </c:catAx>
      <c:valAx>
        <c:axId val="63462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gridinfo_soil_clm5!$H$1</c:f>
              <c:strCache>
                <c:ptCount val="1"/>
                <c:pt idx="0">
                  <c:v>wfield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gridinfo_soil_clm5!$H$2:$H$4304</c:f>
              <c:numCache>
                <c:formatCode>General</c:formatCode>
                <c:ptCount val="4303"/>
                <c:pt idx="0">
                  <c:v>0.24751999999999999</c:v>
                </c:pt>
                <c:pt idx="1">
                  <c:v>0.24751999999999999</c:v>
                </c:pt>
                <c:pt idx="2">
                  <c:v>0.27612999999999999</c:v>
                </c:pt>
                <c:pt idx="3">
                  <c:v>0.27592</c:v>
                </c:pt>
                <c:pt idx="4">
                  <c:v>0.26166</c:v>
                </c:pt>
                <c:pt idx="5">
                  <c:v>0.31056</c:v>
                </c:pt>
                <c:pt idx="6">
                  <c:v>0.25108999999999998</c:v>
                </c:pt>
                <c:pt idx="7">
                  <c:v>0.20427000000000001</c:v>
                </c:pt>
                <c:pt idx="8">
                  <c:v>0.17104</c:v>
                </c:pt>
                <c:pt idx="9">
                  <c:v>0.22276000000000001</c:v>
                </c:pt>
                <c:pt idx="10">
                  <c:v>0.25474000000000002</c:v>
                </c:pt>
                <c:pt idx="11">
                  <c:v>0.20308000000000001</c:v>
                </c:pt>
                <c:pt idx="12">
                  <c:v>0.23175000000000001</c:v>
                </c:pt>
                <c:pt idx="13">
                  <c:v>0.23172000000000001</c:v>
                </c:pt>
                <c:pt idx="14">
                  <c:v>0.23179</c:v>
                </c:pt>
                <c:pt idx="15">
                  <c:v>0.14702000000000001</c:v>
                </c:pt>
                <c:pt idx="16">
                  <c:v>0.25718999999999997</c:v>
                </c:pt>
                <c:pt idx="17">
                  <c:v>0.27338000000000001</c:v>
                </c:pt>
                <c:pt idx="18">
                  <c:v>0.26894000000000001</c:v>
                </c:pt>
                <c:pt idx="19">
                  <c:v>0.27094000000000001</c:v>
                </c:pt>
                <c:pt idx="20">
                  <c:v>0.28526000000000001</c:v>
                </c:pt>
                <c:pt idx="21">
                  <c:v>0.28519</c:v>
                </c:pt>
                <c:pt idx="22">
                  <c:v>0.27178000000000002</c:v>
                </c:pt>
                <c:pt idx="23">
                  <c:v>0.17443</c:v>
                </c:pt>
                <c:pt idx="24">
                  <c:v>0.27554000000000001</c:v>
                </c:pt>
                <c:pt idx="25">
                  <c:v>0.27589000000000002</c:v>
                </c:pt>
                <c:pt idx="26">
                  <c:v>0.26824999999999999</c:v>
                </c:pt>
                <c:pt idx="27">
                  <c:v>0.24404999999999999</c:v>
                </c:pt>
                <c:pt idx="28">
                  <c:v>0.25558999999999998</c:v>
                </c:pt>
                <c:pt idx="29">
                  <c:v>0.24751999999999999</c:v>
                </c:pt>
                <c:pt idx="30">
                  <c:v>0.24751999999999999</c:v>
                </c:pt>
                <c:pt idx="31">
                  <c:v>0.32044</c:v>
                </c:pt>
                <c:pt idx="32">
                  <c:v>0.32149</c:v>
                </c:pt>
                <c:pt idx="33">
                  <c:v>0.32151000000000002</c:v>
                </c:pt>
                <c:pt idx="34">
                  <c:v>0.17177999999999999</c:v>
                </c:pt>
                <c:pt idx="35">
                  <c:v>0.17108000000000001</c:v>
                </c:pt>
                <c:pt idx="36">
                  <c:v>0.17116999999999999</c:v>
                </c:pt>
                <c:pt idx="37">
                  <c:v>0.25474000000000002</c:v>
                </c:pt>
                <c:pt idx="38">
                  <c:v>0.18554999999999999</c:v>
                </c:pt>
                <c:pt idx="39">
                  <c:v>0.18548999999999999</c:v>
                </c:pt>
                <c:pt idx="40">
                  <c:v>0.18548999999999999</c:v>
                </c:pt>
                <c:pt idx="41">
                  <c:v>0.23143</c:v>
                </c:pt>
                <c:pt idx="42">
                  <c:v>0.23158999999999999</c:v>
                </c:pt>
                <c:pt idx="43">
                  <c:v>0.27944000000000002</c:v>
                </c:pt>
                <c:pt idx="44">
                  <c:v>0.14688999999999999</c:v>
                </c:pt>
                <c:pt idx="45">
                  <c:v>0.25724000000000002</c:v>
                </c:pt>
                <c:pt idx="46">
                  <c:v>0.26833000000000001</c:v>
                </c:pt>
                <c:pt idx="47">
                  <c:v>0.27098</c:v>
                </c:pt>
                <c:pt idx="48">
                  <c:v>0.27194000000000002</c:v>
                </c:pt>
                <c:pt idx="49">
                  <c:v>0.27179999999999999</c:v>
                </c:pt>
                <c:pt idx="50">
                  <c:v>0.26128000000000001</c:v>
                </c:pt>
                <c:pt idx="51">
                  <c:v>0.26133000000000001</c:v>
                </c:pt>
                <c:pt idx="52">
                  <c:v>0.27562999999999999</c:v>
                </c:pt>
                <c:pt idx="53">
                  <c:v>0.26834999999999998</c:v>
                </c:pt>
                <c:pt idx="54">
                  <c:v>0.26197999999999999</c:v>
                </c:pt>
                <c:pt idx="55">
                  <c:v>0.24751999999999999</c:v>
                </c:pt>
                <c:pt idx="56">
                  <c:v>0.24751999999999999</c:v>
                </c:pt>
                <c:pt idx="57">
                  <c:v>0.27034000000000002</c:v>
                </c:pt>
                <c:pt idx="58">
                  <c:v>0.31630000000000003</c:v>
                </c:pt>
                <c:pt idx="59">
                  <c:v>0.32150000000000001</c:v>
                </c:pt>
                <c:pt idx="60">
                  <c:v>0.35983999999999999</c:v>
                </c:pt>
                <c:pt idx="61">
                  <c:v>0.33077000000000001</c:v>
                </c:pt>
                <c:pt idx="62">
                  <c:v>0.20633000000000001</c:v>
                </c:pt>
                <c:pt idx="63">
                  <c:v>0.16844999999999999</c:v>
                </c:pt>
                <c:pt idx="64">
                  <c:v>0.25467000000000001</c:v>
                </c:pt>
                <c:pt idx="65">
                  <c:v>0.18557000000000001</c:v>
                </c:pt>
                <c:pt idx="66">
                  <c:v>0.18515000000000001</c:v>
                </c:pt>
                <c:pt idx="67">
                  <c:v>0.18511</c:v>
                </c:pt>
                <c:pt idx="68">
                  <c:v>0.14656</c:v>
                </c:pt>
                <c:pt idx="69">
                  <c:v>0.27798</c:v>
                </c:pt>
                <c:pt idx="70">
                  <c:v>0.14698</c:v>
                </c:pt>
                <c:pt idx="71">
                  <c:v>0.25723000000000001</c:v>
                </c:pt>
                <c:pt idx="72">
                  <c:v>0.25718999999999997</c:v>
                </c:pt>
                <c:pt idx="73">
                  <c:v>0.26824999999999999</c:v>
                </c:pt>
                <c:pt idx="74">
                  <c:v>0.2697</c:v>
                </c:pt>
                <c:pt idx="75">
                  <c:v>0.26029000000000002</c:v>
                </c:pt>
                <c:pt idx="76">
                  <c:v>0.2797</c:v>
                </c:pt>
                <c:pt idx="77">
                  <c:v>0.26042999999999999</c:v>
                </c:pt>
                <c:pt idx="78">
                  <c:v>0.26241999999999999</c:v>
                </c:pt>
                <c:pt idx="79">
                  <c:v>0.24732000000000001</c:v>
                </c:pt>
                <c:pt idx="80">
                  <c:v>0.20135</c:v>
                </c:pt>
                <c:pt idx="81">
                  <c:v>0.29125000000000001</c:v>
                </c:pt>
                <c:pt idx="82">
                  <c:v>0.21421999999999999</c:v>
                </c:pt>
                <c:pt idx="83">
                  <c:v>0.21715999999999999</c:v>
                </c:pt>
                <c:pt idx="84">
                  <c:v>0.21712999999999999</c:v>
                </c:pt>
                <c:pt idx="85">
                  <c:v>0.24751999999999999</c:v>
                </c:pt>
                <c:pt idx="86">
                  <c:v>0.24751999999999999</c:v>
                </c:pt>
                <c:pt idx="87">
                  <c:v>0.24751999999999999</c:v>
                </c:pt>
                <c:pt idx="88">
                  <c:v>0.30886999999999998</c:v>
                </c:pt>
                <c:pt idx="89">
                  <c:v>0.28675</c:v>
                </c:pt>
                <c:pt idx="90">
                  <c:v>0.25824999999999998</c:v>
                </c:pt>
                <c:pt idx="91">
                  <c:v>0.31642999999999999</c:v>
                </c:pt>
                <c:pt idx="92">
                  <c:v>0.25445000000000001</c:v>
                </c:pt>
                <c:pt idx="93">
                  <c:v>0.16852</c:v>
                </c:pt>
                <c:pt idx="94">
                  <c:v>0.17523</c:v>
                </c:pt>
                <c:pt idx="95">
                  <c:v>0.20585000000000001</c:v>
                </c:pt>
                <c:pt idx="96">
                  <c:v>0.25563000000000002</c:v>
                </c:pt>
                <c:pt idx="97">
                  <c:v>0.18564</c:v>
                </c:pt>
                <c:pt idx="98">
                  <c:v>0.18532999999999999</c:v>
                </c:pt>
                <c:pt idx="99">
                  <c:v>0.23336999999999999</c:v>
                </c:pt>
                <c:pt idx="100">
                  <c:v>0.14699000000000001</c:v>
                </c:pt>
                <c:pt idx="101">
                  <c:v>0.14704999999999999</c:v>
                </c:pt>
                <c:pt idx="102">
                  <c:v>0.14688999999999999</c:v>
                </c:pt>
                <c:pt idx="103">
                  <c:v>0.14698</c:v>
                </c:pt>
                <c:pt idx="104">
                  <c:v>0.27728999999999998</c:v>
                </c:pt>
                <c:pt idx="105">
                  <c:v>0.26984000000000002</c:v>
                </c:pt>
                <c:pt idx="106">
                  <c:v>0.26973000000000003</c:v>
                </c:pt>
                <c:pt idx="107">
                  <c:v>0.28067999999999999</c:v>
                </c:pt>
                <c:pt idx="108">
                  <c:v>0.26356000000000002</c:v>
                </c:pt>
                <c:pt idx="109">
                  <c:v>0.26058999999999999</c:v>
                </c:pt>
                <c:pt idx="110">
                  <c:v>0.27048</c:v>
                </c:pt>
                <c:pt idx="111">
                  <c:v>0.26911000000000002</c:v>
                </c:pt>
                <c:pt idx="112">
                  <c:v>0.24726999999999999</c:v>
                </c:pt>
                <c:pt idx="113">
                  <c:v>0.20141000000000001</c:v>
                </c:pt>
                <c:pt idx="114">
                  <c:v>0.29427999999999999</c:v>
                </c:pt>
                <c:pt idx="115">
                  <c:v>0.21890000000000001</c:v>
                </c:pt>
                <c:pt idx="116">
                  <c:v>0.2402</c:v>
                </c:pt>
                <c:pt idx="117">
                  <c:v>0.21759999999999999</c:v>
                </c:pt>
                <c:pt idx="118">
                  <c:v>0.21751999999999999</c:v>
                </c:pt>
                <c:pt idx="119">
                  <c:v>0.21704000000000001</c:v>
                </c:pt>
                <c:pt idx="120">
                  <c:v>0.24751999999999999</c:v>
                </c:pt>
                <c:pt idx="121">
                  <c:v>0.24751999999999999</c:v>
                </c:pt>
                <c:pt idx="122">
                  <c:v>0.25972000000000001</c:v>
                </c:pt>
                <c:pt idx="123">
                  <c:v>0.32318999999999998</c:v>
                </c:pt>
                <c:pt idx="124">
                  <c:v>0.32318999999999998</c:v>
                </c:pt>
                <c:pt idx="125">
                  <c:v>0.30891000000000002</c:v>
                </c:pt>
                <c:pt idx="126">
                  <c:v>0.30943999999999999</c:v>
                </c:pt>
                <c:pt idx="127">
                  <c:v>0.30653999999999998</c:v>
                </c:pt>
                <c:pt idx="128">
                  <c:v>0.31505</c:v>
                </c:pt>
                <c:pt idx="129">
                  <c:v>0.29798000000000002</c:v>
                </c:pt>
                <c:pt idx="130">
                  <c:v>0.30757000000000001</c:v>
                </c:pt>
                <c:pt idx="131">
                  <c:v>0.22905</c:v>
                </c:pt>
                <c:pt idx="132">
                  <c:v>0.16855000000000001</c:v>
                </c:pt>
                <c:pt idx="133">
                  <c:v>0.14681</c:v>
                </c:pt>
                <c:pt idx="134">
                  <c:v>0.14702000000000001</c:v>
                </c:pt>
                <c:pt idx="135">
                  <c:v>0.25351000000000001</c:v>
                </c:pt>
                <c:pt idx="136">
                  <c:v>0.25333</c:v>
                </c:pt>
                <c:pt idx="137">
                  <c:v>0.20483999999999999</c:v>
                </c:pt>
                <c:pt idx="138">
                  <c:v>0.2049</c:v>
                </c:pt>
                <c:pt idx="139">
                  <c:v>0.25468000000000002</c:v>
                </c:pt>
                <c:pt idx="140">
                  <c:v>0.27805000000000002</c:v>
                </c:pt>
                <c:pt idx="141">
                  <c:v>0.14718000000000001</c:v>
                </c:pt>
                <c:pt idx="142">
                  <c:v>0.25553999999999999</c:v>
                </c:pt>
                <c:pt idx="143">
                  <c:v>0.27643000000000001</c:v>
                </c:pt>
                <c:pt idx="144">
                  <c:v>0.28976000000000002</c:v>
                </c:pt>
                <c:pt idx="145">
                  <c:v>0.26978000000000002</c:v>
                </c:pt>
                <c:pt idx="146">
                  <c:v>0.27039000000000002</c:v>
                </c:pt>
                <c:pt idx="147">
                  <c:v>0.25485000000000002</c:v>
                </c:pt>
                <c:pt idx="148">
                  <c:v>0.25069999999999998</c:v>
                </c:pt>
                <c:pt idx="149">
                  <c:v>0.27041999999999999</c:v>
                </c:pt>
                <c:pt idx="150">
                  <c:v>0.26722000000000001</c:v>
                </c:pt>
                <c:pt idx="151">
                  <c:v>0.24732999999999999</c:v>
                </c:pt>
                <c:pt idx="152">
                  <c:v>0.16724</c:v>
                </c:pt>
                <c:pt idx="153">
                  <c:v>0.20079</c:v>
                </c:pt>
                <c:pt idx="154">
                  <c:v>0.21869</c:v>
                </c:pt>
                <c:pt idx="155">
                  <c:v>0.26218000000000002</c:v>
                </c:pt>
                <c:pt idx="156">
                  <c:v>0.24107000000000001</c:v>
                </c:pt>
                <c:pt idx="157">
                  <c:v>0.21113000000000001</c:v>
                </c:pt>
                <c:pt idx="158">
                  <c:v>0.24077000000000001</c:v>
                </c:pt>
                <c:pt idx="159">
                  <c:v>0.24043</c:v>
                </c:pt>
                <c:pt idx="160">
                  <c:v>0.24751999999999999</c:v>
                </c:pt>
                <c:pt idx="161">
                  <c:v>0.24751999999999999</c:v>
                </c:pt>
                <c:pt idx="162">
                  <c:v>0.24751999999999999</c:v>
                </c:pt>
                <c:pt idx="163">
                  <c:v>0.23091999999999999</c:v>
                </c:pt>
                <c:pt idx="164">
                  <c:v>0.24556</c:v>
                </c:pt>
                <c:pt idx="165">
                  <c:v>0.24589</c:v>
                </c:pt>
                <c:pt idx="166">
                  <c:v>0.30447999999999997</c:v>
                </c:pt>
                <c:pt idx="167">
                  <c:v>0.30465999999999999</c:v>
                </c:pt>
                <c:pt idx="168">
                  <c:v>0.31552000000000002</c:v>
                </c:pt>
                <c:pt idx="169">
                  <c:v>0.34583999999999998</c:v>
                </c:pt>
                <c:pt idx="170">
                  <c:v>0.30474000000000001</c:v>
                </c:pt>
                <c:pt idx="171">
                  <c:v>0.26021</c:v>
                </c:pt>
                <c:pt idx="172">
                  <c:v>0.30972</c:v>
                </c:pt>
                <c:pt idx="173">
                  <c:v>0.30209999999999998</c:v>
                </c:pt>
                <c:pt idx="174">
                  <c:v>0.32290000000000002</c:v>
                </c:pt>
                <c:pt idx="175">
                  <c:v>0.31145</c:v>
                </c:pt>
                <c:pt idx="176">
                  <c:v>0.31569000000000003</c:v>
                </c:pt>
                <c:pt idx="177">
                  <c:v>0.31485000000000002</c:v>
                </c:pt>
                <c:pt idx="178">
                  <c:v>0.32236999999999999</c:v>
                </c:pt>
                <c:pt idx="179">
                  <c:v>0.22256000000000001</c:v>
                </c:pt>
                <c:pt idx="180">
                  <c:v>0.22070999999999999</c:v>
                </c:pt>
                <c:pt idx="181">
                  <c:v>0.22065000000000001</c:v>
                </c:pt>
                <c:pt idx="182">
                  <c:v>0.16516</c:v>
                </c:pt>
                <c:pt idx="183">
                  <c:v>0.14685999999999999</c:v>
                </c:pt>
                <c:pt idx="184">
                  <c:v>0.2535</c:v>
                </c:pt>
                <c:pt idx="185">
                  <c:v>0.25342999999999999</c:v>
                </c:pt>
                <c:pt idx="186">
                  <c:v>0.1469</c:v>
                </c:pt>
                <c:pt idx="187">
                  <c:v>0.14679</c:v>
                </c:pt>
                <c:pt idx="188">
                  <c:v>0.14692</c:v>
                </c:pt>
                <c:pt idx="189">
                  <c:v>0.25879000000000002</c:v>
                </c:pt>
                <c:pt idx="190">
                  <c:v>0.25894</c:v>
                </c:pt>
                <c:pt idx="191">
                  <c:v>0.25391999999999998</c:v>
                </c:pt>
                <c:pt idx="192">
                  <c:v>0.25781999999999999</c:v>
                </c:pt>
                <c:pt idx="193">
                  <c:v>0.27550999999999998</c:v>
                </c:pt>
                <c:pt idx="194">
                  <c:v>0.27488000000000001</c:v>
                </c:pt>
                <c:pt idx="195">
                  <c:v>0.26497999999999999</c:v>
                </c:pt>
                <c:pt idx="196">
                  <c:v>0.20588999999999999</c:v>
                </c:pt>
                <c:pt idx="197">
                  <c:v>0.26730999999999999</c:v>
                </c:pt>
                <c:pt idx="198">
                  <c:v>0.25395000000000001</c:v>
                </c:pt>
                <c:pt idx="199">
                  <c:v>0.24431</c:v>
                </c:pt>
                <c:pt idx="200">
                  <c:v>0.26723000000000002</c:v>
                </c:pt>
                <c:pt idx="201">
                  <c:v>0.28437000000000001</c:v>
                </c:pt>
                <c:pt idx="202">
                  <c:v>0.21282000000000001</c:v>
                </c:pt>
                <c:pt idx="203">
                  <c:v>0.21038000000000001</c:v>
                </c:pt>
                <c:pt idx="204">
                  <c:v>0.21182999999999999</c:v>
                </c:pt>
                <c:pt idx="205">
                  <c:v>0.24173</c:v>
                </c:pt>
                <c:pt idx="206">
                  <c:v>0.24079999999999999</c:v>
                </c:pt>
                <c:pt idx="207">
                  <c:v>0.21448999999999999</c:v>
                </c:pt>
                <c:pt idx="208">
                  <c:v>0.24751999999999999</c:v>
                </c:pt>
                <c:pt idx="209">
                  <c:v>0.24751999999999999</c:v>
                </c:pt>
                <c:pt idx="210">
                  <c:v>0.24751999999999999</c:v>
                </c:pt>
                <c:pt idx="211">
                  <c:v>0.23096</c:v>
                </c:pt>
                <c:pt idx="212">
                  <c:v>0.16955000000000001</c:v>
                </c:pt>
                <c:pt idx="213">
                  <c:v>0.16966000000000001</c:v>
                </c:pt>
                <c:pt idx="214">
                  <c:v>0.23369000000000001</c:v>
                </c:pt>
                <c:pt idx="215">
                  <c:v>0.23391000000000001</c:v>
                </c:pt>
                <c:pt idx="216">
                  <c:v>0.25095000000000001</c:v>
                </c:pt>
                <c:pt idx="217">
                  <c:v>0.20724999999999999</c:v>
                </c:pt>
                <c:pt idx="218">
                  <c:v>0.30230000000000001</c:v>
                </c:pt>
                <c:pt idx="219">
                  <c:v>0.30232999999999999</c:v>
                </c:pt>
                <c:pt idx="220">
                  <c:v>0.30215999999999998</c:v>
                </c:pt>
                <c:pt idx="221">
                  <c:v>0.31736999999999999</c:v>
                </c:pt>
                <c:pt idx="222">
                  <c:v>0.31722</c:v>
                </c:pt>
                <c:pt idx="223">
                  <c:v>0.2079</c:v>
                </c:pt>
                <c:pt idx="224">
                  <c:v>0.25573000000000001</c:v>
                </c:pt>
                <c:pt idx="225">
                  <c:v>0.25625999999999999</c:v>
                </c:pt>
                <c:pt idx="226">
                  <c:v>0.32344000000000001</c:v>
                </c:pt>
                <c:pt idx="227">
                  <c:v>0.30438999999999999</c:v>
                </c:pt>
                <c:pt idx="228">
                  <c:v>0.31452999999999998</c:v>
                </c:pt>
                <c:pt idx="229">
                  <c:v>0.29631000000000002</c:v>
                </c:pt>
                <c:pt idx="230">
                  <c:v>0.33293</c:v>
                </c:pt>
                <c:pt idx="231">
                  <c:v>0.31269000000000002</c:v>
                </c:pt>
                <c:pt idx="232">
                  <c:v>0.31019000000000002</c:v>
                </c:pt>
                <c:pt idx="233">
                  <c:v>0.17068</c:v>
                </c:pt>
                <c:pt idx="234">
                  <c:v>0.16522000000000001</c:v>
                </c:pt>
                <c:pt idx="235">
                  <c:v>0.16520000000000001</c:v>
                </c:pt>
                <c:pt idx="236">
                  <c:v>0.14692</c:v>
                </c:pt>
                <c:pt idx="237">
                  <c:v>0.25352000000000002</c:v>
                </c:pt>
                <c:pt idx="238">
                  <c:v>0.24043999999999999</c:v>
                </c:pt>
                <c:pt idx="239">
                  <c:v>0.2404</c:v>
                </c:pt>
                <c:pt idx="240">
                  <c:v>0.24037</c:v>
                </c:pt>
                <c:pt idx="241">
                  <c:v>0.25868999999999998</c:v>
                </c:pt>
                <c:pt idx="242">
                  <c:v>0.25895000000000001</c:v>
                </c:pt>
                <c:pt idx="243">
                  <c:v>0.23735000000000001</c:v>
                </c:pt>
                <c:pt idx="244">
                  <c:v>0.25789000000000001</c:v>
                </c:pt>
                <c:pt idx="245">
                  <c:v>0.26974999999999999</c:v>
                </c:pt>
                <c:pt idx="246">
                  <c:v>0.26097999999999999</c:v>
                </c:pt>
                <c:pt idx="247">
                  <c:v>0.27438000000000001</c:v>
                </c:pt>
                <c:pt idx="248">
                  <c:v>0.26064999999999999</c:v>
                </c:pt>
                <c:pt idx="249">
                  <c:v>0.25162000000000001</c:v>
                </c:pt>
                <c:pt idx="250">
                  <c:v>0.28320000000000001</c:v>
                </c:pt>
                <c:pt idx="251">
                  <c:v>0.26256000000000002</c:v>
                </c:pt>
                <c:pt idx="252">
                  <c:v>0.24409</c:v>
                </c:pt>
                <c:pt idx="253">
                  <c:v>0.19447999999999999</c:v>
                </c:pt>
                <c:pt idx="254">
                  <c:v>0.21748000000000001</c:v>
                </c:pt>
                <c:pt idx="255">
                  <c:v>0.21729000000000001</c:v>
                </c:pt>
                <c:pt idx="256">
                  <c:v>0.20443</c:v>
                </c:pt>
                <c:pt idx="257">
                  <c:v>0.21162</c:v>
                </c:pt>
                <c:pt idx="258">
                  <c:v>0.21163000000000001</c:v>
                </c:pt>
                <c:pt idx="259">
                  <c:v>0.24252000000000001</c:v>
                </c:pt>
                <c:pt idx="260">
                  <c:v>0.2019</c:v>
                </c:pt>
                <c:pt idx="261">
                  <c:v>0.24062</c:v>
                </c:pt>
                <c:pt idx="262">
                  <c:v>0.24751999999999999</c:v>
                </c:pt>
                <c:pt idx="263">
                  <c:v>0.24751999999999999</c:v>
                </c:pt>
                <c:pt idx="264">
                  <c:v>0.24751999999999999</c:v>
                </c:pt>
                <c:pt idx="265">
                  <c:v>0.24751999999999999</c:v>
                </c:pt>
                <c:pt idx="266">
                  <c:v>0.26177</c:v>
                </c:pt>
                <c:pt idx="267">
                  <c:v>0.23375000000000001</c:v>
                </c:pt>
                <c:pt idx="268">
                  <c:v>0.23361000000000001</c:v>
                </c:pt>
                <c:pt idx="269">
                  <c:v>0.23374</c:v>
                </c:pt>
                <c:pt idx="270">
                  <c:v>0.23394999999999999</c:v>
                </c:pt>
                <c:pt idx="271">
                  <c:v>0.23388</c:v>
                </c:pt>
                <c:pt idx="272">
                  <c:v>0.24132999999999999</c:v>
                </c:pt>
                <c:pt idx="273">
                  <c:v>0.24162</c:v>
                </c:pt>
                <c:pt idx="274">
                  <c:v>0.22750999999999999</c:v>
                </c:pt>
                <c:pt idx="275">
                  <c:v>0.21736</c:v>
                </c:pt>
                <c:pt idx="276">
                  <c:v>0.20718</c:v>
                </c:pt>
                <c:pt idx="277">
                  <c:v>0.20727000000000001</c:v>
                </c:pt>
                <c:pt idx="278">
                  <c:v>0.30462</c:v>
                </c:pt>
                <c:pt idx="279">
                  <c:v>0.20719000000000001</c:v>
                </c:pt>
                <c:pt idx="280">
                  <c:v>0.20723</c:v>
                </c:pt>
                <c:pt idx="281">
                  <c:v>0.20724999999999999</c:v>
                </c:pt>
                <c:pt idx="282">
                  <c:v>0.28623999999999999</c:v>
                </c:pt>
                <c:pt idx="283">
                  <c:v>0.30714999999999998</c:v>
                </c:pt>
                <c:pt idx="284">
                  <c:v>0.30820999999999998</c:v>
                </c:pt>
                <c:pt idx="285">
                  <c:v>0.21002999999999999</c:v>
                </c:pt>
                <c:pt idx="286">
                  <c:v>0.27875</c:v>
                </c:pt>
                <c:pt idx="287">
                  <c:v>0.31923000000000001</c:v>
                </c:pt>
                <c:pt idx="288">
                  <c:v>0.29791000000000001</c:v>
                </c:pt>
                <c:pt idx="289">
                  <c:v>0.3034</c:v>
                </c:pt>
                <c:pt idx="290">
                  <c:v>0.30863000000000002</c:v>
                </c:pt>
                <c:pt idx="291">
                  <c:v>0.17083999999999999</c:v>
                </c:pt>
                <c:pt idx="292">
                  <c:v>0.16525000000000001</c:v>
                </c:pt>
                <c:pt idx="293">
                  <c:v>0.19620000000000001</c:v>
                </c:pt>
                <c:pt idx="294">
                  <c:v>0.25895000000000001</c:v>
                </c:pt>
                <c:pt idx="295">
                  <c:v>0.20488000000000001</c:v>
                </c:pt>
                <c:pt idx="296">
                  <c:v>0.24173</c:v>
                </c:pt>
                <c:pt idx="297">
                  <c:v>0.25868000000000002</c:v>
                </c:pt>
                <c:pt idx="298">
                  <c:v>0.14663999999999999</c:v>
                </c:pt>
                <c:pt idx="299">
                  <c:v>0.25874000000000003</c:v>
                </c:pt>
                <c:pt idx="300">
                  <c:v>0.29144999999999999</c:v>
                </c:pt>
                <c:pt idx="301">
                  <c:v>0.26977000000000001</c:v>
                </c:pt>
                <c:pt idx="302">
                  <c:v>0.27528000000000002</c:v>
                </c:pt>
                <c:pt idx="303">
                  <c:v>0.26058999999999999</c:v>
                </c:pt>
                <c:pt idx="304">
                  <c:v>0.24725</c:v>
                </c:pt>
                <c:pt idx="305">
                  <c:v>0.24746000000000001</c:v>
                </c:pt>
                <c:pt idx="306">
                  <c:v>0.30963000000000002</c:v>
                </c:pt>
                <c:pt idx="307">
                  <c:v>0.25419000000000003</c:v>
                </c:pt>
                <c:pt idx="308">
                  <c:v>0.19486000000000001</c:v>
                </c:pt>
                <c:pt idx="309">
                  <c:v>0.19502</c:v>
                </c:pt>
                <c:pt idx="310">
                  <c:v>0.25312000000000001</c:v>
                </c:pt>
                <c:pt idx="311">
                  <c:v>0.30098999999999998</c:v>
                </c:pt>
                <c:pt idx="312">
                  <c:v>0.25257000000000002</c:v>
                </c:pt>
                <c:pt idx="313">
                  <c:v>0.21429000000000001</c:v>
                </c:pt>
                <c:pt idx="314">
                  <c:v>0.21138999999999999</c:v>
                </c:pt>
                <c:pt idx="315">
                  <c:v>0.21251999999999999</c:v>
                </c:pt>
                <c:pt idx="316">
                  <c:v>0.20541999999999999</c:v>
                </c:pt>
                <c:pt idx="317">
                  <c:v>0.24113000000000001</c:v>
                </c:pt>
                <c:pt idx="318">
                  <c:v>0.24751999999999999</c:v>
                </c:pt>
                <c:pt idx="319">
                  <c:v>0.24751999999999999</c:v>
                </c:pt>
                <c:pt idx="320">
                  <c:v>0.24751999999999999</c:v>
                </c:pt>
                <c:pt idx="321">
                  <c:v>0.24751999999999999</c:v>
                </c:pt>
                <c:pt idx="322">
                  <c:v>0.24751999999999999</c:v>
                </c:pt>
                <c:pt idx="323">
                  <c:v>0.27276</c:v>
                </c:pt>
                <c:pt idx="324">
                  <c:v>0.27251999999999998</c:v>
                </c:pt>
                <c:pt idx="325">
                  <c:v>0.23388999999999999</c:v>
                </c:pt>
                <c:pt idx="326">
                  <c:v>0.23388</c:v>
                </c:pt>
                <c:pt idx="327">
                  <c:v>0.23369000000000001</c:v>
                </c:pt>
                <c:pt idx="328">
                  <c:v>0.22735</c:v>
                </c:pt>
                <c:pt idx="329">
                  <c:v>0.22731000000000001</c:v>
                </c:pt>
                <c:pt idx="330">
                  <c:v>0.22733999999999999</c:v>
                </c:pt>
                <c:pt idx="331">
                  <c:v>0.22733999999999999</c:v>
                </c:pt>
                <c:pt idx="332">
                  <c:v>0.22797000000000001</c:v>
                </c:pt>
                <c:pt idx="333">
                  <c:v>0.24895999999999999</c:v>
                </c:pt>
                <c:pt idx="334">
                  <c:v>0.2077</c:v>
                </c:pt>
                <c:pt idx="335">
                  <c:v>0.20710000000000001</c:v>
                </c:pt>
                <c:pt idx="336">
                  <c:v>0.21071999999999999</c:v>
                </c:pt>
                <c:pt idx="337">
                  <c:v>0.20710999999999999</c:v>
                </c:pt>
                <c:pt idx="338">
                  <c:v>0.20723</c:v>
                </c:pt>
                <c:pt idx="339">
                  <c:v>0.20737</c:v>
                </c:pt>
                <c:pt idx="340">
                  <c:v>0.28620000000000001</c:v>
                </c:pt>
                <c:pt idx="341">
                  <c:v>0.32673999999999997</c:v>
                </c:pt>
                <c:pt idx="342">
                  <c:v>0.32723999999999998</c:v>
                </c:pt>
                <c:pt idx="343">
                  <c:v>0.33073999999999998</c:v>
                </c:pt>
                <c:pt idx="344">
                  <c:v>0.31569999999999998</c:v>
                </c:pt>
                <c:pt idx="345">
                  <c:v>0.31928000000000001</c:v>
                </c:pt>
                <c:pt idx="346">
                  <c:v>0.28331000000000001</c:v>
                </c:pt>
                <c:pt idx="347">
                  <c:v>0.35261999999999999</c:v>
                </c:pt>
                <c:pt idx="348">
                  <c:v>0.35822999999999999</c:v>
                </c:pt>
                <c:pt idx="349">
                  <c:v>0.19525000000000001</c:v>
                </c:pt>
                <c:pt idx="350">
                  <c:v>0.16553000000000001</c:v>
                </c:pt>
                <c:pt idx="351">
                  <c:v>0.2591</c:v>
                </c:pt>
                <c:pt idx="352">
                  <c:v>0.2591</c:v>
                </c:pt>
                <c:pt idx="353">
                  <c:v>0.24173</c:v>
                </c:pt>
                <c:pt idx="354">
                  <c:v>0.24160999999999999</c:v>
                </c:pt>
                <c:pt idx="355">
                  <c:v>0.14699000000000001</c:v>
                </c:pt>
                <c:pt idx="356">
                  <c:v>0.25872000000000001</c:v>
                </c:pt>
                <c:pt idx="357">
                  <c:v>0.25879999999999997</c:v>
                </c:pt>
                <c:pt idx="358">
                  <c:v>0.25840999999999997</c:v>
                </c:pt>
                <c:pt idx="359">
                  <c:v>0.29260000000000003</c:v>
                </c:pt>
                <c:pt idx="360">
                  <c:v>0.26834000000000002</c:v>
                </c:pt>
                <c:pt idx="361">
                  <c:v>0.26834000000000002</c:v>
                </c:pt>
                <c:pt idx="362">
                  <c:v>0.27539999999999998</c:v>
                </c:pt>
                <c:pt idx="363">
                  <c:v>0.24740999999999999</c:v>
                </c:pt>
                <c:pt idx="364">
                  <c:v>0.24789</c:v>
                </c:pt>
                <c:pt idx="365">
                  <c:v>0.28591</c:v>
                </c:pt>
                <c:pt idx="366">
                  <c:v>0.2545</c:v>
                </c:pt>
                <c:pt idx="367">
                  <c:v>0.19399</c:v>
                </c:pt>
                <c:pt idx="368">
                  <c:v>0.19472999999999999</c:v>
                </c:pt>
                <c:pt idx="369">
                  <c:v>0.26909</c:v>
                </c:pt>
                <c:pt idx="370">
                  <c:v>0.22993</c:v>
                </c:pt>
                <c:pt idx="371">
                  <c:v>0.26406000000000002</c:v>
                </c:pt>
                <c:pt idx="372">
                  <c:v>0.2145</c:v>
                </c:pt>
                <c:pt idx="373">
                  <c:v>0.21634</c:v>
                </c:pt>
                <c:pt idx="374">
                  <c:v>0.21171000000000001</c:v>
                </c:pt>
                <c:pt idx="375">
                  <c:v>0.21189</c:v>
                </c:pt>
                <c:pt idx="376">
                  <c:v>0.24407000000000001</c:v>
                </c:pt>
                <c:pt idx="377">
                  <c:v>0.20313999999999999</c:v>
                </c:pt>
                <c:pt idx="378">
                  <c:v>0.19997999999999999</c:v>
                </c:pt>
                <c:pt idx="379">
                  <c:v>0.24751999999999999</c:v>
                </c:pt>
                <c:pt idx="380">
                  <c:v>0.24751999999999999</c:v>
                </c:pt>
                <c:pt idx="381">
                  <c:v>0.24751999999999999</c:v>
                </c:pt>
                <c:pt idx="382">
                  <c:v>0.24751999999999999</c:v>
                </c:pt>
                <c:pt idx="383">
                  <c:v>0.26197999999999999</c:v>
                </c:pt>
                <c:pt idx="384">
                  <c:v>0.23383999999999999</c:v>
                </c:pt>
                <c:pt idx="385">
                  <c:v>0.23391000000000001</c:v>
                </c:pt>
                <c:pt idx="386">
                  <c:v>0.19305</c:v>
                </c:pt>
                <c:pt idx="387">
                  <c:v>0.22714999999999999</c:v>
                </c:pt>
                <c:pt idx="388">
                  <c:v>0.2273</c:v>
                </c:pt>
                <c:pt idx="389">
                  <c:v>0.2273</c:v>
                </c:pt>
                <c:pt idx="390">
                  <c:v>0.22731999999999999</c:v>
                </c:pt>
                <c:pt idx="391">
                  <c:v>0.24384</c:v>
                </c:pt>
                <c:pt idx="392">
                  <c:v>0.21915999999999999</c:v>
                </c:pt>
                <c:pt idx="393">
                  <c:v>0.24653</c:v>
                </c:pt>
                <c:pt idx="394">
                  <c:v>0.24887000000000001</c:v>
                </c:pt>
                <c:pt idx="395">
                  <c:v>0.27583999999999997</c:v>
                </c:pt>
                <c:pt idx="396">
                  <c:v>0.31507000000000002</c:v>
                </c:pt>
                <c:pt idx="397">
                  <c:v>0.31525999999999998</c:v>
                </c:pt>
                <c:pt idx="398">
                  <c:v>0.28667999999999999</c:v>
                </c:pt>
                <c:pt idx="399">
                  <c:v>0.28627000000000002</c:v>
                </c:pt>
                <c:pt idx="400">
                  <c:v>0.28620000000000001</c:v>
                </c:pt>
                <c:pt idx="401">
                  <c:v>0.28645999999999999</c:v>
                </c:pt>
                <c:pt idx="402">
                  <c:v>0.33019999999999999</c:v>
                </c:pt>
                <c:pt idx="403">
                  <c:v>0.33056000000000002</c:v>
                </c:pt>
                <c:pt idx="404">
                  <c:v>0.31537999999999999</c:v>
                </c:pt>
                <c:pt idx="405">
                  <c:v>0.27886</c:v>
                </c:pt>
                <c:pt idx="406">
                  <c:v>0.25999</c:v>
                </c:pt>
                <c:pt idx="407">
                  <c:v>0.33287</c:v>
                </c:pt>
                <c:pt idx="408">
                  <c:v>0.35986000000000001</c:v>
                </c:pt>
                <c:pt idx="409">
                  <c:v>0.21793999999999999</c:v>
                </c:pt>
                <c:pt idx="410">
                  <c:v>0.2177</c:v>
                </c:pt>
                <c:pt idx="411">
                  <c:v>0.25912000000000002</c:v>
                </c:pt>
                <c:pt idx="412">
                  <c:v>0.24166000000000001</c:v>
                </c:pt>
                <c:pt idx="413">
                  <c:v>0.24168999999999999</c:v>
                </c:pt>
                <c:pt idx="414">
                  <c:v>0.24166000000000001</c:v>
                </c:pt>
                <c:pt idx="415">
                  <c:v>0.25863999999999998</c:v>
                </c:pt>
                <c:pt idx="416">
                  <c:v>0.14699000000000001</c:v>
                </c:pt>
                <c:pt idx="417">
                  <c:v>0.14698</c:v>
                </c:pt>
                <c:pt idx="418">
                  <c:v>0.25168000000000001</c:v>
                </c:pt>
                <c:pt idx="419">
                  <c:v>0.29268</c:v>
                </c:pt>
                <c:pt idx="420">
                  <c:v>0.27522999999999997</c:v>
                </c:pt>
                <c:pt idx="421">
                  <c:v>0.26845999999999998</c:v>
                </c:pt>
                <c:pt idx="422">
                  <c:v>0.27544999999999997</c:v>
                </c:pt>
                <c:pt idx="423">
                  <c:v>0.24736</c:v>
                </c:pt>
                <c:pt idx="424">
                  <c:v>0.2661</c:v>
                </c:pt>
                <c:pt idx="425">
                  <c:v>0.27377000000000001</c:v>
                </c:pt>
                <c:pt idx="426">
                  <c:v>0.25235999999999997</c:v>
                </c:pt>
                <c:pt idx="427">
                  <c:v>0.26905000000000001</c:v>
                </c:pt>
                <c:pt idx="428">
                  <c:v>0.1951</c:v>
                </c:pt>
                <c:pt idx="429">
                  <c:v>0.20175999999999999</c:v>
                </c:pt>
                <c:pt idx="430">
                  <c:v>0.20064000000000001</c:v>
                </c:pt>
                <c:pt idx="431">
                  <c:v>0.23028999999999999</c:v>
                </c:pt>
                <c:pt idx="432">
                  <c:v>0.27722999999999998</c:v>
                </c:pt>
                <c:pt idx="433">
                  <c:v>0.21751000000000001</c:v>
                </c:pt>
                <c:pt idx="434">
                  <c:v>0.22611000000000001</c:v>
                </c:pt>
                <c:pt idx="435">
                  <c:v>0.21176</c:v>
                </c:pt>
                <c:pt idx="436">
                  <c:v>0.20724000000000001</c:v>
                </c:pt>
                <c:pt idx="437">
                  <c:v>0.21249000000000001</c:v>
                </c:pt>
                <c:pt idx="438">
                  <c:v>0.20053000000000001</c:v>
                </c:pt>
                <c:pt idx="439">
                  <c:v>0.24751999999999999</c:v>
                </c:pt>
                <c:pt idx="440">
                  <c:v>0.24751999999999999</c:v>
                </c:pt>
                <c:pt idx="441">
                  <c:v>0.24751999999999999</c:v>
                </c:pt>
                <c:pt idx="442">
                  <c:v>0.24751999999999999</c:v>
                </c:pt>
                <c:pt idx="443">
                  <c:v>0.24751999999999999</c:v>
                </c:pt>
                <c:pt idx="444">
                  <c:v>0.24751999999999999</c:v>
                </c:pt>
                <c:pt idx="445">
                  <c:v>0.23393</c:v>
                </c:pt>
                <c:pt idx="446">
                  <c:v>0.23377000000000001</c:v>
                </c:pt>
                <c:pt idx="447">
                  <c:v>0.19319</c:v>
                </c:pt>
                <c:pt idx="448">
                  <c:v>0.19311</c:v>
                </c:pt>
                <c:pt idx="449">
                  <c:v>0.22752</c:v>
                </c:pt>
                <c:pt idx="450">
                  <c:v>0.22739999999999999</c:v>
                </c:pt>
                <c:pt idx="451">
                  <c:v>0.22736000000000001</c:v>
                </c:pt>
                <c:pt idx="452">
                  <c:v>0.21823000000000001</c:v>
                </c:pt>
                <c:pt idx="453">
                  <c:v>0.21912999999999999</c:v>
                </c:pt>
                <c:pt idx="454">
                  <c:v>0.21911</c:v>
                </c:pt>
                <c:pt idx="455">
                  <c:v>0.28664000000000001</c:v>
                </c:pt>
                <c:pt idx="456">
                  <c:v>0.30425000000000002</c:v>
                </c:pt>
                <c:pt idx="457">
                  <c:v>0.31546000000000002</c:v>
                </c:pt>
                <c:pt idx="458">
                  <c:v>0.28694999999999998</c:v>
                </c:pt>
                <c:pt idx="459">
                  <c:v>0.28677000000000002</c:v>
                </c:pt>
                <c:pt idx="460">
                  <c:v>0.29136000000000001</c:v>
                </c:pt>
                <c:pt idx="461">
                  <c:v>0.28673999999999999</c:v>
                </c:pt>
                <c:pt idx="462">
                  <c:v>0.33026</c:v>
                </c:pt>
                <c:pt idx="463">
                  <c:v>0.33050000000000002</c:v>
                </c:pt>
                <c:pt idx="464">
                  <c:v>0.31581999999999999</c:v>
                </c:pt>
                <c:pt idx="465">
                  <c:v>0.31577</c:v>
                </c:pt>
                <c:pt idx="466">
                  <c:v>0.27174999999999999</c:v>
                </c:pt>
                <c:pt idx="467">
                  <c:v>0.23698</c:v>
                </c:pt>
                <c:pt idx="468">
                  <c:v>0.25501000000000001</c:v>
                </c:pt>
                <c:pt idx="469">
                  <c:v>0.24141000000000001</c:v>
                </c:pt>
                <c:pt idx="470">
                  <c:v>0.30014999999999997</c:v>
                </c:pt>
                <c:pt idx="471">
                  <c:v>0.16191</c:v>
                </c:pt>
                <c:pt idx="472">
                  <c:v>0.24168999999999999</c:v>
                </c:pt>
                <c:pt idx="473">
                  <c:v>0.2417</c:v>
                </c:pt>
                <c:pt idx="474">
                  <c:v>0.24143999999999999</c:v>
                </c:pt>
                <c:pt idx="475">
                  <c:v>0.24163000000000001</c:v>
                </c:pt>
                <c:pt idx="476">
                  <c:v>0.14707000000000001</c:v>
                </c:pt>
                <c:pt idx="477">
                  <c:v>0.14696999999999999</c:v>
                </c:pt>
                <c:pt idx="478">
                  <c:v>0.14704999999999999</c:v>
                </c:pt>
                <c:pt idx="479">
                  <c:v>0.27339999999999998</c:v>
                </c:pt>
                <c:pt idx="480">
                  <c:v>0.26839000000000002</c:v>
                </c:pt>
                <c:pt idx="481">
                  <c:v>0.26857999999999999</c:v>
                </c:pt>
                <c:pt idx="482">
                  <c:v>0.27542</c:v>
                </c:pt>
                <c:pt idx="483">
                  <c:v>0.27566000000000002</c:v>
                </c:pt>
                <c:pt idx="484">
                  <c:v>0.29461999999999999</c:v>
                </c:pt>
                <c:pt idx="485">
                  <c:v>0.27421000000000001</c:v>
                </c:pt>
                <c:pt idx="486">
                  <c:v>0.25259999999999999</c:v>
                </c:pt>
                <c:pt idx="487">
                  <c:v>0.28854000000000002</c:v>
                </c:pt>
                <c:pt idx="488">
                  <c:v>0.26151000000000002</c:v>
                </c:pt>
                <c:pt idx="489">
                  <c:v>0.20021</c:v>
                </c:pt>
                <c:pt idx="490">
                  <c:v>0.26932</c:v>
                </c:pt>
                <c:pt idx="491">
                  <c:v>0.22922999999999999</c:v>
                </c:pt>
                <c:pt idx="492">
                  <c:v>0.28366000000000002</c:v>
                </c:pt>
                <c:pt idx="493">
                  <c:v>0.2165</c:v>
                </c:pt>
                <c:pt idx="494">
                  <c:v>0.22756000000000001</c:v>
                </c:pt>
                <c:pt idx="495">
                  <c:v>0.21525</c:v>
                </c:pt>
                <c:pt idx="496">
                  <c:v>0.26748</c:v>
                </c:pt>
                <c:pt idx="497">
                  <c:v>0.21431</c:v>
                </c:pt>
                <c:pt idx="498">
                  <c:v>0.20977999999999999</c:v>
                </c:pt>
                <c:pt idx="499">
                  <c:v>0.24751999999999999</c:v>
                </c:pt>
                <c:pt idx="500">
                  <c:v>0.24751999999999999</c:v>
                </c:pt>
                <c:pt idx="501">
                  <c:v>0.24751999999999999</c:v>
                </c:pt>
                <c:pt idx="502">
                  <c:v>0.24751999999999999</c:v>
                </c:pt>
                <c:pt idx="503">
                  <c:v>0.24751999999999999</c:v>
                </c:pt>
                <c:pt idx="504">
                  <c:v>0.27279999999999999</c:v>
                </c:pt>
                <c:pt idx="505">
                  <c:v>0.27354000000000001</c:v>
                </c:pt>
                <c:pt idx="506">
                  <c:v>0.27860000000000001</c:v>
                </c:pt>
                <c:pt idx="507">
                  <c:v>0.35593999999999998</c:v>
                </c:pt>
                <c:pt idx="508">
                  <c:v>0.29420000000000002</c:v>
                </c:pt>
                <c:pt idx="509">
                  <c:v>0.23733000000000001</c:v>
                </c:pt>
                <c:pt idx="510">
                  <c:v>0.27206000000000002</c:v>
                </c:pt>
                <c:pt idx="511">
                  <c:v>0.22772999999999999</c:v>
                </c:pt>
                <c:pt idx="512">
                  <c:v>0.22796</c:v>
                </c:pt>
                <c:pt idx="513">
                  <c:v>0.28254000000000001</c:v>
                </c:pt>
                <c:pt idx="514">
                  <c:v>0.32094</c:v>
                </c:pt>
                <c:pt idx="515">
                  <c:v>0.30478</c:v>
                </c:pt>
                <c:pt idx="516">
                  <c:v>0.30446000000000001</c:v>
                </c:pt>
                <c:pt idx="517">
                  <c:v>0.24088999999999999</c:v>
                </c:pt>
                <c:pt idx="518">
                  <c:v>0.30528</c:v>
                </c:pt>
                <c:pt idx="519">
                  <c:v>0.29224</c:v>
                </c:pt>
                <c:pt idx="520">
                  <c:v>0.30623</c:v>
                </c:pt>
                <c:pt idx="521">
                  <c:v>0.31489</c:v>
                </c:pt>
                <c:pt idx="522">
                  <c:v>0.31586999999999998</c:v>
                </c:pt>
                <c:pt idx="523">
                  <c:v>0.31586999999999998</c:v>
                </c:pt>
                <c:pt idx="524">
                  <c:v>0.31570999999999999</c:v>
                </c:pt>
                <c:pt idx="525">
                  <c:v>0.27182000000000001</c:v>
                </c:pt>
                <c:pt idx="526">
                  <c:v>0.23835999999999999</c:v>
                </c:pt>
                <c:pt idx="527">
                  <c:v>0.16549</c:v>
                </c:pt>
                <c:pt idx="528">
                  <c:v>0.16456999999999999</c:v>
                </c:pt>
                <c:pt idx="529">
                  <c:v>0.29987999999999998</c:v>
                </c:pt>
                <c:pt idx="530">
                  <c:v>0.219</c:v>
                </c:pt>
                <c:pt idx="531">
                  <c:v>0.24167</c:v>
                </c:pt>
                <c:pt idx="532">
                  <c:v>0.24171999999999999</c:v>
                </c:pt>
                <c:pt idx="533">
                  <c:v>0.24165</c:v>
                </c:pt>
                <c:pt idx="534">
                  <c:v>0.24168000000000001</c:v>
                </c:pt>
                <c:pt idx="535">
                  <c:v>0.14692</c:v>
                </c:pt>
                <c:pt idx="536">
                  <c:v>0.14710999999999999</c:v>
                </c:pt>
                <c:pt idx="537">
                  <c:v>0.28356999999999999</c:v>
                </c:pt>
                <c:pt idx="538">
                  <c:v>0.27339000000000002</c:v>
                </c:pt>
                <c:pt idx="539">
                  <c:v>0.2656</c:v>
                </c:pt>
                <c:pt idx="540">
                  <c:v>0.26505000000000001</c:v>
                </c:pt>
                <c:pt idx="541">
                  <c:v>0.28172999999999998</c:v>
                </c:pt>
                <c:pt idx="542">
                  <c:v>0.27573999999999999</c:v>
                </c:pt>
                <c:pt idx="543">
                  <c:v>0.26244000000000001</c:v>
                </c:pt>
                <c:pt idx="544">
                  <c:v>0.29793999999999998</c:v>
                </c:pt>
                <c:pt idx="545">
                  <c:v>0.29899999999999999</c:v>
                </c:pt>
                <c:pt idx="546">
                  <c:v>0.29348000000000002</c:v>
                </c:pt>
                <c:pt idx="547">
                  <c:v>0.26162000000000002</c:v>
                </c:pt>
                <c:pt idx="548">
                  <c:v>0.25368000000000002</c:v>
                </c:pt>
                <c:pt idx="549">
                  <c:v>0.20043</c:v>
                </c:pt>
                <c:pt idx="550">
                  <c:v>0.22892000000000001</c:v>
                </c:pt>
                <c:pt idx="551">
                  <c:v>0.28293000000000001</c:v>
                </c:pt>
                <c:pt idx="552">
                  <c:v>0.21196999999999999</c:v>
                </c:pt>
                <c:pt idx="553">
                  <c:v>0.21862000000000001</c:v>
                </c:pt>
                <c:pt idx="554">
                  <c:v>0.26823000000000002</c:v>
                </c:pt>
                <c:pt idx="555">
                  <c:v>0.26755000000000001</c:v>
                </c:pt>
                <c:pt idx="556">
                  <c:v>0.21401999999999999</c:v>
                </c:pt>
                <c:pt idx="557">
                  <c:v>0.21193999999999999</c:v>
                </c:pt>
                <c:pt idx="558">
                  <c:v>0.24751999999999999</c:v>
                </c:pt>
                <c:pt idx="559">
                  <c:v>0.24751999999999999</c:v>
                </c:pt>
                <c:pt idx="560">
                  <c:v>0.2641</c:v>
                </c:pt>
                <c:pt idx="561">
                  <c:v>0.26407999999999998</c:v>
                </c:pt>
                <c:pt idx="562">
                  <c:v>0.26424999999999998</c:v>
                </c:pt>
                <c:pt idx="563">
                  <c:v>0.30179</c:v>
                </c:pt>
                <c:pt idx="564">
                  <c:v>0.28889999999999999</c:v>
                </c:pt>
                <c:pt idx="565">
                  <c:v>0.27217999999999998</c:v>
                </c:pt>
                <c:pt idx="566">
                  <c:v>0.35469000000000001</c:v>
                </c:pt>
                <c:pt idx="567">
                  <c:v>0.28743000000000002</c:v>
                </c:pt>
                <c:pt idx="568">
                  <c:v>0.28758</c:v>
                </c:pt>
                <c:pt idx="569">
                  <c:v>0.31967000000000001</c:v>
                </c:pt>
                <c:pt idx="570">
                  <c:v>0.32146000000000002</c:v>
                </c:pt>
                <c:pt idx="571">
                  <c:v>0.32152999999999998</c:v>
                </c:pt>
                <c:pt idx="572">
                  <c:v>0.32051000000000002</c:v>
                </c:pt>
                <c:pt idx="573">
                  <c:v>0.31581999999999999</c:v>
                </c:pt>
                <c:pt idx="574">
                  <c:v>0.36881999999999998</c:v>
                </c:pt>
                <c:pt idx="575">
                  <c:v>0.31137999999999999</c:v>
                </c:pt>
                <c:pt idx="576">
                  <c:v>0.30836000000000002</c:v>
                </c:pt>
                <c:pt idx="577">
                  <c:v>0.31631999999999999</c:v>
                </c:pt>
                <c:pt idx="578">
                  <c:v>0.31619999999999998</c:v>
                </c:pt>
                <c:pt idx="579">
                  <c:v>0.27204</c:v>
                </c:pt>
                <c:pt idx="580">
                  <c:v>0.27353</c:v>
                </c:pt>
                <c:pt idx="581">
                  <c:v>0.32268000000000002</c:v>
                </c:pt>
                <c:pt idx="582">
                  <c:v>0.34671999999999997</c:v>
                </c:pt>
                <c:pt idx="583">
                  <c:v>0.36641000000000001</c:v>
                </c:pt>
                <c:pt idx="584">
                  <c:v>0.19708000000000001</c:v>
                </c:pt>
                <c:pt idx="585">
                  <c:v>0.21908</c:v>
                </c:pt>
                <c:pt idx="586">
                  <c:v>0.24176</c:v>
                </c:pt>
                <c:pt idx="587">
                  <c:v>0.24171000000000001</c:v>
                </c:pt>
                <c:pt idx="588">
                  <c:v>0.24171000000000001</c:v>
                </c:pt>
                <c:pt idx="589">
                  <c:v>0.24171999999999999</c:v>
                </c:pt>
                <c:pt idx="590">
                  <c:v>0.27337</c:v>
                </c:pt>
                <c:pt idx="591">
                  <c:v>0.27345000000000003</c:v>
                </c:pt>
                <c:pt idx="592">
                  <c:v>0.27350000000000002</c:v>
                </c:pt>
                <c:pt idx="593">
                  <c:v>0.30275000000000002</c:v>
                </c:pt>
                <c:pt idx="594">
                  <c:v>0.27590999999999999</c:v>
                </c:pt>
                <c:pt idx="595">
                  <c:v>0.27150999999999997</c:v>
                </c:pt>
                <c:pt idx="596">
                  <c:v>0.28048000000000001</c:v>
                </c:pt>
                <c:pt idx="597">
                  <c:v>0.32063000000000003</c:v>
                </c:pt>
                <c:pt idx="598">
                  <c:v>0.22792000000000001</c:v>
                </c:pt>
                <c:pt idx="599">
                  <c:v>0.29969000000000001</c:v>
                </c:pt>
                <c:pt idx="600">
                  <c:v>0.29921999999999999</c:v>
                </c:pt>
                <c:pt idx="601">
                  <c:v>0.25974000000000003</c:v>
                </c:pt>
                <c:pt idx="602">
                  <c:v>0.2006</c:v>
                </c:pt>
                <c:pt idx="603">
                  <c:v>0.19975999999999999</c:v>
                </c:pt>
                <c:pt idx="604">
                  <c:v>0.20114000000000001</c:v>
                </c:pt>
                <c:pt idx="605">
                  <c:v>0.22967000000000001</c:v>
                </c:pt>
                <c:pt idx="606">
                  <c:v>0.21643000000000001</c:v>
                </c:pt>
                <c:pt idx="607">
                  <c:v>0.21440999999999999</c:v>
                </c:pt>
                <c:pt idx="608">
                  <c:v>0.21354000000000001</c:v>
                </c:pt>
                <c:pt idx="609">
                  <c:v>0.21187</c:v>
                </c:pt>
                <c:pt idx="610">
                  <c:v>0.21243999999999999</c:v>
                </c:pt>
                <c:pt idx="611">
                  <c:v>0.20987</c:v>
                </c:pt>
                <c:pt idx="612">
                  <c:v>0.24751999999999999</c:v>
                </c:pt>
                <c:pt idx="613">
                  <c:v>0.26262999999999997</c:v>
                </c:pt>
                <c:pt idx="614">
                  <c:v>0.2626</c:v>
                </c:pt>
                <c:pt idx="615">
                  <c:v>0.27215</c:v>
                </c:pt>
                <c:pt idx="616">
                  <c:v>0.21487000000000001</c:v>
                </c:pt>
                <c:pt idx="617">
                  <c:v>0.20835000000000001</c:v>
                </c:pt>
                <c:pt idx="618">
                  <c:v>0.30996000000000001</c:v>
                </c:pt>
                <c:pt idx="619">
                  <c:v>0.36003000000000002</c:v>
                </c:pt>
                <c:pt idx="620">
                  <c:v>0.34050999999999998</c:v>
                </c:pt>
                <c:pt idx="621">
                  <c:v>0.30953999999999998</c:v>
                </c:pt>
                <c:pt idx="622">
                  <c:v>0.27376</c:v>
                </c:pt>
                <c:pt idx="623">
                  <c:v>0.32018999999999997</c:v>
                </c:pt>
                <c:pt idx="624">
                  <c:v>0.29331000000000002</c:v>
                </c:pt>
                <c:pt idx="625">
                  <c:v>0.29324</c:v>
                </c:pt>
                <c:pt idx="626">
                  <c:v>0.29354999999999998</c:v>
                </c:pt>
                <c:pt idx="627">
                  <c:v>0.31627</c:v>
                </c:pt>
                <c:pt idx="628">
                  <c:v>0.28521000000000002</c:v>
                </c:pt>
                <c:pt idx="629">
                  <c:v>0.31867000000000001</c:v>
                </c:pt>
                <c:pt idx="630">
                  <c:v>0.32593</c:v>
                </c:pt>
                <c:pt idx="631">
                  <c:v>0.32976</c:v>
                </c:pt>
                <c:pt idx="632">
                  <c:v>0.35021000000000002</c:v>
                </c:pt>
                <c:pt idx="633">
                  <c:v>0.35019</c:v>
                </c:pt>
                <c:pt idx="634">
                  <c:v>0.35904000000000003</c:v>
                </c:pt>
                <c:pt idx="635">
                  <c:v>0.34666000000000002</c:v>
                </c:pt>
                <c:pt idx="636">
                  <c:v>0.36492999999999998</c:v>
                </c:pt>
                <c:pt idx="637">
                  <c:v>0.30051</c:v>
                </c:pt>
                <c:pt idx="638">
                  <c:v>0.24881</c:v>
                </c:pt>
                <c:pt idx="639">
                  <c:v>0.24177000000000001</c:v>
                </c:pt>
                <c:pt idx="640">
                  <c:v>0.24167</c:v>
                </c:pt>
                <c:pt idx="641">
                  <c:v>0.27323999999999998</c:v>
                </c:pt>
                <c:pt idx="642">
                  <c:v>0.27337</c:v>
                </c:pt>
                <c:pt idx="643">
                  <c:v>0.28284999999999999</c:v>
                </c:pt>
                <c:pt idx="644">
                  <c:v>0.28293000000000001</c:v>
                </c:pt>
                <c:pt idx="645">
                  <c:v>0.14749999999999999</c:v>
                </c:pt>
                <c:pt idx="646">
                  <c:v>0.27346999999999999</c:v>
                </c:pt>
                <c:pt idx="647">
                  <c:v>0.27587</c:v>
                </c:pt>
                <c:pt idx="648">
                  <c:v>0.25635999999999998</c:v>
                </c:pt>
                <c:pt idx="649">
                  <c:v>0.27140999999999998</c:v>
                </c:pt>
                <c:pt idx="650">
                  <c:v>0.26579999999999998</c:v>
                </c:pt>
                <c:pt idx="651">
                  <c:v>0.29975000000000002</c:v>
                </c:pt>
                <c:pt idx="652">
                  <c:v>0.22739000000000001</c:v>
                </c:pt>
                <c:pt idx="653">
                  <c:v>0.29960999999999999</c:v>
                </c:pt>
                <c:pt idx="654">
                  <c:v>0.29409999999999997</c:v>
                </c:pt>
                <c:pt idx="655">
                  <c:v>0.20099</c:v>
                </c:pt>
                <c:pt idx="656">
                  <c:v>0.19997999999999999</c:v>
                </c:pt>
                <c:pt idx="657">
                  <c:v>0.19966</c:v>
                </c:pt>
                <c:pt idx="658">
                  <c:v>0.19953000000000001</c:v>
                </c:pt>
                <c:pt idx="659">
                  <c:v>0.22983999999999999</c:v>
                </c:pt>
                <c:pt idx="660">
                  <c:v>0.22567999999999999</c:v>
                </c:pt>
                <c:pt idx="661">
                  <c:v>0.21428</c:v>
                </c:pt>
                <c:pt idx="662">
                  <c:v>0.21446000000000001</c:v>
                </c:pt>
                <c:pt idx="663">
                  <c:v>0.21027999999999999</c:v>
                </c:pt>
                <c:pt idx="664">
                  <c:v>0.21174000000000001</c:v>
                </c:pt>
                <c:pt idx="666">
                  <c:v>0.24751999999999999</c:v>
                </c:pt>
                <c:pt idx="667">
                  <c:v>0.21690999999999999</c:v>
                </c:pt>
                <c:pt idx="668">
                  <c:v>0.20843</c:v>
                </c:pt>
                <c:pt idx="669">
                  <c:v>0.19611999999999999</c:v>
                </c:pt>
                <c:pt idx="670">
                  <c:v>0.19636999999999999</c:v>
                </c:pt>
                <c:pt idx="671">
                  <c:v>0.34633999999999998</c:v>
                </c:pt>
                <c:pt idx="672">
                  <c:v>0.34089000000000003</c:v>
                </c:pt>
                <c:pt idx="673">
                  <c:v>0.30957000000000001</c:v>
                </c:pt>
                <c:pt idx="674">
                  <c:v>0.34662999999999999</c:v>
                </c:pt>
                <c:pt idx="675">
                  <c:v>0.24668000000000001</c:v>
                </c:pt>
                <c:pt idx="676">
                  <c:v>0.23916000000000001</c:v>
                </c:pt>
                <c:pt idx="677">
                  <c:v>0.29327999999999999</c:v>
                </c:pt>
                <c:pt idx="678">
                  <c:v>0.29326000000000002</c:v>
                </c:pt>
                <c:pt idx="679">
                  <c:v>0.29071999999999998</c:v>
                </c:pt>
                <c:pt idx="680">
                  <c:v>0.34084999999999999</c:v>
                </c:pt>
                <c:pt idx="681">
                  <c:v>0.34221000000000001</c:v>
                </c:pt>
                <c:pt idx="682">
                  <c:v>0.22314999999999999</c:v>
                </c:pt>
                <c:pt idx="683">
                  <c:v>0.22353000000000001</c:v>
                </c:pt>
                <c:pt idx="684">
                  <c:v>0.3488</c:v>
                </c:pt>
                <c:pt idx="685">
                  <c:v>0.32635999999999998</c:v>
                </c:pt>
                <c:pt idx="686">
                  <c:v>0.28386</c:v>
                </c:pt>
                <c:pt idx="687">
                  <c:v>0.35771999999999998</c:v>
                </c:pt>
                <c:pt idx="688">
                  <c:v>0.35783999999999999</c:v>
                </c:pt>
                <c:pt idx="689">
                  <c:v>0.35752</c:v>
                </c:pt>
                <c:pt idx="690">
                  <c:v>0.30009000000000002</c:v>
                </c:pt>
                <c:pt idx="691">
                  <c:v>0.24870999999999999</c:v>
                </c:pt>
                <c:pt idx="692">
                  <c:v>0.19683999999999999</c:v>
                </c:pt>
                <c:pt idx="693">
                  <c:v>0.19689000000000001</c:v>
                </c:pt>
                <c:pt idx="694">
                  <c:v>0.19681000000000001</c:v>
                </c:pt>
                <c:pt idx="695">
                  <c:v>0.25635999999999998</c:v>
                </c:pt>
                <c:pt idx="696">
                  <c:v>0.25639000000000001</c:v>
                </c:pt>
                <c:pt idx="697">
                  <c:v>0.25135999999999997</c:v>
                </c:pt>
                <c:pt idx="698">
                  <c:v>0.29110000000000003</c:v>
                </c:pt>
                <c:pt idx="699">
                  <c:v>0.27561000000000002</c:v>
                </c:pt>
                <c:pt idx="700">
                  <c:v>0.27606000000000003</c:v>
                </c:pt>
                <c:pt idx="701">
                  <c:v>0.25645000000000001</c:v>
                </c:pt>
                <c:pt idx="702">
                  <c:v>0.25670999999999999</c:v>
                </c:pt>
                <c:pt idx="703">
                  <c:v>0.27389000000000002</c:v>
                </c:pt>
                <c:pt idx="704">
                  <c:v>0.26594000000000001</c:v>
                </c:pt>
                <c:pt idx="705">
                  <c:v>0.22755</c:v>
                </c:pt>
                <c:pt idx="706">
                  <c:v>0.29969000000000001</c:v>
                </c:pt>
                <c:pt idx="707">
                  <c:v>0.29398999999999997</c:v>
                </c:pt>
                <c:pt idx="708">
                  <c:v>0.28813</c:v>
                </c:pt>
                <c:pt idx="709">
                  <c:v>0.20018</c:v>
                </c:pt>
                <c:pt idx="710">
                  <c:v>0.19979</c:v>
                </c:pt>
                <c:pt idx="711">
                  <c:v>0.19969999999999999</c:v>
                </c:pt>
                <c:pt idx="712">
                  <c:v>0.23014999999999999</c:v>
                </c:pt>
                <c:pt idx="713">
                  <c:v>0.21568999999999999</c:v>
                </c:pt>
                <c:pt idx="714">
                  <c:v>0.21332999999999999</c:v>
                </c:pt>
                <c:pt idx="715">
                  <c:v>0.21473999999999999</c:v>
                </c:pt>
                <c:pt idx="716">
                  <c:v>0.21340000000000001</c:v>
                </c:pt>
                <c:pt idx="717">
                  <c:v>0.21243999999999999</c:v>
                </c:pt>
                <c:pt idx="718">
                  <c:v>0.24751999999999999</c:v>
                </c:pt>
                <c:pt idx="719">
                  <c:v>0.24751999999999999</c:v>
                </c:pt>
                <c:pt idx="720">
                  <c:v>0.27171000000000001</c:v>
                </c:pt>
                <c:pt idx="721">
                  <c:v>0.34711999999999998</c:v>
                </c:pt>
                <c:pt idx="722">
                  <c:v>0.30980999999999997</c:v>
                </c:pt>
                <c:pt idx="723">
                  <c:v>0.34686</c:v>
                </c:pt>
                <c:pt idx="724">
                  <c:v>0.26021</c:v>
                </c:pt>
                <c:pt idx="725">
                  <c:v>0.23418</c:v>
                </c:pt>
                <c:pt idx="726">
                  <c:v>0.23451</c:v>
                </c:pt>
                <c:pt idx="727">
                  <c:v>0.35187000000000002</c:v>
                </c:pt>
                <c:pt idx="728">
                  <c:v>0.35498000000000002</c:v>
                </c:pt>
                <c:pt idx="729">
                  <c:v>0.35541</c:v>
                </c:pt>
                <c:pt idx="730">
                  <c:v>0.26530999999999999</c:v>
                </c:pt>
                <c:pt idx="731">
                  <c:v>0.27609</c:v>
                </c:pt>
                <c:pt idx="732">
                  <c:v>0.30432999999999999</c:v>
                </c:pt>
                <c:pt idx="733">
                  <c:v>0.28344999999999998</c:v>
                </c:pt>
                <c:pt idx="734">
                  <c:v>0.32575999999999999</c:v>
                </c:pt>
                <c:pt idx="735">
                  <c:v>0.31374999999999997</c:v>
                </c:pt>
                <c:pt idx="736">
                  <c:v>0.28725000000000001</c:v>
                </c:pt>
                <c:pt idx="737">
                  <c:v>0.28719</c:v>
                </c:pt>
                <c:pt idx="738">
                  <c:v>0.29570999999999997</c:v>
                </c:pt>
                <c:pt idx="739">
                  <c:v>0.19893</c:v>
                </c:pt>
                <c:pt idx="740">
                  <c:v>0.19689999999999999</c:v>
                </c:pt>
                <c:pt idx="741">
                  <c:v>0.19674</c:v>
                </c:pt>
                <c:pt idx="742">
                  <c:v>0.25642999999999999</c:v>
                </c:pt>
                <c:pt idx="743">
                  <c:v>0.25641999999999998</c:v>
                </c:pt>
                <c:pt idx="744">
                  <c:v>0.20288</c:v>
                </c:pt>
                <c:pt idx="745">
                  <c:v>0.20291999999999999</c:v>
                </c:pt>
                <c:pt idx="746">
                  <c:v>0.25359999999999999</c:v>
                </c:pt>
                <c:pt idx="747">
                  <c:v>0.25730999999999998</c:v>
                </c:pt>
                <c:pt idx="748">
                  <c:v>0.23182</c:v>
                </c:pt>
                <c:pt idx="749">
                  <c:v>0.27538000000000001</c:v>
                </c:pt>
                <c:pt idx="750">
                  <c:v>0.24557000000000001</c:v>
                </c:pt>
                <c:pt idx="751">
                  <c:v>0.27237</c:v>
                </c:pt>
                <c:pt idx="752">
                  <c:v>0.27677000000000002</c:v>
                </c:pt>
                <c:pt idx="753">
                  <c:v>0.27750000000000002</c:v>
                </c:pt>
                <c:pt idx="754">
                  <c:v>0.29985000000000001</c:v>
                </c:pt>
                <c:pt idx="755">
                  <c:v>0.29943999999999998</c:v>
                </c:pt>
                <c:pt idx="756">
                  <c:v>0.29965000000000003</c:v>
                </c:pt>
                <c:pt idx="757">
                  <c:v>0.29859000000000002</c:v>
                </c:pt>
                <c:pt idx="758">
                  <c:v>0.20016999999999999</c:v>
                </c:pt>
                <c:pt idx="759">
                  <c:v>0.20022999999999999</c:v>
                </c:pt>
                <c:pt idx="760">
                  <c:v>0.27073999999999998</c:v>
                </c:pt>
                <c:pt idx="761">
                  <c:v>0.27367000000000002</c:v>
                </c:pt>
                <c:pt idx="762">
                  <c:v>0.21401000000000001</c:v>
                </c:pt>
                <c:pt idx="763">
                  <c:v>0.24207999999999999</c:v>
                </c:pt>
                <c:pt idx="764">
                  <c:v>0.21612999999999999</c:v>
                </c:pt>
                <c:pt idx="765">
                  <c:v>0.19275</c:v>
                </c:pt>
                <c:pt idx="766">
                  <c:v>0.24751999999999999</c:v>
                </c:pt>
                <c:pt idx="767">
                  <c:v>0.34648000000000001</c:v>
                </c:pt>
                <c:pt idx="768">
                  <c:v>0.34644999999999998</c:v>
                </c:pt>
                <c:pt idx="769">
                  <c:v>0.34655000000000002</c:v>
                </c:pt>
                <c:pt idx="770">
                  <c:v>0.26932</c:v>
                </c:pt>
                <c:pt idx="771">
                  <c:v>0.34261999999999998</c:v>
                </c:pt>
                <c:pt idx="772">
                  <c:v>0.30954999999999999</c:v>
                </c:pt>
                <c:pt idx="773">
                  <c:v>0.36724000000000001</c:v>
                </c:pt>
                <c:pt idx="774">
                  <c:v>0.36753000000000002</c:v>
                </c:pt>
                <c:pt idx="775">
                  <c:v>0.35437999999999997</c:v>
                </c:pt>
                <c:pt idx="776">
                  <c:v>0.25289</c:v>
                </c:pt>
                <c:pt idx="777">
                  <c:v>0.25433</c:v>
                </c:pt>
                <c:pt idx="778">
                  <c:v>0.30399999999999999</c:v>
                </c:pt>
                <c:pt idx="779">
                  <c:v>0.31324000000000002</c:v>
                </c:pt>
                <c:pt idx="780">
                  <c:v>0.28699000000000002</c:v>
                </c:pt>
                <c:pt idx="781">
                  <c:v>0.28681000000000001</c:v>
                </c:pt>
                <c:pt idx="782">
                  <c:v>0.22036</c:v>
                </c:pt>
                <c:pt idx="783">
                  <c:v>0.22078999999999999</c:v>
                </c:pt>
                <c:pt idx="784">
                  <c:v>0.21861</c:v>
                </c:pt>
                <c:pt idx="785">
                  <c:v>0.21793999999999999</c:v>
                </c:pt>
                <c:pt idx="786">
                  <c:v>0.25651000000000002</c:v>
                </c:pt>
                <c:pt idx="787">
                  <c:v>0.25642999999999999</c:v>
                </c:pt>
                <c:pt idx="788">
                  <c:v>0.25641999999999998</c:v>
                </c:pt>
                <c:pt idx="789">
                  <c:v>0.25707999999999998</c:v>
                </c:pt>
                <c:pt idx="790">
                  <c:v>0.20627000000000001</c:v>
                </c:pt>
                <c:pt idx="791">
                  <c:v>0.20635000000000001</c:v>
                </c:pt>
                <c:pt idx="792">
                  <c:v>0.25799</c:v>
                </c:pt>
                <c:pt idx="793">
                  <c:v>0.25358999999999998</c:v>
                </c:pt>
                <c:pt idx="794">
                  <c:v>0.23488000000000001</c:v>
                </c:pt>
                <c:pt idx="795">
                  <c:v>0.26662999999999998</c:v>
                </c:pt>
                <c:pt idx="796">
                  <c:v>0.26323000000000002</c:v>
                </c:pt>
                <c:pt idx="797">
                  <c:v>0.27260000000000001</c:v>
                </c:pt>
                <c:pt idx="798">
                  <c:v>0.27566000000000002</c:v>
                </c:pt>
                <c:pt idx="799">
                  <c:v>0.24435999999999999</c:v>
                </c:pt>
                <c:pt idx="800">
                  <c:v>0.27765000000000001</c:v>
                </c:pt>
                <c:pt idx="801">
                  <c:v>0.29904999999999998</c:v>
                </c:pt>
                <c:pt idx="802">
                  <c:v>0.29974000000000001</c:v>
                </c:pt>
                <c:pt idx="803">
                  <c:v>0.29380000000000001</c:v>
                </c:pt>
                <c:pt idx="804">
                  <c:v>0.29886000000000001</c:v>
                </c:pt>
                <c:pt idx="805">
                  <c:v>0.19481999999999999</c:v>
                </c:pt>
                <c:pt idx="806">
                  <c:v>0.20030000000000001</c:v>
                </c:pt>
                <c:pt idx="807">
                  <c:v>0.20152</c:v>
                </c:pt>
                <c:pt idx="808">
                  <c:v>0.27406999999999998</c:v>
                </c:pt>
                <c:pt idx="809">
                  <c:v>0.27549000000000001</c:v>
                </c:pt>
                <c:pt idx="810">
                  <c:v>0.24204999999999999</c:v>
                </c:pt>
                <c:pt idx="811">
                  <c:v>0.21731</c:v>
                </c:pt>
                <c:pt idx="812">
                  <c:v>0.19066</c:v>
                </c:pt>
                <c:pt idx="813">
                  <c:v>0.24751999999999999</c:v>
                </c:pt>
                <c:pt idx="814">
                  <c:v>0.24751999999999999</c:v>
                </c:pt>
                <c:pt idx="815">
                  <c:v>0.22262000000000001</c:v>
                </c:pt>
                <c:pt idx="816">
                  <c:v>0.22266</c:v>
                </c:pt>
                <c:pt idx="817">
                  <c:v>0.35420000000000001</c:v>
                </c:pt>
                <c:pt idx="818">
                  <c:v>0.25331999999999999</c:v>
                </c:pt>
                <c:pt idx="819">
                  <c:v>0.31758999999999998</c:v>
                </c:pt>
                <c:pt idx="820">
                  <c:v>0.25413999999999998</c:v>
                </c:pt>
                <c:pt idx="821">
                  <c:v>0.31175999999999998</c:v>
                </c:pt>
                <c:pt idx="822">
                  <c:v>0.30430000000000001</c:v>
                </c:pt>
                <c:pt idx="823">
                  <c:v>0.21998999999999999</c:v>
                </c:pt>
                <c:pt idx="824">
                  <c:v>0.21978</c:v>
                </c:pt>
                <c:pt idx="825">
                  <c:v>0.25298999999999999</c:v>
                </c:pt>
                <c:pt idx="826">
                  <c:v>0.25644</c:v>
                </c:pt>
                <c:pt idx="827">
                  <c:v>0.25641999999999998</c:v>
                </c:pt>
                <c:pt idx="828">
                  <c:v>0.25890000000000002</c:v>
                </c:pt>
                <c:pt idx="829">
                  <c:v>0.25767000000000001</c:v>
                </c:pt>
                <c:pt idx="830">
                  <c:v>0.25758999999999999</c:v>
                </c:pt>
                <c:pt idx="831">
                  <c:v>0.25758999999999999</c:v>
                </c:pt>
                <c:pt idx="832">
                  <c:v>0.20283999999999999</c:v>
                </c:pt>
                <c:pt idx="833">
                  <c:v>0.26032</c:v>
                </c:pt>
                <c:pt idx="834">
                  <c:v>0.25692999999999999</c:v>
                </c:pt>
                <c:pt idx="835">
                  <c:v>0.25690000000000002</c:v>
                </c:pt>
                <c:pt idx="836">
                  <c:v>0.23485</c:v>
                </c:pt>
                <c:pt idx="837">
                  <c:v>0.37508999999999998</c:v>
                </c:pt>
                <c:pt idx="838">
                  <c:v>0.26438</c:v>
                </c:pt>
                <c:pt idx="839">
                  <c:v>0.27141999999999999</c:v>
                </c:pt>
                <c:pt idx="840">
                  <c:v>0.27565000000000001</c:v>
                </c:pt>
                <c:pt idx="841">
                  <c:v>0.24507000000000001</c:v>
                </c:pt>
                <c:pt idx="842">
                  <c:v>0.29882999999999998</c:v>
                </c:pt>
                <c:pt idx="843">
                  <c:v>0.22744</c:v>
                </c:pt>
                <c:pt idx="844">
                  <c:v>0.22781999999999999</c:v>
                </c:pt>
                <c:pt idx="845">
                  <c:v>0.29392000000000001</c:v>
                </c:pt>
                <c:pt idx="846">
                  <c:v>0.29857</c:v>
                </c:pt>
                <c:pt idx="847">
                  <c:v>0.19436999999999999</c:v>
                </c:pt>
                <c:pt idx="848">
                  <c:v>0.20039000000000001</c:v>
                </c:pt>
                <c:pt idx="849">
                  <c:v>0.20108999999999999</c:v>
                </c:pt>
                <c:pt idx="850">
                  <c:v>0.24354999999999999</c:v>
                </c:pt>
                <c:pt idx="851">
                  <c:v>0.24176</c:v>
                </c:pt>
                <c:pt idx="852">
                  <c:v>0.24249999999999999</c:v>
                </c:pt>
                <c:pt idx="853">
                  <c:v>0.21265000000000001</c:v>
                </c:pt>
                <c:pt idx="854">
                  <c:v>0.24751999999999999</c:v>
                </c:pt>
                <c:pt idx="855">
                  <c:v>0.22301000000000001</c:v>
                </c:pt>
                <c:pt idx="856">
                  <c:v>0.28369</c:v>
                </c:pt>
                <c:pt idx="857">
                  <c:v>0.22320999999999999</c:v>
                </c:pt>
                <c:pt idx="858">
                  <c:v>0.34098000000000001</c:v>
                </c:pt>
                <c:pt idx="859">
                  <c:v>0.34105000000000002</c:v>
                </c:pt>
                <c:pt idx="860">
                  <c:v>0.22306000000000001</c:v>
                </c:pt>
                <c:pt idx="861">
                  <c:v>0.32983000000000001</c:v>
                </c:pt>
                <c:pt idx="862">
                  <c:v>0.31753999999999999</c:v>
                </c:pt>
                <c:pt idx="863">
                  <c:v>0.31709999999999999</c:v>
                </c:pt>
                <c:pt idx="864">
                  <c:v>0.26366000000000001</c:v>
                </c:pt>
                <c:pt idx="865">
                  <c:v>0.26229000000000002</c:v>
                </c:pt>
                <c:pt idx="866">
                  <c:v>0.29870000000000002</c:v>
                </c:pt>
                <c:pt idx="867">
                  <c:v>0.25294</c:v>
                </c:pt>
                <c:pt idx="868">
                  <c:v>0.25895000000000001</c:v>
                </c:pt>
                <c:pt idx="869">
                  <c:v>0.26032</c:v>
                </c:pt>
                <c:pt idx="870">
                  <c:v>0.20630000000000001</c:v>
                </c:pt>
                <c:pt idx="871">
                  <c:v>0.20632</c:v>
                </c:pt>
                <c:pt idx="872">
                  <c:v>0.25768999999999997</c:v>
                </c:pt>
                <c:pt idx="873">
                  <c:v>0.25764999999999999</c:v>
                </c:pt>
                <c:pt idx="874">
                  <c:v>0.26029000000000002</c:v>
                </c:pt>
                <c:pt idx="875">
                  <c:v>0.26028000000000001</c:v>
                </c:pt>
                <c:pt idx="876">
                  <c:v>0.25783</c:v>
                </c:pt>
                <c:pt idx="877">
                  <c:v>0.25823000000000002</c:v>
                </c:pt>
                <c:pt idx="878">
                  <c:v>0.3236</c:v>
                </c:pt>
                <c:pt idx="879">
                  <c:v>0.27122000000000002</c:v>
                </c:pt>
                <c:pt idx="880">
                  <c:v>0.25714999999999999</c:v>
                </c:pt>
                <c:pt idx="881">
                  <c:v>0.25712000000000002</c:v>
                </c:pt>
                <c:pt idx="882">
                  <c:v>0.27149000000000001</c:v>
                </c:pt>
                <c:pt idx="883">
                  <c:v>0.26506999999999997</c:v>
                </c:pt>
                <c:pt idx="884">
                  <c:v>0.22705</c:v>
                </c:pt>
                <c:pt idx="885">
                  <c:v>0.25968000000000002</c:v>
                </c:pt>
                <c:pt idx="886">
                  <c:v>0.27999000000000002</c:v>
                </c:pt>
                <c:pt idx="887">
                  <c:v>0.2276</c:v>
                </c:pt>
                <c:pt idx="888">
                  <c:v>0.29953999999999997</c:v>
                </c:pt>
                <c:pt idx="889">
                  <c:v>0.29874000000000001</c:v>
                </c:pt>
                <c:pt idx="890">
                  <c:v>0.28774</c:v>
                </c:pt>
                <c:pt idx="891">
                  <c:v>0.19398000000000001</c:v>
                </c:pt>
                <c:pt idx="892">
                  <c:v>0.27271000000000001</c:v>
                </c:pt>
                <c:pt idx="893">
                  <c:v>0.27390999999999999</c:v>
                </c:pt>
                <c:pt idx="894">
                  <c:v>0.24099000000000001</c:v>
                </c:pt>
                <c:pt idx="895">
                  <c:v>0.24196999999999999</c:v>
                </c:pt>
                <c:pt idx="896">
                  <c:v>0.20905000000000001</c:v>
                </c:pt>
                <c:pt idx="897">
                  <c:v>0.20507</c:v>
                </c:pt>
                <c:pt idx="898">
                  <c:v>0.24751999999999999</c:v>
                </c:pt>
                <c:pt idx="899">
                  <c:v>0.28467999999999999</c:v>
                </c:pt>
                <c:pt idx="900">
                  <c:v>0.30249999999999999</c:v>
                </c:pt>
                <c:pt idx="901">
                  <c:v>0.31903999999999999</c:v>
                </c:pt>
                <c:pt idx="902">
                  <c:v>0.30266999999999999</c:v>
                </c:pt>
                <c:pt idx="903">
                  <c:v>0.30238999999999999</c:v>
                </c:pt>
                <c:pt idx="904">
                  <c:v>0.34100999999999998</c:v>
                </c:pt>
                <c:pt idx="905">
                  <c:v>0.30104999999999998</c:v>
                </c:pt>
                <c:pt idx="906">
                  <c:v>0.26139000000000001</c:v>
                </c:pt>
                <c:pt idx="907">
                  <c:v>0.2621</c:v>
                </c:pt>
                <c:pt idx="908">
                  <c:v>0.26199</c:v>
                </c:pt>
                <c:pt idx="909">
                  <c:v>0.23857</c:v>
                </c:pt>
                <c:pt idx="910">
                  <c:v>0.22364000000000001</c:v>
                </c:pt>
                <c:pt idx="911">
                  <c:v>0.26033000000000001</c:v>
                </c:pt>
                <c:pt idx="912">
                  <c:v>0.27800000000000002</c:v>
                </c:pt>
                <c:pt idx="913">
                  <c:v>0.14693000000000001</c:v>
                </c:pt>
                <c:pt idx="914">
                  <c:v>0.14696999999999999</c:v>
                </c:pt>
                <c:pt idx="915">
                  <c:v>0.2029</c:v>
                </c:pt>
                <c:pt idx="916">
                  <c:v>0.26030999999999999</c:v>
                </c:pt>
                <c:pt idx="917">
                  <c:v>0.26030999999999999</c:v>
                </c:pt>
                <c:pt idx="918">
                  <c:v>0.20291999999999999</c:v>
                </c:pt>
                <c:pt idx="919">
                  <c:v>0.27794000000000002</c:v>
                </c:pt>
                <c:pt idx="920">
                  <c:v>0.28541</c:v>
                </c:pt>
                <c:pt idx="921">
                  <c:v>0.25694</c:v>
                </c:pt>
                <c:pt idx="922">
                  <c:v>0.25692999999999999</c:v>
                </c:pt>
                <c:pt idx="923">
                  <c:v>0.23474</c:v>
                </c:pt>
                <c:pt idx="924">
                  <c:v>0.23468</c:v>
                </c:pt>
                <c:pt idx="925">
                  <c:v>0.23779</c:v>
                </c:pt>
                <c:pt idx="926">
                  <c:v>0.24904999999999999</c:v>
                </c:pt>
                <c:pt idx="927">
                  <c:v>0.25969999999999999</c:v>
                </c:pt>
                <c:pt idx="928">
                  <c:v>0.27972000000000002</c:v>
                </c:pt>
                <c:pt idx="929">
                  <c:v>0.29144999999999999</c:v>
                </c:pt>
                <c:pt idx="930">
                  <c:v>0.29926000000000003</c:v>
                </c:pt>
                <c:pt idx="931">
                  <c:v>0.29913000000000001</c:v>
                </c:pt>
                <c:pt idx="932">
                  <c:v>0.28856999999999999</c:v>
                </c:pt>
                <c:pt idx="933">
                  <c:v>0.19991</c:v>
                </c:pt>
                <c:pt idx="934">
                  <c:v>0.27307999999999999</c:v>
                </c:pt>
                <c:pt idx="935">
                  <c:v>0.27393000000000001</c:v>
                </c:pt>
                <c:pt idx="936">
                  <c:v>0.25921</c:v>
                </c:pt>
                <c:pt idx="937">
                  <c:v>0.24151</c:v>
                </c:pt>
                <c:pt idx="938">
                  <c:v>0.20638999999999999</c:v>
                </c:pt>
                <c:pt idx="939">
                  <c:v>0.28822999999999999</c:v>
                </c:pt>
                <c:pt idx="940">
                  <c:v>0.24751999999999999</c:v>
                </c:pt>
                <c:pt idx="941">
                  <c:v>0.24751999999999999</c:v>
                </c:pt>
                <c:pt idx="943">
                  <c:v>0.30097000000000002</c:v>
                </c:pt>
                <c:pt idx="944">
                  <c:v>0.30168</c:v>
                </c:pt>
                <c:pt idx="945">
                  <c:v>0.30149999999999999</c:v>
                </c:pt>
                <c:pt idx="946">
                  <c:v>0.30136000000000002</c:v>
                </c:pt>
                <c:pt idx="947">
                  <c:v>0.30467</c:v>
                </c:pt>
                <c:pt idx="948">
                  <c:v>0.24751999999999999</c:v>
                </c:pt>
                <c:pt idx="949">
                  <c:v>0.23851</c:v>
                </c:pt>
                <c:pt idx="950">
                  <c:v>0.23857</c:v>
                </c:pt>
                <c:pt idx="951">
                  <c:v>0.22353000000000001</c:v>
                </c:pt>
                <c:pt idx="952">
                  <c:v>0.28548000000000001</c:v>
                </c:pt>
                <c:pt idx="953">
                  <c:v>0.26030999999999999</c:v>
                </c:pt>
                <c:pt idx="954">
                  <c:v>0.26030999999999999</c:v>
                </c:pt>
                <c:pt idx="955">
                  <c:v>0.23480000000000001</c:v>
                </c:pt>
                <c:pt idx="956">
                  <c:v>0.14693000000000001</c:v>
                </c:pt>
                <c:pt idx="957">
                  <c:v>0.20627000000000001</c:v>
                </c:pt>
                <c:pt idx="958">
                  <c:v>0.27789000000000003</c:v>
                </c:pt>
                <c:pt idx="959">
                  <c:v>0.20638999999999999</c:v>
                </c:pt>
                <c:pt idx="960">
                  <c:v>0.25356000000000001</c:v>
                </c:pt>
                <c:pt idx="961">
                  <c:v>0.28949999999999998</c:v>
                </c:pt>
                <c:pt idx="962">
                  <c:v>0.28946</c:v>
                </c:pt>
                <c:pt idx="963">
                  <c:v>0.24742</c:v>
                </c:pt>
                <c:pt idx="964">
                  <c:v>0.24748999999999999</c:v>
                </c:pt>
                <c:pt idx="965">
                  <c:v>0.23477000000000001</c:v>
                </c:pt>
                <c:pt idx="966">
                  <c:v>0.23707</c:v>
                </c:pt>
                <c:pt idx="967">
                  <c:v>0.25075999999999998</c:v>
                </c:pt>
                <c:pt idx="968">
                  <c:v>0.24379999999999999</c:v>
                </c:pt>
                <c:pt idx="969">
                  <c:v>0.14731</c:v>
                </c:pt>
                <c:pt idx="970">
                  <c:v>0.26011000000000001</c:v>
                </c:pt>
                <c:pt idx="971">
                  <c:v>0.22792000000000001</c:v>
                </c:pt>
                <c:pt idx="972">
                  <c:v>0.29931999999999997</c:v>
                </c:pt>
                <c:pt idx="973">
                  <c:v>0.28769</c:v>
                </c:pt>
                <c:pt idx="974">
                  <c:v>0.19994999999999999</c:v>
                </c:pt>
                <c:pt idx="975">
                  <c:v>0.27305000000000001</c:v>
                </c:pt>
                <c:pt idx="976">
                  <c:v>0.27349000000000001</c:v>
                </c:pt>
                <c:pt idx="977">
                  <c:v>0.19581000000000001</c:v>
                </c:pt>
                <c:pt idx="978">
                  <c:v>0.26208999999999999</c:v>
                </c:pt>
                <c:pt idx="979">
                  <c:v>0.28575</c:v>
                </c:pt>
                <c:pt idx="980">
                  <c:v>0.20924999999999999</c:v>
                </c:pt>
                <c:pt idx="982">
                  <c:v>0.24751999999999999</c:v>
                </c:pt>
                <c:pt idx="983">
                  <c:v>0.24751999999999999</c:v>
                </c:pt>
                <c:pt idx="984">
                  <c:v>0.24751999999999999</c:v>
                </c:pt>
                <c:pt idx="985">
                  <c:v>0.28533999999999998</c:v>
                </c:pt>
                <c:pt idx="986">
                  <c:v>0.26036999999999999</c:v>
                </c:pt>
                <c:pt idx="987">
                  <c:v>0.26025999999999999</c:v>
                </c:pt>
                <c:pt idx="988">
                  <c:v>0.20627000000000001</c:v>
                </c:pt>
                <c:pt idx="989">
                  <c:v>0.20630999999999999</c:v>
                </c:pt>
                <c:pt idx="990">
                  <c:v>0.20634</c:v>
                </c:pt>
                <c:pt idx="991">
                  <c:v>0.26036999999999999</c:v>
                </c:pt>
                <c:pt idx="992">
                  <c:v>0.29383999999999999</c:v>
                </c:pt>
                <c:pt idx="993">
                  <c:v>0.24756</c:v>
                </c:pt>
                <c:pt idx="994">
                  <c:v>0.24737000000000001</c:v>
                </c:pt>
                <c:pt idx="995">
                  <c:v>0.27028000000000002</c:v>
                </c:pt>
                <c:pt idx="996">
                  <c:v>0.27385999999999999</c:v>
                </c:pt>
                <c:pt idx="997">
                  <c:v>0.25712000000000002</c:v>
                </c:pt>
                <c:pt idx="998">
                  <c:v>0.14645</c:v>
                </c:pt>
                <c:pt idx="999">
                  <c:v>0.14657999999999999</c:v>
                </c:pt>
                <c:pt idx="1000">
                  <c:v>0.28066000000000002</c:v>
                </c:pt>
                <c:pt idx="1001">
                  <c:v>0.29881999999999997</c:v>
                </c:pt>
                <c:pt idx="1002">
                  <c:v>0.25507999999999997</c:v>
                </c:pt>
                <c:pt idx="1003">
                  <c:v>0.26749000000000001</c:v>
                </c:pt>
                <c:pt idx="1004">
                  <c:v>0.22792000000000001</c:v>
                </c:pt>
                <c:pt idx="1005">
                  <c:v>0.29429</c:v>
                </c:pt>
                <c:pt idx="1006">
                  <c:v>0.2878</c:v>
                </c:pt>
                <c:pt idx="1007">
                  <c:v>0.19975999999999999</c:v>
                </c:pt>
                <c:pt idx="1008">
                  <c:v>0.27309</c:v>
                </c:pt>
                <c:pt idx="1009">
                  <c:v>0.27351999999999999</c:v>
                </c:pt>
                <c:pt idx="1010">
                  <c:v>0.19683999999999999</c:v>
                </c:pt>
                <c:pt idx="1011">
                  <c:v>0.26251000000000002</c:v>
                </c:pt>
                <c:pt idx="1012">
                  <c:v>0.28593000000000002</c:v>
                </c:pt>
                <c:pt idx="1013">
                  <c:v>0.28799999999999998</c:v>
                </c:pt>
                <c:pt idx="1014">
                  <c:v>0.20349</c:v>
                </c:pt>
                <c:pt idx="1015">
                  <c:v>0.23108999999999999</c:v>
                </c:pt>
                <c:pt idx="1016">
                  <c:v>0.24751999999999999</c:v>
                </c:pt>
                <c:pt idx="1017">
                  <c:v>0.24751999999999999</c:v>
                </c:pt>
                <c:pt idx="1018">
                  <c:v>0.28527000000000002</c:v>
                </c:pt>
                <c:pt idx="1019">
                  <c:v>0.26041999999999998</c:v>
                </c:pt>
                <c:pt idx="1020">
                  <c:v>0.26040999999999997</c:v>
                </c:pt>
                <c:pt idx="1021">
                  <c:v>0.26030999999999999</c:v>
                </c:pt>
                <c:pt idx="1022">
                  <c:v>0.30317</c:v>
                </c:pt>
                <c:pt idx="1023">
                  <c:v>0.14702999999999999</c:v>
                </c:pt>
                <c:pt idx="1024">
                  <c:v>0.14702999999999999</c:v>
                </c:pt>
                <c:pt idx="1025">
                  <c:v>0.29380000000000001</c:v>
                </c:pt>
                <c:pt idx="1026">
                  <c:v>0.24739</c:v>
                </c:pt>
                <c:pt idx="1027">
                  <c:v>0.24737000000000001</c:v>
                </c:pt>
                <c:pt idx="1028">
                  <c:v>0.27376</c:v>
                </c:pt>
                <c:pt idx="1029">
                  <c:v>0.29941000000000001</c:v>
                </c:pt>
                <c:pt idx="1030">
                  <c:v>0.24759</c:v>
                </c:pt>
                <c:pt idx="1031">
                  <c:v>0.16933999999999999</c:v>
                </c:pt>
                <c:pt idx="1032">
                  <c:v>0.26405000000000001</c:v>
                </c:pt>
                <c:pt idx="1033">
                  <c:v>0.28077999999999997</c:v>
                </c:pt>
                <c:pt idx="1034">
                  <c:v>0.28078999999999998</c:v>
                </c:pt>
                <c:pt idx="1035">
                  <c:v>0.26855000000000001</c:v>
                </c:pt>
                <c:pt idx="1036">
                  <c:v>0.25361</c:v>
                </c:pt>
                <c:pt idx="1037">
                  <c:v>0.26740999999999998</c:v>
                </c:pt>
                <c:pt idx="1038">
                  <c:v>0.29933999999999999</c:v>
                </c:pt>
                <c:pt idx="1039">
                  <c:v>0.29404999999999998</c:v>
                </c:pt>
                <c:pt idx="1040">
                  <c:v>0.28766999999999998</c:v>
                </c:pt>
                <c:pt idx="1041">
                  <c:v>0.19961999999999999</c:v>
                </c:pt>
                <c:pt idx="1042">
                  <c:v>0.20004</c:v>
                </c:pt>
                <c:pt idx="1043">
                  <c:v>0.27403</c:v>
                </c:pt>
                <c:pt idx="1044">
                  <c:v>0.1968</c:v>
                </c:pt>
                <c:pt idx="1045">
                  <c:v>0.26257000000000003</c:v>
                </c:pt>
                <c:pt idx="1046">
                  <c:v>0.20684</c:v>
                </c:pt>
                <c:pt idx="1047">
                  <c:v>0.28993999999999998</c:v>
                </c:pt>
                <c:pt idx="1048">
                  <c:v>0.20333000000000001</c:v>
                </c:pt>
                <c:pt idx="1049">
                  <c:v>0.23125999999999999</c:v>
                </c:pt>
                <c:pt idx="1050">
                  <c:v>0.23215</c:v>
                </c:pt>
                <c:pt idx="1051">
                  <c:v>0.24751999999999999</c:v>
                </c:pt>
                <c:pt idx="1052">
                  <c:v>0.24751999999999999</c:v>
                </c:pt>
                <c:pt idx="1053">
                  <c:v>0.24751999999999999</c:v>
                </c:pt>
                <c:pt idx="1054">
                  <c:v>0.26041999999999998</c:v>
                </c:pt>
                <c:pt idx="1055">
                  <c:v>0.26039000000000001</c:v>
                </c:pt>
                <c:pt idx="1056">
                  <c:v>0.27800000000000002</c:v>
                </c:pt>
                <c:pt idx="1057">
                  <c:v>0.25641999999999998</c:v>
                </c:pt>
                <c:pt idx="1058">
                  <c:v>0.29369000000000001</c:v>
                </c:pt>
                <c:pt idx="1059">
                  <c:v>0.24743999999999999</c:v>
                </c:pt>
                <c:pt idx="1060">
                  <c:v>0.24734</c:v>
                </c:pt>
                <c:pt idx="1061">
                  <c:v>0.24739</c:v>
                </c:pt>
                <c:pt idx="1062">
                  <c:v>0.24732999999999999</c:v>
                </c:pt>
                <c:pt idx="1063">
                  <c:v>0.27898000000000001</c:v>
                </c:pt>
                <c:pt idx="1064">
                  <c:v>0.24743000000000001</c:v>
                </c:pt>
                <c:pt idx="1065">
                  <c:v>0.14691000000000001</c:v>
                </c:pt>
                <c:pt idx="1066">
                  <c:v>0.14674000000000001</c:v>
                </c:pt>
                <c:pt idx="1067">
                  <c:v>0.28079999999999999</c:v>
                </c:pt>
                <c:pt idx="1068">
                  <c:v>0.28082000000000001</c:v>
                </c:pt>
                <c:pt idx="1069">
                  <c:v>0.25851000000000002</c:v>
                </c:pt>
                <c:pt idx="1070">
                  <c:v>0.25268000000000002</c:v>
                </c:pt>
                <c:pt idx="1071">
                  <c:v>0.22789000000000001</c:v>
                </c:pt>
                <c:pt idx="1072">
                  <c:v>0.30376999999999998</c:v>
                </c:pt>
                <c:pt idx="1073">
                  <c:v>0.30252000000000001</c:v>
                </c:pt>
                <c:pt idx="1074">
                  <c:v>0.28750999999999999</c:v>
                </c:pt>
                <c:pt idx="1075">
                  <c:v>0.19980999999999999</c:v>
                </c:pt>
                <c:pt idx="1076">
                  <c:v>0.19997000000000001</c:v>
                </c:pt>
                <c:pt idx="1077">
                  <c:v>0.26051000000000002</c:v>
                </c:pt>
                <c:pt idx="1078">
                  <c:v>0.19717000000000001</c:v>
                </c:pt>
                <c:pt idx="1079">
                  <c:v>0.26312000000000002</c:v>
                </c:pt>
                <c:pt idx="1080">
                  <c:v>0.20705999999999999</c:v>
                </c:pt>
                <c:pt idx="1081">
                  <c:v>0.28775000000000001</c:v>
                </c:pt>
                <c:pt idx="1082">
                  <c:v>0.21099999999999999</c:v>
                </c:pt>
                <c:pt idx="1083">
                  <c:v>0.23577999999999999</c:v>
                </c:pt>
                <c:pt idx="1084">
                  <c:v>0.23105999999999999</c:v>
                </c:pt>
                <c:pt idx="1085">
                  <c:v>0.23985000000000001</c:v>
                </c:pt>
                <c:pt idx="1086">
                  <c:v>0.24751999999999999</c:v>
                </c:pt>
                <c:pt idx="1087">
                  <c:v>0.24751999999999999</c:v>
                </c:pt>
                <c:pt idx="1088">
                  <c:v>0.24751999999999999</c:v>
                </c:pt>
                <c:pt idx="1089">
                  <c:v>0.25641999999999998</c:v>
                </c:pt>
                <c:pt idx="1090">
                  <c:v>0.14707000000000001</c:v>
                </c:pt>
                <c:pt idx="1091">
                  <c:v>0.25641999999999998</c:v>
                </c:pt>
                <c:pt idx="1092">
                  <c:v>0.24742</c:v>
                </c:pt>
                <c:pt idx="1093">
                  <c:v>0.24736</c:v>
                </c:pt>
                <c:pt idx="1094">
                  <c:v>0.24734</c:v>
                </c:pt>
                <c:pt idx="1095">
                  <c:v>0.24734</c:v>
                </c:pt>
                <c:pt idx="1096">
                  <c:v>0.24737999999999999</c:v>
                </c:pt>
                <c:pt idx="1097">
                  <c:v>0.27899000000000002</c:v>
                </c:pt>
                <c:pt idx="1098">
                  <c:v>0.30701000000000001</c:v>
                </c:pt>
                <c:pt idx="1099">
                  <c:v>0.14685999999999999</c:v>
                </c:pt>
                <c:pt idx="1100">
                  <c:v>0.14599000000000001</c:v>
                </c:pt>
                <c:pt idx="1101">
                  <c:v>0.30497999999999997</c:v>
                </c:pt>
                <c:pt idx="1102">
                  <c:v>0.27222000000000002</c:v>
                </c:pt>
                <c:pt idx="1103">
                  <c:v>0.25863999999999998</c:v>
                </c:pt>
                <c:pt idx="1104">
                  <c:v>0.25916</c:v>
                </c:pt>
                <c:pt idx="1105">
                  <c:v>0.25111</c:v>
                </c:pt>
                <c:pt idx="1106">
                  <c:v>0.24942</c:v>
                </c:pt>
                <c:pt idx="1107">
                  <c:v>0.32173000000000002</c:v>
                </c:pt>
                <c:pt idx="1108">
                  <c:v>0.30320999999999998</c:v>
                </c:pt>
                <c:pt idx="1109">
                  <c:v>0.27775</c:v>
                </c:pt>
                <c:pt idx="1110">
                  <c:v>0.27764</c:v>
                </c:pt>
                <c:pt idx="1111">
                  <c:v>0.28086</c:v>
                </c:pt>
                <c:pt idx="1112">
                  <c:v>0.28295999999999999</c:v>
                </c:pt>
                <c:pt idx="1113">
                  <c:v>0.22672</c:v>
                </c:pt>
                <c:pt idx="1114">
                  <c:v>0.2082</c:v>
                </c:pt>
                <c:pt idx="1115">
                  <c:v>0.28833999999999999</c:v>
                </c:pt>
                <c:pt idx="1116">
                  <c:v>0.20651</c:v>
                </c:pt>
                <c:pt idx="1117">
                  <c:v>0.23386000000000001</c:v>
                </c:pt>
                <c:pt idx="1118">
                  <c:v>0.23066</c:v>
                </c:pt>
                <c:pt idx="1119">
                  <c:v>0.24751999999999999</c:v>
                </c:pt>
                <c:pt idx="1120">
                  <c:v>0.24751999999999999</c:v>
                </c:pt>
                <c:pt idx="1121">
                  <c:v>0.24751999999999999</c:v>
                </c:pt>
                <c:pt idx="1122">
                  <c:v>0.24725</c:v>
                </c:pt>
                <c:pt idx="1123">
                  <c:v>0.24726999999999999</c:v>
                </c:pt>
                <c:pt idx="1124">
                  <c:v>0.22958999999999999</c:v>
                </c:pt>
                <c:pt idx="1125">
                  <c:v>0.26507999999999998</c:v>
                </c:pt>
                <c:pt idx="1126">
                  <c:v>0.28400999999999998</c:v>
                </c:pt>
                <c:pt idx="1127">
                  <c:v>0.28408</c:v>
                </c:pt>
                <c:pt idx="1128">
                  <c:v>0.14726</c:v>
                </c:pt>
                <c:pt idx="1129">
                  <c:v>0.1469</c:v>
                </c:pt>
                <c:pt idx="1130">
                  <c:v>0.14677999999999999</c:v>
                </c:pt>
                <c:pt idx="1131">
                  <c:v>0.1469</c:v>
                </c:pt>
                <c:pt idx="1132">
                  <c:v>0.14731</c:v>
                </c:pt>
                <c:pt idx="1133">
                  <c:v>0.25794</c:v>
                </c:pt>
                <c:pt idx="1134">
                  <c:v>0.28571999999999997</c:v>
                </c:pt>
                <c:pt idx="1135">
                  <c:v>0.26934999999999998</c:v>
                </c:pt>
                <c:pt idx="1136">
                  <c:v>0.24884000000000001</c:v>
                </c:pt>
                <c:pt idx="1137">
                  <c:v>0.31291999999999998</c:v>
                </c:pt>
                <c:pt idx="1138">
                  <c:v>0.29559999999999997</c:v>
                </c:pt>
                <c:pt idx="1139">
                  <c:v>0.23277999999999999</c:v>
                </c:pt>
                <c:pt idx="1140">
                  <c:v>0.30002000000000001</c:v>
                </c:pt>
                <c:pt idx="1141">
                  <c:v>0.18293000000000001</c:v>
                </c:pt>
                <c:pt idx="1142">
                  <c:v>0.18622</c:v>
                </c:pt>
                <c:pt idx="1143">
                  <c:v>0.26833000000000001</c:v>
                </c:pt>
                <c:pt idx="1144">
                  <c:v>0.22137999999999999</c:v>
                </c:pt>
                <c:pt idx="1145">
                  <c:v>0.20530999999999999</c:v>
                </c:pt>
                <c:pt idx="1146">
                  <c:v>0.23845</c:v>
                </c:pt>
                <c:pt idx="1147">
                  <c:v>0.23011999999999999</c:v>
                </c:pt>
                <c:pt idx="1148">
                  <c:v>0.24751999999999999</c:v>
                </c:pt>
                <c:pt idx="1149">
                  <c:v>0.24751999999999999</c:v>
                </c:pt>
                <c:pt idx="1150">
                  <c:v>0.24751999999999999</c:v>
                </c:pt>
                <c:pt idx="1151">
                  <c:v>0.24751999999999999</c:v>
                </c:pt>
                <c:pt idx="1152">
                  <c:v>0.24751999999999999</c:v>
                </c:pt>
                <c:pt idx="1153">
                  <c:v>0.24723999999999999</c:v>
                </c:pt>
                <c:pt idx="1154">
                  <c:v>0.24721000000000001</c:v>
                </c:pt>
                <c:pt idx="1155">
                  <c:v>0.24729999999999999</c:v>
                </c:pt>
                <c:pt idx="1156">
                  <c:v>0.22961000000000001</c:v>
                </c:pt>
                <c:pt idx="1157">
                  <c:v>0.24590999999999999</c:v>
                </c:pt>
                <c:pt idx="1158">
                  <c:v>0.24593000000000001</c:v>
                </c:pt>
                <c:pt idx="1159">
                  <c:v>0.22964000000000001</c:v>
                </c:pt>
                <c:pt idx="1160">
                  <c:v>0.14715</c:v>
                </c:pt>
                <c:pt idx="1161">
                  <c:v>0.26363999999999999</c:v>
                </c:pt>
                <c:pt idx="1162">
                  <c:v>0.14684</c:v>
                </c:pt>
                <c:pt idx="1163">
                  <c:v>0.14835000000000001</c:v>
                </c:pt>
                <c:pt idx="1164">
                  <c:v>0.27178000000000002</c:v>
                </c:pt>
                <c:pt idx="1165">
                  <c:v>0.27206999999999998</c:v>
                </c:pt>
                <c:pt idx="1166">
                  <c:v>0.27061000000000002</c:v>
                </c:pt>
                <c:pt idx="1167">
                  <c:v>0.23255999999999999</c:v>
                </c:pt>
                <c:pt idx="1168">
                  <c:v>0.31297000000000003</c:v>
                </c:pt>
                <c:pt idx="1169">
                  <c:v>0.29520999999999997</c:v>
                </c:pt>
                <c:pt idx="1170">
                  <c:v>0.28571000000000002</c:v>
                </c:pt>
                <c:pt idx="1171">
                  <c:v>0.25094</c:v>
                </c:pt>
                <c:pt idx="1172">
                  <c:v>0.28794999999999998</c:v>
                </c:pt>
                <c:pt idx="1173">
                  <c:v>0.28905999999999998</c:v>
                </c:pt>
                <c:pt idx="1174">
                  <c:v>0.28795999999999999</c:v>
                </c:pt>
                <c:pt idx="1175">
                  <c:v>0.22548000000000001</c:v>
                </c:pt>
                <c:pt idx="1176">
                  <c:v>0.20565</c:v>
                </c:pt>
                <c:pt idx="1177">
                  <c:v>0.23957999999999999</c:v>
                </c:pt>
                <c:pt idx="1178">
                  <c:v>0.23444999999999999</c:v>
                </c:pt>
                <c:pt idx="1179">
                  <c:v>0.24751999999999999</c:v>
                </c:pt>
                <c:pt idx="1180">
                  <c:v>0.24751999999999999</c:v>
                </c:pt>
                <c:pt idx="1181">
                  <c:v>0.24751999999999999</c:v>
                </c:pt>
                <c:pt idx="1182">
                  <c:v>0.24751999999999999</c:v>
                </c:pt>
                <c:pt idx="1183">
                  <c:v>0.26289000000000001</c:v>
                </c:pt>
                <c:pt idx="1184">
                  <c:v>0.24728</c:v>
                </c:pt>
                <c:pt idx="1185">
                  <c:v>0.24728</c:v>
                </c:pt>
                <c:pt idx="1186">
                  <c:v>0.24723000000000001</c:v>
                </c:pt>
                <c:pt idx="1187">
                  <c:v>0.2472</c:v>
                </c:pt>
                <c:pt idx="1188">
                  <c:v>0.24587000000000001</c:v>
                </c:pt>
                <c:pt idx="1189">
                  <c:v>0.24454000000000001</c:v>
                </c:pt>
                <c:pt idx="1190">
                  <c:v>0.26989999999999997</c:v>
                </c:pt>
                <c:pt idx="1191">
                  <c:v>0.20265</c:v>
                </c:pt>
                <c:pt idx="1192">
                  <c:v>0.19105</c:v>
                </c:pt>
                <c:pt idx="1193">
                  <c:v>0.14718000000000001</c:v>
                </c:pt>
                <c:pt idx="1194">
                  <c:v>0.36264000000000002</c:v>
                </c:pt>
                <c:pt idx="1195">
                  <c:v>0.27177000000000001</c:v>
                </c:pt>
                <c:pt idx="1196">
                  <c:v>0.26835999999999999</c:v>
                </c:pt>
                <c:pt idx="1197">
                  <c:v>0.26899000000000001</c:v>
                </c:pt>
                <c:pt idx="1198">
                  <c:v>0.24915000000000001</c:v>
                </c:pt>
                <c:pt idx="1199">
                  <c:v>0.31312000000000001</c:v>
                </c:pt>
                <c:pt idx="1200">
                  <c:v>0.32246000000000002</c:v>
                </c:pt>
                <c:pt idx="1201">
                  <c:v>0.24958</c:v>
                </c:pt>
                <c:pt idx="1202">
                  <c:v>0.28844999999999998</c:v>
                </c:pt>
                <c:pt idx="1203">
                  <c:v>0.28861999999999999</c:v>
                </c:pt>
                <c:pt idx="1204">
                  <c:v>0.24884000000000001</c:v>
                </c:pt>
                <c:pt idx="1205">
                  <c:v>0.26960000000000001</c:v>
                </c:pt>
                <c:pt idx="1206">
                  <c:v>0.24315999999999999</c:v>
                </c:pt>
                <c:pt idx="1207">
                  <c:v>0.24368999999999999</c:v>
                </c:pt>
                <c:pt idx="1208">
                  <c:v>0.26011000000000001</c:v>
                </c:pt>
                <c:pt idx="1209">
                  <c:v>0.24687000000000001</c:v>
                </c:pt>
                <c:pt idx="1210">
                  <c:v>0.23624000000000001</c:v>
                </c:pt>
                <c:pt idx="1211">
                  <c:v>0.24751999999999999</c:v>
                </c:pt>
                <c:pt idx="1212">
                  <c:v>0.24751999999999999</c:v>
                </c:pt>
                <c:pt idx="1213">
                  <c:v>0.24751999999999999</c:v>
                </c:pt>
                <c:pt idx="1214">
                  <c:v>0.24751999999999999</c:v>
                </c:pt>
                <c:pt idx="1215">
                  <c:v>0.24751999999999999</c:v>
                </c:pt>
                <c:pt idx="1216">
                  <c:v>0.29875000000000002</c:v>
                </c:pt>
                <c:pt idx="1217">
                  <c:v>0.36166999999999999</c:v>
                </c:pt>
                <c:pt idx="1218">
                  <c:v>0.30515999999999999</c:v>
                </c:pt>
                <c:pt idx="1219">
                  <c:v>0.18728</c:v>
                </c:pt>
                <c:pt idx="1220">
                  <c:v>0.18731</c:v>
                </c:pt>
                <c:pt idx="1221">
                  <c:v>0.24729000000000001</c:v>
                </c:pt>
                <c:pt idx="1222">
                  <c:v>0.24729000000000001</c:v>
                </c:pt>
                <c:pt idx="1223">
                  <c:v>0.24587999999999999</c:v>
                </c:pt>
                <c:pt idx="1224">
                  <c:v>0.24598999999999999</c:v>
                </c:pt>
                <c:pt idx="1225">
                  <c:v>0.24584</c:v>
                </c:pt>
                <c:pt idx="1226">
                  <c:v>0.22103999999999999</c:v>
                </c:pt>
                <c:pt idx="1227">
                  <c:v>0.19131999999999999</c:v>
                </c:pt>
                <c:pt idx="1228">
                  <c:v>0.20266000000000001</c:v>
                </c:pt>
                <c:pt idx="1229">
                  <c:v>0.1477</c:v>
                </c:pt>
                <c:pt idx="1230">
                  <c:v>0.26382</c:v>
                </c:pt>
                <c:pt idx="1231">
                  <c:v>0.26827000000000001</c:v>
                </c:pt>
                <c:pt idx="1232">
                  <c:v>0.23189000000000001</c:v>
                </c:pt>
                <c:pt idx="1233">
                  <c:v>0.24939</c:v>
                </c:pt>
                <c:pt idx="1234">
                  <c:v>0.28149000000000002</c:v>
                </c:pt>
                <c:pt idx="1235">
                  <c:v>0.32279000000000002</c:v>
                </c:pt>
                <c:pt idx="1236">
                  <c:v>0.24908</c:v>
                </c:pt>
                <c:pt idx="1237">
                  <c:v>0.24379000000000001</c:v>
                </c:pt>
                <c:pt idx="1238">
                  <c:v>0.28893999999999997</c:v>
                </c:pt>
                <c:pt idx="1239">
                  <c:v>0.31640000000000001</c:v>
                </c:pt>
                <c:pt idx="1240">
                  <c:v>0.31058999999999998</c:v>
                </c:pt>
                <c:pt idx="1241">
                  <c:v>0.24390000000000001</c:v>
                </c:pt>
                <c:pt idx="1242">
                  <c:v>0.24290999999999999</c:v>
                </c:pt>
                <c:pt idx="1243">
                  <c:v>0.25812000000000002</c:v>
                </c:pt>
                <c:pt idx="1244">
                  <c:v>0.25017</c:v>
                </c:pt>
                <c:pt idx="1245">
                  <c:v>0.23985000000000001</c:v>
                </c:pt>
                <c:pt idx="1246">
                  <c:v>0.24751999999999999</c:v>
                </c:pt>
                <c:pt idx="1248">
                  <c:v>0.30046</c:v>
                </c:pt>
                <c:pt idx="1249">
                  <c:v>0.30063000000000001</c:v>
                </c:pt>
                <c:pt idx="1250">
                  <c:v>0.32901000000000002</c:v>
                </c:pt>
                <c:pt idx="1251">
                  <c:v>0.36170000000000002</c:v>
                </c:pt>
                <c:pt idx="1252">
                  <c:v>0.25524000000000002</c:v>
                </c:pt>
                <c:pt idx="1253">
                  <c:v>0.29165999999999997</c:v>
                </c:pt>
                <c:pt idx="1254">
                  <c:v>0.18729999999999999</c:v>
                </c:pt>
                <c:pt idx="1255">
                  <c:v>0.18731</c:v>
                </c:pt>
                <c:pt idx="1256">
                  <c:v>0.25275999999999998</c:v>
                </c:pt>
                <c:pt idx="1257">
                  <c:v>0.24621999999999999</c:v>
                </c:pt>
                <c:pt idx="1258">
                  <c:v>0.24507999999999999</c:v>
                </c:pt>
                <c:pt idx="1259">
                  <c:v>0.24428</c:v>
                </c:pt>
                <c:pt idx="1260">
                  <c:v>0.24684</c:v>
                </c:pt>
                <c:pt idx="1261">
                  <c:v>0.19139999999999999</c:v>
                </c:pt>
                <c:pt idx="1262">
                  <c:v>0.24614</c:v>
                </c:pt>
                <c:pt idx="1263">
                  <c:v>0.14729</c:v>
                </c:pt>
                <c:pt idx="1264">
                  <c:v>0.26373999999999997</c:v>
                </c:pt>
                <c:pt idx="1265">
                  <c:v>0.26851000000000003</c:v>
                </c:pt>
                <c:pt idx="1266">
                  <c:v>0.24381</c:v>
                </c:pt>
                <c:pt idx="1267">
                  <c:v>0.24390999999999999</c:v>
                </c:pt>
                <c:pt idx="1268">
                  <c:v>0.28144000000000002</c:v>
                </c:pt>
                <c:pt idx="1269">
                  <c:v>0.32264999999999999</c:v>
                </c:pt>
                <c:pt idx="1270">
                  <c:v>0.23626</c:v>
                </c:pt>
                <c:pt idx="1271">
                  <c:v>0.28523999999999999</c:v>
                </c:pt>
                <c:pt idx="1272">
                  <c:v>0.29149000000000003</c:v>
                </c:pt>
                <c:pt idx="1273">
                  <c:v>0.29064000000000001</c:v>
                </c:pt>
                <c:pt idx="1274">
                  <c:v>0.28584999999999999</c:v>
                </c:pt>
                <c:pt idx="1275">
                  <c:v>0.28643999999999997</c:v>
                </c:pt>
                <c:pt idx="1276">
                  <c:v>0.24496999999999999</c:v>
                </c:pt>
                <c:pt idx="1277">
                  <c:v>0.25956000000000001</c:v>
                </c:pt>
                <c:pt idx="1278">
                  <c:v>0.25111</c:v>
                </c:pt>
                <c:pt idx="1279">
                  <c:v>0.24751999999999999</c:v>
                </c:pt>
                <c:pt idx="1281">
                  <c:v>0.30203000000000002</c:v>
                </c:pt>
                <c:pt idx="1282">
                  <c:v>0.30201</c:v>
                </c:pt>
                <c:pt idx="1283">
                  <c:v>0.29274</c:v>
                </c:pt>
                <c:pt idx="1284">
                  <c:v>0.35431000000000001</c:v>
                </c:pt>
                <c:pt idx="1285">
                  <c:v>0.35449000000000003</c:v>
                </c:pt>
                <c:pt idx="1286">
                  <c:v>0.35444999999999999</c:v>
                </c:pt>
                <c:pt idx="1287">
                  <c:v>0.35446</c:v>
                </c:pt>
                <c:pt idx="1288">
                  <c:v>0.35438999999999998</c:v>
                </c:pt>
                <c:pt idx="1289">
                  <c:v>0.2883</c:v>
                </c:pt>
                <c:pt idx="1290">
                  <c:v>0.18767</c:v>
                </c:pt>
                <c:pt idx="1291">
                  <c:v>0.25255</c:v>
                </c:pt>
                <c:pt idx="1292">
                  <c:v>0.20039999999999999</c:v>
                </c:pt>
                <c:pt idx="1293">
                  <c:v>0.27248</c:v>
                </c:pt>
                <c:pt idx="1294">
                  <c:v>0.27217000000000002</c:v>
                </c:pt>
                <c:pt idx="1295">
                  <c:v>0.22109999999999999</c:v>
                </c:pt>
                <c:pt idx="1296">
                  <c:v>0.22140000000000001</c:v>
                </c:pt>
                <c:pt idx="1297">
                  <c:v>0.23274</c:v>
                </c:pt>
                <c:pt idx="1298">
                  <c:v>0.21135000000000001</c:v>
                </c:pt>
                <c:pt idx="1299">
                  <c:v>0.14857000000000001</c:v>
                </c:pt>
                <c:pt idx="1300">
                  <c:v>0.14948</c:v>
                </c:pt>
                <c:pt idx="1301">
                  <c:v>0.22739999999999999</c:v>
                </c:pt>
                <c:pt idx="1302">
                  <c:v>0.24379999999999999</c:v>
                </c:pt>
                <c:pt idx="1303">
                  <c:v>0.24351999999999999</c:v>
                </c:pt>
                <c:pt idx="1304">
                  <c:v>0.25625999999999999</c:v>
                </c:pt>
                <c:pt idx="1305">
                  <c:v>0.32229000000000002</c:v>
                </c:pt>
                <c:pt idx="1306">
                  <c:v>0.23618</c:v>
                </c:pt>
                <c:pt idx="1307">
                  <c:v>0.28594000000000003</c:v>
                </c:pt>
                <c:pt idx="1308">
                  <c:v>0.28938000000000003</c:v>
                </c:pt>
                <c:pt idx="1309">
                  <c:v>0.28863</c:v>
                </c:pt>
                <c:pt idx="1310">
                  <c:v>0.24898999999999999</c:v>
                </c:pt>
                <c:pt idx="1311">
                  <c:v>0.24578</c:v>
                </c:pt>
                <c:pt idx="1312">
                  <c:v>0.24509</c:v>
                </c:pt>
                <c:pt idx="1313">
                  <c:v>0.25966</c:v>
                </c:pt>
                <c:pt idx="1314">
                  <c:v>0.23768</c:v>
                </c:pt>
                <c:pt idx="1315">
                  <c:v>0.24751999999999999</c:v>
                </c:pt>
                <c:pt idx="1316">
                  <c:v>0.31341999999999998</c:v>
                </c:pt>
                <c:pt idx="1317">
                  <c:v>0.26413999999999999</c:v>
                </c:pt>
                <c:pt idx="1318">
                  <c:v>0.31080999999999998</c:v>
                </c:pt>
                <c:pt idx="1319">
                  <c:v>0.31095</c:v>
                </c:pt>
                <c:pt idx="1320">
                  <c:v>0.3488</c:v>
                </c:pt>
                <c:pt idx="1321">
                  <c:v>0.35436000000000001</c:v>
                </c:pt>
                <c:pt idx="1322">
                  <c:v>0.35438999999999998</c:v>
                </c:pt>
                <c:pt idx="1323">
                  <c:v>0.35442000000000001</c:v>
                </c:pt>
                <c:pt idx="1324">
                  <c:v>0.35442000000000001</c:v>
                </c:pt>
                <c:pt idx="1325">
                  <c:v>0.35408000000000001</c:v>
                </c:pt>
                <c:pt idx="1326">
                  <c:v>0.26924999999999999</c:v>
                </c:pt>
                <c:pt idx="1327">
                  <c:v>0.26543</c:v>
                </c:pt>
                <c:pt idx="1328">
                  <c:v>0.28871999999999998</c:v>
                </c:pt>
                <c:pt idx="1329">
                  <c:v>0.27509</c:v>
                </c:pt>
                <c:pt idx="1330">
                  <c:v>0.22159000000000001</c:v>
                </c:pt>
                <c:pt idx="1331">
                  <c:v>0.22128999999999999</c:v>
                </c:pt>
                <c:pt idx="1332">
                  <c:v>0.14712</c:v>
                </c:pt>
                <c:pt idx="1333">
                  <c:v>0.21786</c:v>
                </c:pt>
                <c:pt idx="1334">
                  <c:v>0.23283000000000001</c:v>
                </c:pt>
                <c:pt idx="1335">
                  <c:v>0.14792</c:v>
                </c:pt>
                <c:pt idx="1336">
                  <c:v>0.14709</c:v>
                </c:pt>
                <c:pt idx="1337">
                  <c:v>0.26534000000000002</c:v>
                </c:pt>
                <c:pt idx="1338">
                  <c:v>0.22739999999999999</c:v>
                </c:pt>
                <c:pt idx="1339">
                  <c:v>0.22747999999999999</c:v>
                </c:pt>
                <c:pt idx="1340">
                  <c:v>0.24193000000000001</c:v>
                </c:pt>
                <c:pt idx="1341">
                  <c:v>0.24357000000000001</c:v>
                </c:pt>
                <c:pt idx="1342">
                  <c:v>0.28682000000000002</c:v>
                </c:pt>
                <c:pt idx="1343">
                  <c:v>0.23593</c:v>
                </c:pt>
                <c:pt idx="1344">
                  <c:v>0.28759000000000001</c:v>
                </c:pt>
                <c:pt idx="1345">
                  <c:v>0.31268000000000001</c:v>
                </c:pt>
                <c:pt idx="1346">
                  <c:v>0.28687000000000001</c:v>
                </c:pt>
                <c:pt idx="1347">
                  <c:v>0.25952999999999998</c:v>
                </c:pt>
                <c:pt idx="1348">
                  <c:v>0.24567</c:v>
                </c:pt>
                <c:pt idx="1349">
                  <c:v>0.26034000000000002</c:v>
                </c:pt>
                <c:pt idx="1350">
                  <c:v>0.22095999999999999</c:v>
                </c:pt>
                <c:pt idx="1351">
                  <c:v>0.24751999999999999</c:v>
                </c:pt>
                <c:pt idx="1352">
                  <c:v>0.29468</c:v>
                </c:pt>
                <c:pt idx="1353">
                  <c:v>0.27209</c:v>
                </c:pt>
                <c:pt idx="1354">
                  <c:v>0.25535000000000002</c:v>
                </c:pt>
                <c:pt idx="1355">
                  <c:v>0.31075999999999998</c:v>
                </c:pt>
                <c:pt idx="1356">
                  <c:v>0.31074000000000002</c:v>
                </c:pt>
                <c:pt idx="1357">
                  <c:v>0.26418999999999998</c:v>
                </c:pt>
                <c:pt idx="1358">
                  <c:v>0.26423999999999997</c:v>
                </c:pt>
                <c:pt idx="1359">
                  <c:v>0.25879999999999997</c:v>
                </c:pt>
                <c:pt idx="1360">
                  <c:v>0.35420000000000001</c:v>
                </c:pt>
                <c:pt idx="1361">
                  <c:v>0.35432000000000002</c:v>
                </c:pt>
                <c:pt idx="1362">
                  <c:v>0.31355</c:v>
                </c:pt>
                <c:pt idx="1363">
                  <c:v>0.27094000000000001</c:v>
                </c:pt>
                <c:pt idx="1364">
                  <c:v>0.28893999999999997</c:v>
                </c:pt>
                <c:pt idx="1365">
                  <c:v>0.24707000000000001</c:v>
                </c:pt>
                <c:pt idx="1366">
                  <c:v>0.22147</c:v>
                </c:pt>
                <c:pt idx="1367">
                  <c:v>0.22140000000000001</c:v>
                </c:pt>
                <c:pt idx="1368">
                  <c:v>0.14688999999999999</c:v>
                </c:pt>
                <c:pt idx="1369">
                  <c:v>0.14693999999999999</c:v>
                </c:pt>
                <c:pt idx="1370">
                  <c:v>0.30392000000000002</c:v>
                </c:pt>
                <c:pt idx="1371">
                  <c:v>0.23316999999999999</c:v>
                </c:pt>
                <c:pt idx="1372">
                  <c:v>0.23294999999999999</c:v>
                </c:pt>
                <c:pt idx="1373">
                  <c:v>0.14951999999999999</c:v>
                </c:pt>
                <c:pt idx="1374">
                  <c:v>0.21212</c:v>
                </c:pt>
                <c:pt idx="1375">
                  <c:v>0.26512999999999998</c:v>
                </c:pt>
                <c:pt idx="1376">
                  <c:v>0.22713</c:v>
                </c:pt>
                <c:pt idx="1377">
                  <c:v>0.32146000000000002</c:v>
                </c:pt>
                <c:pt idx="1378">
                  <c:v>0.28786</c:v>
                </c:pt>
                <c:pt idx="1379">
                  <c:v>0.28699999999999998</c:v>
                </c:pt>
                <c:pt idx="1380">
                  <c:v>0.18073</c:v>
                </c:pt>
                <c:pt idx="1381">
                  <c:v>0.29163</c:v>
                </c:pt>
                <c:pt idx="1382">
                  <c:v>0.3125</c:v>
                </c:pt>
                <c:pt idx="1383">
                  <c:v>0.25020999999999999</c:v>
                </c:pt>
                <c:pt idx="1384">
                  <c:v>0.25892999999999999</c:v>
                </c:pt>
                <c:pt idx="1385">
                  <c:v>0.24399999999999999</c:v>
                </c:pt>
                <c:pt idx="1386">
                  <c:v>0.25944</c:v>
                </c:pt>
                <c:pt idx="1387">
                  <c:v>0.21936</c:v>
                </c:pt>
                <c:pt idx="1388">
                  <c:v>0.24751999999999999</c:v>
                </c:pt>
                <c:pt idx="1389">
                  <c:v>0.26695000000000002</c:v>
                </c:pt>
                <c:pt idx="1390">
                  <c:v>0.26158999999999999</c:v>
                </c:pt>
                <c:pt idx="1391">
                  <c:v>0.36492999999999998</c:v>
                </c:pt>
                <c:pt idx="1392">
                  <c:v>0.32197999999999999</c:v>
                </c:pt>
                <c:pt idx="1393">
                  <c:v>0.33855000000000002</c:v>
                </c:pt>
                <c:pt idx="1394">
                  <c:v>0.33851999999999999</c:v>
                </c:pt>
                <c:pt idx="1395">
                  <c:v>0.33838000000000001</c:v>
                </c:pt>
                <c:pt idx="1396">
                  <c:v>0.27089000000000002</c:v>
                </c:pt>
                <c:pt idx="1397">
                  <c:v>0.27122000000000002</c:v>
                </c:pt>
                <c:pt idx="1398">
                  <c:v>0.24972</c:v>
                </c:pt>
                <c:pt idx="1399">
                  <c:v>0.24662999999999999</c:v>
                </c:pt>
                <c:pt idx="1400">
                  <c:v>0.22125</c:v>
                </c:pt>
                <c:pt idx="1401">
                  <c:v>0.22137999999999999</c:v>
                </c:pt>
                <c:pt idx="1402">
                  <c:v>0.14687</c:v>
                </c:pt>
                <c:pt idx="1403">
                  <c:v>0.14681</c:v>
                </c:pt>
                <c:pt idx="1404">
                  <c:v>0.14760000000000001</c:v>
                </c:pt>
                <c:pt idx="1405">
                  <c:v>0.24601999999999999</c:v>
                </c:pt>
                <c:pt idx="1406">
                  <c:v>0.25498999999999999</c:v>
                </c:pt>
                <c:pt idx="1407">
                  <c:v>0.25205</c:v>
                </c:pt>
                <c:pt idx="1408">
                  <c:v>0.21221000000000001</c:v>
                </c:pt>
                <c:pt idx="1409">
                  <c:v>0.30336000000000002</c:v>
                </c:pt>
                <c:pt idx="1410">
                  <c:v>0.32155</c:v>
                </c:pt>
                <c:pt idx="1411">
                  <c:v>0.32124999999999998</c:v>
                </c:pt>
                <c:pt idx="1412">
                  <c:v>0.28603000000000001</c:v>
                </c:pt>
                <c:pt idx="1413">
                  <c:v>0.2747</c:v>
                </c:pt>
                <c:pt idx="1414">
                  <c:v>0.18268999999999999</c:v>
                </c:pt>
                <c:pt idx="1415">
                  <c:v>0.28927999999999998</c:v>
                </c:pt>
                <c:pt idx="1416">
                  <c:v>0.27185999999999999</c:v>
                </c:pt>
                <c:pt idx="1417">
                  <c:v>0.26695000000000002</c:v>
                </c:pt>
                <c:pt idx="1418">
                  <c:v>0.25408999999999998</c:v>
                </c:pt>
                <c:pt idx="1419">
                  <c:v>0.24392</c:v>
                </c:pt>
                <c:pt idx="1420">
                  <c:v>0.25874000000000003</c:v>
                </c:pt>
                <c:pt idx="1421">
                  <c:v>0.23971000000000001</c:v>
                </c:pt>
                <c:pt idx="1422">
                  <c:v>0.21898999999999999</c:v>
                </c:pt>
                <c:pt idx="1423">
                  <c:v>0.24751999999999999</c:v>
                </c:pt>
                <c:pt idx="1425">
                  <c:v>0.32181999999999999</c:v>
                </c:pt>
                <c:pt idx="1426">
                  <c:v>0.32191999999999998</c:v>
                </c:pt>
                <c:pt idx="1427">
                  <c:v>0.33844000000000002</c:v>
                </c:pt>
                <c:pt idx="1428">
                  <c:v>0.30736999999999998</c:v>
                </c:pt>
                <c:pt idx="1429">
                  <c:v>0.27315</c:v>
                </c:pt>
                <c:pt idx="1430">
                  <c:v>0.26480999999999999</c:v>
                </c:pt>
                <c:pt idx="1431">
                  <c:v>0.25119000000000002</c:v>
                </c:pt>
                <c:pt idx="1432">
                  <c:v>0.22142999999999999</c:v>
                </c:pt>
                <c:pt idx="1433">
                  <c:v>0.22159999999999999</c:v>
                </c:pt>
                <c:pt idx="1434">
                  <c:v>0.22167999999999999</c:v>
                </c:pt>
                <c:pt idx="1435">
                  <c:v>0.22170000000000001</c:v>
                </c:pt>
                <c:pt idx="1436">
                  <c:v>0.14729999999999999</c:v>
                </c:pt>
                <c:pt idx="1437">
                  <c:v>0.14829000000000001</c:v>
                </c:pt>
                <c:pt idx="1438">
                  <c:v>0.24573</c:v>
                </c:pt>
                <c:pt idx="1439">
                  <c:v>0.25489000000000001</c:v>
                </c:pt>
                <c:pt idx="1440">
                  <c:v>0.25534000000000001</c:v>
                </c:pt>
                <c:pt idx="1441">
                  <c:v>0.28753000000000001</c:v>
                </c:pt>
                <c:pt idx="1442">
                  <c:v>0.24399999999999999</c:v>
                </c:pt>
                <c:pt idx="1443">
                  <c:v>0.30364000000000002</c:v>
                </c:pt>
                <c:pt idx="1444">
                  <c:v>0.29538999999999999</c:v>
                </c:pt>
                <c:pt idx="1445">
                  <c:v>0.35105999999999998</c:v>
                </c:pt>
                <c:pt idx="1446">
                  <c:v>0.23108000000000001</c:v>
                </c:pt>
                <c:pt idx="1447">
                  <c:v>0.30967</c:v>
                </c:pt>
                <c:pt idx="1448">
                  <c:v>0.27192</c:v>
                </c:pt>
                <c:pt idx="1449">
                  <c:v>0.27460000000000001</c:v>
                </c:pt>
                <c:pt idx="1450">
                  <c:v>0.26740999999999998</c:v>
                </c:pt>
                <c:pt idx="1451">
                  <c:v>0.25463999999999998</c:v>
                </c:pt>
                <c:pt idx="1452">
                  <c:v>0.25395000000000001</c:v>
                </c:pt>
                <c:pt idx="1453">
                  <c:v>0.25990999999999997</c:v>
                </c:pt>
                <c:pt idx="1454">
                  <c:v>0.24063999999999999</c:v>
                </c:pt>
                <c:pt idx="1455">
                  <c:v>0.21718999999999999</c:v>
                </c:pt>
                <c:pt idx="1456">
                  <c:v>0.24751999999999999</c:v>
                </c:pt>
                <c:pt idx="1458">
                  <c:v>0.29829</c:v>
                </c:pt>
                <c:pt idx="1459">
                  <c:v>0.31202000000000002</c:v>
                </c:pt>
                <c:pt idx="1460">
                  <c:v>0.36104999999999998</c:v>
                </c:pt>
                <c:pt idx="1461">
                  <c:v>0.27839999999999998</c:v>
                </c:pt>
                <c:pt idx="1462">
                  <c:v>0.24983</c:v>
                </c:pt>
                <c:pt idx="1463">
                  <c:v>0.24959999999999999</c:v>
                </c:pt>
                <c:pt idx="1464">
                  <c:v>0.21722</c:v>
                </c:pt>
                <c:pt idx="1465">
                  <c:v>0.22151000000000001</c:v>
                </c:pt>
                <c:pt idx="1466">
                  <c:v>0.22148999999999999</c:v>
                </c:pt>
                <c:pt idx="1467">
                  <c:v>0.22139</c:v>
                </c:pt>
                <c:pt idx="1468">
                  <c:v>0.14752000000000001</c:v>
                </c:pt>
                <c:pt idx="1469">
                  <c:v>0.30431000000000002</c:v>
                </c:pt>
                <c:pt idx="1470">
                  <c:v>0.21779000000000001</c:v>
                </c:pt>
                <c:pt idx="1471">
                  <c:v>0.14695</c:v>
                </c:pt>
                <c:pt idx="1472">
                  <c:v>0.25455</c:v>
                </c:pt>
                <c:pt idx="1473">
                  <c:v>0.24761</c:v>
                </c:pt>
                <c:pt idx="1474">
                  <c:v>0.22267999999999999</c:v>
                </c:pt>
                <c:pt idx="1475">
                  <c:v>0.27826000000000001</c:v>
                </c:pt>
                <c:pt idx="1476">
                  <c:v>0.27804000000000001</c:v>
                </c:pt>
                <c:pt idx="1477">
                  <c:v>0.23032</c:v>
                </c:pt>
                <c:pt idx="1478">
                  <c:v>0.23080000000000001</c:v>
                </c:pt>
                <c:pt idx="1479">
                  <c:v>0.30518000000000001</c:v>
                </c:pt>
                <c:pt idx="1480">
                  <c:v>0.26672000000000001</c:v>
                </c:pt>
                <c:pt idx="1481">
                  <c:v>0.30349999999999999</c:v>
                </c:pt>
                <c:pt idx="1482">
                  <c:v>0.26943</c:v>
                </c:pt>
                <c:pt idx="1483">
                  <c:v>0.25331999999999999</c:v>
                </c:pt>
                <c:pt idx="1484">
                  <c:v>0.25320999999999999</c:v>
                </c:pt>
                <c:pt idx="1485">
                  <c:v>0.25403999999999999</c:v>
                </c:pt>
                <c:pt idx="1486">
                  <c:v>0.24016000000000001</c:v>
                </c:pt>
                <c:pt idx="1487">
                  <c:v>0.23934</c:v>
                </c:pt>
                <c:pt idx="1488">
                  <c:v>0.24751999999999999</c:v>
                </c:pt>
                <c:pt idx="1490">
                  <c:v>0.30912000000000001</c:v>
                </c:pt>
                <c:pt idx="1491">
                  <c:v>0.28166000000000002</c:v>
                </c:pt>
                <c:pt idx="1492">
                  <c:v>0.28043000000000001</c:v>
                </c:pt>
                <c:pt idx="1493">
                  <c:v>0.24967</c:v>
                </c:pt>
                <c:pt idx="1494">
                  <c:v>0.25</c:v>
                </c:pt>
                <c:pt idx="1495">
                  <c:v>0.247</c:v>
                </c:pt>
                <c:pt idx="1496">
                  <c:v>0.22137000000000001</c:v>
                </c:pt>
                <c:pt idx="1497">
                  <c:v>0.22159999999999999</c:v>
                </c:pt>
                <c:pt idx="1498">
                  <c:v>0.22142999999999999</c:v>
                </c:pt>
                <c:pt idx="1499">
                  <c:v>0.21074999999999999</c:v>
                </c:pt>
                <c:pt idx="1500">
                  <c:v>0.32902999999999999</c:v>
                </c:pt>
                <c:pt idx="1501">
                  <c:v>0.23202999999999999</c:v>
                </c:pt>
                <c:pt idx="1502">
                  <c:v>0.23200000000000001</c:v>
                </c:pt>
                <c:pt idx="1503">
                  <c:v>0.25520999999999999</c:v>
                </c:pt>
                <c:pt idx="1504">
                  <c:v>0.2155</c:v>
                </c:pt>
                <c:pt idx="1505">
                  <c:v>0.22219</c:v>
                </c:pt>
                <c:pt idx="1506">
                  <c:v>0.27990999999999999</c:v>
                </c:pt>
                <c:pt idx="1507">
                  <c:v>0.27850000000000003</c:v>
                </c:pt>
                <c:pt idx="1508">
                  <c:v>0.28532000000000002</c:v>
                </c:pt>
                <c:pt idx="1509">
                  <c:v>0.23018</c:v>
                </c:pt>
                <c:pt idx="1510">
                  <c:v>0.30370000000000003</c:v>
                </c:pt>
                <c:pt idx="1511">
                  <c:v>0.29799999999999999</c:v>
                </c:pt>
                <c:pt idx="1512">
                  <c:v>0.30177999999999999</c:v>
                </c:pt>
                <c:pt idx="1513">
                  <c:v>0.27933999999999998</c:v>
                </c:pt>
                <c:pt idx="1514">
                  <c:v>0.28115000000000001</c:v>
                </c:pt>
                <c:pt idx="1515">
                  <c:v>0.25067</c:v>
                </c:pt>
                <c:pt idx="1516">
                  <c:v>0.28560000000000002</c:v>
                </c:pt>
                <c:pt idx="1517">
                  <c:v>0.24013999999999999</c:v>
                </c:pt>
                <c:pt idx="1518">
                  <c:v>0.23755999999999999</c:v>
                </c:pt>
                <c:pt idx="1519">
                  <c:v>0.24751999999999999</c:v>
                </c:pt>
                <c:pt idx="1520">
                  <c:v>0.27765000000000001</c:v>
                </c:pt>
                <c:pt idx="1521">
                  <c:v>0.26406000000000002</c:v>
                </c:pt>
                <c:pt idx="1522">
                  <c:v>0.26405000000000001</c:v>
                </c:pt>
                <c:pt idx="1523">
                  <c:v>0.28472999999999998</c:v>
                </c:pt>
                <c:pt idx="1524">
                  <c:v>0.29508000000000001</c:v>
                </c:pt>
                <c:pt idx="1525">
                  <c:v>0.24883</c:v>
                </c:pt>
                <c:pt idx="1526">
                  <c:v>0.24665999999999999</c:v>
                </c:pt>
                <c:pt idx="1527">
                  <c:v>0.24834000000000001</c:v>
                </c:pt>
                <c:pt idx="1528">
                  <c:v>0.25052999999999997</c:v>
                </c:pt>
                <c:pt idx="1529">
                  <c:v>0.22155</c:v>
                </c:pt>
                <c:pt idx="1530">
                  <c:v>0.23205999999999999</c:v>
                </c:pt>
                <c:pt idx="1531">
                  <c:v>0.26321</c:v>
                </c:pt>
                <c:pt idx="1532">
                  <c:v>0.26311000000000001</c:v>
                </c:pt>
                <c:pt idx="1533">
                  <c:v>0.23208000000000001</c:v>
                </c:pt>
                <c:pt idx="1534">
                  <c:v>0.24732999999999999</c:v>
                </c:pt>
                <c:pt idx="1535">
                  <c:v>0.25263000000000002</c:v>
                </c:pt>
                <c:pt idx="1536">
                  <c:v>0.26878999999999997</c:v>
                </c:pt>
                <c:pt idx="1537">
                  <c:v>0.27906999999999998</c:v>
                </c:pt>
                <c:pt idx="1538">
                  <c:v>0.2853</c:v>
                </c:pt>
                <c:pt idx="1539">
                  <c:v>0.27815000000000001</c:v>
                </c:pt>
                <c:pt idx="1540">
                  <c:v>0.28448000000000001</c:v>
                </c:pt>
                <c:pt idx="1541">
                  <c:v>0.24465000000000001</c:v>
                </c:pt>
                <c:pt idx="1542">
                  <c:v>0.29874000000000001</c:v>
                </c:pt>
                <c:pt idx="1543">
                  <c:v>0.28209000000000001</c:v>
                </c:pt>
                <c:pt idx="1544">
                  <c:v>0.28084999999999999</c:v>
                </c:pt>
                <c:pt idx="1545">
                  <c:v>0.27983999999999998</c:v>
                </c:pt>
                <c:pt idx="1546">
                  <c:v>0.22212999999999999</c:v>
                </c:pt>
                <c:pt idx="1547">
                  <c:v>0.24293999999999999</c:v>
                </c:pt>
                <c:pt idx="1548">
                  <c:v>0.24478</c:v>
                </c:pt>
                <c:pt idx="1549">
                  <c:v>0.23749000000000001</c:v>
                </c:pt>
                <c:pt idx="1550">
                  <c:v>0.23694000000000001</c:v>
                </c:pt>
                <c:pt idx="1551">
                  <c:v>0.24751999999999999</c:v>
                </c:pt>
                <c:pt idx="1552">
                  <c:v>0.24751999999999999</c:v>
                </c:pt>
                <c:pt idx="1553">
                  <c:v>0.24751999999999999</c:v>
                </c:pt>
                <c:pt idx="1554">
                  <c:v>0.24751999999999999</c:v>
                </c:pt>
                <c:pt idx="1555">
                  <c:v>0.3271</c:v>
                </c:pt>
                <c:pt idx="1556">
                  <c:v>0.27778000000000003</c:v>
                </c:pt>
                <c:pt idx="1557">
                  <c:v>0.30321999999999999</c:v>
                </c:pt>
                <c:pt idx="1558">
                  <c:v>0.30842999999999998</c:v>
                </c:pt>
                <c:pt idx="1559">
                  <c:v>0.29858000000000001</c:v>
                </c:pt>
                <c:pt idx="1560">
                  <c:v>0.31164999999999998</c:v>
                </c:pt>
                <c:pt idx="1561">
                  <c:v>0.28770000000000001</c:v>
                </c:pt>
                <c:pt idx="1562">
                  <c:v>0.29525000000000001</c:v>
                </c:pt>
                <c:pt idx="1563">
                  <c:v>0.23277999999999999</c:v>
                </c:pt>
                <c:pt idx="1564">
                  <c:v>0.23216999999999999</c:v>
                </c:pt>
                <c:pt idx="1565">
                  <c:v>0.24662000000000001</c:v>
                </c:pt>
                <c:pt idx="1566">
                  <c:v>0.24887000000000001</c:v>
                </c:pt>
                <c:pt idx="1567">
                  <c:v>0.27138000000000001</c:v>
                </c:pt>
                <c:pt idx="1568">
                  <c:v>0.23216000000000001</c:v>
                </c:pt>
                <c:pt idx="1569">
                  <c:v>0.23215</c:v>
                </c:pt>
                <c:pt idx="1570">
                  <c:v>0.23211000000000001</c:v>
                </c:pt>
                <c:pt idx="1571">
                  <c:v>0.2545</c:v>
                </c:pt>
                <c:pt idx="1572">
                  <c:v>0.25183</c:v>
                </c:pt>
                <c:pt idx="1573">
                  <c:v>0.14974999999999999</c:v>
                </c:pt>
                <c:pt idx="1574">
                  <c:v>0.2278</c:v>
                </c:pt>
                <c:pt idx="1575">
                  <c:v>0.24492</c:v>
                </c:pt>
                <c:pt idx="1576">
                  <c:v>0.27823999999999999</c:v>
                </c:pt>
                <c:pt idx="1577">
                  <c:v>0.29098000000000002</c:v>
                </c:pt>
                <c:pt idx="1578">
                  <c:v>0.26434000000000002</c:v>
                </c:pt>
                <c:pt idx="1579">
                  <c:v>0.24468999999999999</c:v>
                </c:pt>
                <c:pt idx="1580">
                  <c:v>0.27889999999999998</c:v>
                </c:pt>
                <c:pt idx="1581">
                  <c:v>0.28111999999999998</c:v>
                </c:pt>
                <c:pt idx="1582">
                  <c:v>0.28005000000000002</c:v>
                </c:pt>
                <c:pt idx="1583">
                  <c:v>0.22267000000000001</c:v>
                </c:pt>
                <c:pt idx="1584">
                  <c:v>0.22253999999999999</c:v>
                </c:pt>
                <c:pt idx="1585">
                  <c:v>0.25268000000000002</c:v>
                </c:pt>
                <c:pt idx="1586">
                  <c:v>0.24465999999999999</c:v>
                </c:pt>
                <c:pt idx="1587">
                  <c:v>0.20746000000000001</c:v>
                </c:pt>
                <c:pt idx="1588">
                  <c:v>0.23799999999999999</c:v>
                </c:pt>
                <c:pt idx="1589">
                  <c:v>0.16347999999999999</c:v>
                </c:pt>
                <c:pt idx="1590">
                  <c:v>0.24751999999999999</c:v>
                </c:pt>
                <c:pt idx="1591">
                  <c:v>0.24751999999999999</c:v>
                </c:pt>
                <c:pt idx="1592">
                  <c:v>0.26661000000000001</c:v>
                </c:pt>
                <c:pt idx="1593">
                  <c:v>0.32749</c:v>
                </c:pt>
                <c:pt idx="1594">
                  <c:v>0.32679000000000002</c:v>
                </c:pt>
                <c:pt idx="1595">
                  <c:v>0.28211999999999998</c:v>
                </c:pt>
                <c:pt idx="1596">
                  <c:v>0.30260999999999999</c:v>
                </c:pt>
                <c:pt idx="1597">
                  <c:v>0.30260999999999999</c:v>
                </c:pt>
                <c:pt idx="1598">
                  <c:v>0.28176000000000001</c:v>
                </c:pt>
                <c:pt idx="1599">
                  <c:v>0.28194999999999998</c:v>
                </c:pt>
                <c:pt idx="1600">
                  <c:v>0.28187000000000001</c:v>
                </c:pt>
                <c:pt idx="1601">
                  <c:v>0.28171000000000002</c:v>
                </c:pt>
                <c:pt idx="1602">
                  <c:v>0.28162999999999999</c:v>
                </c:pt>
                <c:pt idx="1603">
                  <c:v>0.28167999999999999</c:v>
                </c:pt>
                <c:pt idx="1604">
                  <c:v>0.28781000000000001</c:v>
                </c:pt>
                <c:pt idx="1605">
                  <c:v>0.27294000000000002</c:v>
                </c:pt>
                <c:pt idx="1606">
                  <c:v>0.24604000000000001</c:v>
                </c:pt>
                <c:pt idx="1607">
                  <c:v>0.23235</c:v>
                </c:pt>
                <c:pt idx="1608">
                  <c:v>0.24687000000000001</c:v>
                </c:pt>
                <c:pt idx="1609">
                  <c:v>0.25183</c:v>
                </c:pt>
                <c:pt idx="1610">
                  <c:v>0.25603999999999999</c:v>
                </c:pt>
                <c:pt idx="1611">
                  <c:v>0.22789999999999999</c:v>
                </c:pt>
                <c:pt idx="1612">
                  <c:v>0.26313999999999999</c:v>
                </c:pt>
                <c:pt idx="1613">
                  <c:v>0.25827</c:v>
                </c:pt>
                <c:pt idx="1614">
                  <c:v>0.25824999999999998</c:v>
                </c:pt>
                <c:pt idx="1615">
                  <c:v>0.25845000000000001</c:v>
                </c:pt>
                <c:pt idx="1616">
                  <c:v>0.21462999999999999</c:v>
                </c:pt>
                <c:pt idx="1617">
                  <c:v>0.27999000000000002</c:v>
                </c:pt>
                <c:pt idx="1618">
                  <c:v>0.27948000000000001</c:v>
                </c:pt>
                <c:pt idx="1619">
                  <c:v>0.28060000000000002</c:v>
                </c:pt>
                <c:pt idx="1620">
                  <c:v>0.23066</c:v>
                </c:pt>
                <c:pt idx="1621">
                  <c:v>0.26511000000000001</c:v>
                </c:pt>
                <c:pt idx="1622">
                  <c:v>0.29751</c:v>
                </c:pt>
                <c:pt idx="1623">
                  <c:v>0.28138999999999997</c:v>
                </c:pt>
                <c:pt idx="1624">
                  <c:v>0.28086</c:v>
                </c:pt>
                <c:pt idx="1625">
                  <c:v>0.27988000000000002</c:v>
                </c:pt>
                <c:pt idx="1626">
                  <c:v>0.22319</c:v>
                </c:pt>
                <c:pt idx="1627">
                  <c:v>0.22144</c:v>
                </c:pt>
                <c:pt idx="1628">
                  <c:v>0.25319000000000003</c:v>
                </c:pt>
                <c:pt idx="1629">
                  <c:v>0.24524000000000001</c:v>
                </c:pt>
                <c:pt idx="1630">
                  <c:v>0.23998</c:v>
                </c:pt>
                <c:pt idx="1631">
                  <c:v>0.23777000000000001</c:v>
                </c:pt>
                <c:pt idx="1632">
                  <c:v>0.16105</c:v>
                </c:pt>
                <c:pt idx="1633">
                  <c:v>0.24751999999999999</c:v>
                </c:pt>
                <c:pt idx="1634">
                  <c:v>0.24751999999999999</c:v>
                </c:pt>
                <c:pt idx="1635">
                  <c:v>0.24751999999999999</c:v>
                </c:pt>
                <c:pt idx="1636">
                  <c:v>0.27051999999999998</c:v>
                </c:pt>
                <c:pt idx="1637">
                  <c:v>0.32736999999999999</c:v>
                </c:pt>
                <c:pt idx="1638">
                  <c:v>0.32879000000000003</c:v>
                </c:pt>
                <c:pt idx="1639">
                  <c:v>0.28621999999999997</c:v>
                </c:pt>
                <c:pt idx="1640">
                  <c:v>0.28282000000000002</c:v>
                </c:pt>
                <c:pt idx="1641">
                  <c:v>0.28172999999999998</c:v>
                </c:pt>
                <c:pt idx="1642">
                  <c:v>0.28852</c:v>
                </c:pt>
                <c:pt idx="1643">
                  <c:v>0.28183000000000002</c:v>
                </c:pt>
                <c:pt idx="1644">
                  <c:v>0.28171000000000002</c:v>
                </c:pt>
                <c:pt idx="1645">
                  <c:v>0.28222000000000003</c:v>
                </c:pt>
                <c:pt idx="1646">
                  <c:v>0.28026000000000001</c:v>
                </c:pt>
                <c:pt idx="1647">
                  <c:v>0.28166999999999998</c:v>
                </c:pt>
                <c:pt idx="1648">
                  <c:v>0.28170000000000001</c:v>
                </c:pt>
                <c:pt idx="1649">
                  <c:v>0.28161000000000003</c:v>
                </c:pt>
                <c:pt idx="1650">
                  <c:v>0.28372000000000003</c:v>
                </c:pt>
                <c:pt idx="1651">
                  <c:v>0.22921</c:v>
                </c:pt>
                <c:pt idx="1652">
                  <c:v>0.27716000000000002</c:v>
                </c:pt>
                <c:pt idx="1653">
                  <c:v>0.24598</c:v>
                </c:pt>
                <c:pt idx="1654">
                  <c:v>0.24582000000000001</c:v>
                </c:pt>
                <c:pt idx="1655">
                  <c:v>0.24715999999999999</c:v>
                </c:pt>
                <c:pt idx="1656">
                  <c:v>0.23758000000000001</c:v>
                </c:pt>
                <c:pt idx="1657">
                  <c:v>0.22835</c:v>
                </c:pt>
                <c:pt idx="1658">
                  <c:v>0.2109</c:v>
                </c:pt>
                <c:pt idx="1659">
                  <c:v>0.14721999999999999</c:v>
                </c:pt>
                <c:pt idx="1660">
                  <c:v>0.25838</c:v>
                </c:pt>
                <c:pt idx="1661">
                  <c:v>0.25713999999999998</c:v>
                </c:pt>
                <c:pt idx="1662">
                  <c:v>0.26868999999999998</c:v>
                </c:pt>
                <c:pt idx="1663">
                  <c:v>0.30543999999999999</c:v>
                </c:pt>
                <c:pt idx="1664">
                  <c:v>0.24657999999999999</c:v>
                </c:pt>
                <c:pt idx="1665">
                  <c:v>0.22431999999999999</c:v>
                </c:pt>
                <c:pt idx="1666">
                  <c:v>0.28158</c:v>
                </c:pt>
                <c:pt idx="1667">
                  <c:v>0.23047000000000001</c:v>
                </c:pt>
                <c:pt idx="1668">
                  <c:v>0.29519000000000001</c:v>
                </c:pt>
                <c:pt idx="1669">
                  <c:v>0.29732999999999998</c:v>
                </c:pt>
                <c:pt idx="1670">
                  <c:v>0.28393000000000002</c:v>
                </c:pt>
                <c:pt idx="1671">
                  <c:v>0.28258</c:v>
                </c:pt>
                <c:pt idx="1672">
                  <c:v>0.27982000000000001</c:v>
                </c:pt>
                <c:pt idx="1673">
                  <c:v>0.28072999999999998</c:v>
                </c:pt>
                <c:pt idx="1674">
                  <c:v>0.28589999999999999</c:v>
                </c:pt>
                <c:pt idx="1675">
                  <c:v>0.25108999999999998</c:v>
                </c:pt>
                <c:pt idx="1676">
                  <c:v>0.24406</c:v>
                </c:pt>
                <c:pt idx="1677">
                  <c:v>0.23927999999999999</c:v>
                </c:pt>
                <c:pt idx="1678">
                  <c:v>0.24057999999999999</c:v>
                </c:pt>
                <c:pt idx="1679">
                  <c:v>0.16122</c:v>
                </c:pt>
                <c:pt idx="1680">
                  <c:v>0.24751999999999999</c:v>
                </c:pt>
                <c:pt idx="1681">
                  <c:v>0.24751999999999999</c:v>
                </c:pt>
                <c:pt idx="1682">
                  <c:v>0.29481000000000002</c:v>
                </c:pt>
                <c:pt idx="1683">
                  <c:v>0.27628999999999998</c:v>
                </c:pt>
                <c:pt idx="1684">
                  <c:v>0.27822999999999998</c:v>
                </c:pt>
                <c:pt idx="1685">
                  <c:v>0.29011999999999999</c:v>
                </c:pt>
                <c:pt idx="1686">
                  <c:v>0.29032999999999998</c:v>
                </c:pt>
                <c:pt idx="1687">
                  <c:v>0.28187000000000001</c:v>
                </c:pt>
                <c:pt idx="1688">
                  <c:v>0.28271000000000002</c:v>
                </c:pt>
                <c:pt idx="1689">
                  <c:v>0.28175</c:v>
                </c:pt>
                <c:pt idx="1690">
                  <c:v>0.28165000000000001</c:v>
                </c:pt>
                <c:pt idx="1691">
                  <c:v>0.28165000000000001</c:v>
                </c:pt>
                <c:pt idx="1692">
                  <c:v>0.28031</c:v>
                </c:pt>
                <c:pt idx="1693">
                  <c:v>0.28161999999999998</c:v>
                </c:pt>
                <c:pt idx="1694">
                  <c:v>0.28161999999999998</c:v>
                </c:pt>
                <c:pt idx="1695">
                  <c:v>0.28129999999999999</c:v>
                </c:pt>
                <c:pt idx="1696">
                  <c:v>0.28372000000000003</c:v>
                </c:pt>
                <c:pt idx="1697">
                  <c:v>0.28127000000000002</c:v>
                </c:pt>
                <c:pt idx="1698">
                  <c:v>0.28365000000000001</c:v>
                </c:pt>
                <c:pt idx="1699">
                  <c:v>0.22900000000000001</c:v>
                </c:pt>
                <c:pt idx="1700">
                  <c:v>0.24604000000000001</c:v>
                </c:pt>
                <c:pt idx="1701">
                  <c:v>0.24806</c:v>
                </c:pt>
                <c:pt idx="1702">
                  <c:v>0.23294999999999999</c:v>
                </c:pt>
                <c:pt idx="1703">
                  <c:v>0.21112</c:v>
                </c:pt>
                <c:pt idx="1704">
                  <c:v>0.25712000000000002</c:v>
                </c:pt>
                <c:pt idx="1705">
                  <c:v>0.14685999999999999</c:v>
                </c:pt>
                <c:pt idx="1706">
                  <c:v>0.25821</c:v>
                </c:pt>
                <c:pt idx="1707">
                  <c:v>0.25718999999999997</c:v>
                </c:pt>
                <c:pt idx="1708">
                  <c:v>0.21451000000000001</c:v>
                </c:pt>
                <c:pt idx="1709">
                  <c:v>0.21326000000000001</c:v>
                </c:pt>
                <c:pt idx="1710">
                  <c:v>0.24635000000000001</c:v>
                </c:pt>
                <c:pt idx="1711">
                  <c:v>0.24661</c:v>
                </c:pt>
                <c:pt idx="1712">
                  <c:v>0.29137000000000002</c:v>
                </c:pt>
                <c:pt idx="1713">
                  <c:v>0.27773999999999999</c:v>
                </c:pt>
                <c:pt idx="1714">
                  <c:v>0.29776000000000002</c:v>
                </c:pt>
                <c:pt idx="1715">
                  <c:v>0.29752000000000001</c:v>
                </c:pt>
                <c:pt idx="1716">
                  <c:v>0.28444999999999998</c:v>
                </c:pt>
                <c:pt idx="1717">
                  <c:v>0.28048000000000001</c:v>
                </c:pt>
                <c:pt idx="1718">
                  <c:v>0.28059000000000001</c:v>
                </c:pt>
                <c:pt idx="1719">
                  <c:v>0.28745999999999999</c:v>
                </c:pt>
                <c:pt idx="1720">
                  <c:v>0.25270999999999999</c:v>
                </c:pt>
                <c:pt idx="1721">
                  <c:v>0.25101000000000001</c:v>
                </c:pt>
                <c:pt idx="1722">
                  <c:v>0.24407000000000001</c:v>
                </c:pt>
                <c:pt idx="1723">
                  <c:v>0.23895</c:v>
                </c:pt>
                <c:pt idx="1724">
                  <c:v>0.16419</c:v>
                </c:pt>
                <c:pt idx="1725">
                  <c:v>0.20349999999999999</c:v>
                </c:pt>
                <c:pt idx="1726">
                  <c:v>0.24751999999999999</c:v>
                </c:pt>
                <c:pt idx="1727">
                  <c:v>0.25966</c:v>
                </c:pt>
                <c:pt idx="1728">
                  <c:v>0.28439999999999999</c:v>
                </c:pt>
                <c:pt idx="1729">
                  <c:v>0.28893999999999997</c:v>
                </c:pt>
                <c:pt idx="1730">
                  <c:v>0.20524000000000001</c:v>
                </c:pt>
                <c:pt idx="1731">
                  <c:v>0.29271999999999998</c:v>
                </c:pt>
                <c:pt idx="1733">
                  <c:v>0.27533000000000002</c:v>
                </c:pt>
                <c:pt idx="1734">
                  <c:v>0.30639</c:v>
                </c:pt>
                <c:pt idx="1735">
                  <c:v>0.25536999999999999</c:v>
                </c:pt>
                <c:pt idx="1736">
                  <c:v>0.28149999999999997</c:v>
                </c:pt>
                <c:pt idx="1737">
                  <c:v>0.28029999999999999</c:v>
                </c:pt>
                <c:pt idx="1738">
                  <c:v>0.28160000000000002</c:v>
                </c:pt>
                <c:pt idx="1739">
                  <c:v>0.28154000000000001</c:v>
                </c:pt>
                <c:pt idx="1740">
                  <c:v>0.28150999999999998</c:v>
                </c:pt>
                <c:pt idx="1741">
                  <c:v>0.27809</c:v>
                </c:pt>
                <c:pt idx="1742">
                  <c:v>0.27050999999999997</c:v>
                </c:pt>
                <c:pt idx="1743">
                  <c:v>0.27035999999999999</c:v>
                </c:pt>
                <c:pt idx="1744">
                  <c:v>0.23862</c:v>
                </c:pt>
                <c:pt idx="1745">
                  <c:v>0.23854</c:v>
                </c:pt>
                <c:pt idx="1746">
                  <c:v>0.24192</c:v>
                </c:pt>
                <c:pt idx="1747">
                  <c:v>0.26268999999999998</c:v>
                </c:pt>
                <c:pt idx="1748">
                  <c:v>0.2248</c:v>
                </c:pt>
                <c:pt idx="1749">
                  <c:v>0.21636</c:v>
                </c:pt>
                <c:pt idx="1750">
                  <c:v>0.25705</c:v>
                </c:pt>
                <c:pt idx="1751">
                  <c:v>0.25825999999999999</c:v>
                </c:pt>
                <c:pt idx="1752">
                  <c:v>0.25739000000000001</c:v>
                </c:pt>
                <c:pt idx="1753">
                  <c:v>0.26938000000000001</c:v>
                </c:pt>
                <c:pt idx="1754">
                  <c:v>0.21367</c:v>
                </c:pt>
                <c:pt idx="1755">
                  <c:v>0.21393999999999999</c:v>
                </c:pt>
                <c:pt idx="1756">
                  <c:v>0.27223000000000003</c:v>
                </c:pt>
                <c:pt idx="1757">
                  <c:v>0.28410999999999997</c:v>
                </c:pt>
                <c:pt idx="1758">
                  <c:v>0.28278999999999999</c:v>
                </c:pt>
                <c:pt idx="1759">
                  <c:v>0.27856999999999998</c:v>
                </c:pt>
                <c:pt idx="1760">
                  <c:v>0.28510999999999997</c:v>
                </c:pt>
                <c:pt idx="1761">
                  <c:v>0.28488999999999998</c:v>
                </c:pt>
                <c:pt idx="1762">
                  <c:v>0.28247</c:v>
                </c:pt>
                <c:pt idx="1763">
                  <c:v>0.28137000000000001</c:v>
                </c:pt>
                <c:pt idx="1764">
                  <c:v>0.28854999999999997</c:v>
                </c:pt>
                <c:pt idx="1765">
                  <c:v>0.25266</c:v>
                </c:pt>
                <c:pt idx="1766">
                  <c:v>0.25080000000000002</c:v>
                </c:pt>
                <c:pt idx="1767">
                  <c:v>0.24310999999999999</c:v>
                </c:pt>
                <c:pt idx="1768">
                  <c:v>0.24362</c:v>
                </c:pt>
                <c:pt idx="1769">
                  <c:v>0.16067000000000001</c:v>
                </c:pt>
                <c:pt idx="1770">
                  <c:v>0.15812999999999999</c:v>
                </c:pt>
                <c:pt idx="1771">
                  <c:v>0.24751999999999999</c:v>
                </c:pt>
                <c:pt idx="1772">
                  <c:v>0.24751999999999999</c:v>
                </c:pt>
                <c:pt idx="1773">
                  <c:v>0.27292</c:v>
                </c:pt>
                <c:pt idx="1774">
                  <c:v>0.26699000000000001</c:v>
                </c:pt>
                <c:pt idx="1775">
                  <c:v>0.20463999999999999</c:v>
                </c:pt>
                <c:pt idx="1776">
                  <c:v>0.24751999999999999</c:v>
                </c:pt>
                <c:pt idx="1777">
                  <c:v>0.29226000000000002</c:v>
                </c:pt>
                <c:pt idx="1778">
                  <c:v>0.28183000000000002</c:v>
                </c:pt>
                <c:pt idx="1779">
                  <c:v>0.28184999999999999</c:v>
                </c:pt>
                <c:pt idx="1780">
                  <c:v>0.28167999999999999</c:v>
                </c:pt>
                <c:pt idx="1781">
                  <c:v>0.29509000000000002</c:v>
                </c:pt>
                <c:pt idx="1782">
                  <c:v>0.27056999999999998</c:v>
                </c:pt>
                <c:pt idx="1783">
                  <c:v>0.27809</c:v>
                </c:pt>
                <c:pt idx="1784">
                  <c:v>0.27793000000000001</c:v>
                </c:pt>
                <c:pt idx="1785">
                  <c:v>0.27034999999999998</c:v>
                </c:pt>
                <c:pt idx="1786">
                  <c:v>0.27037</c:v>
                </c:pt>
                <c:pt idx="1787">
                  <c:v>0.27045999999999998</c:v>
                </c:pt>
                <c:pt idx="1788">
                  <c:v>0.27049000000000001</c:v>
                </c:pt>
                <c:pt idx="1789">
                  <c:v>0.24182999999999999</c:v>
                </c:pt>
                <c:pt idx="1790">
                  <c:v>0.29172999999999999</c:v>
                </c:pt>
                <c:pt idx="1791">
                  <c:v>0.26280999999999999</c:v>
                </c:pt>
                <c:pt idx="1792">
                  <c:v>0.22498000000000001</c:v>
                </c:pt>
                <c:pt idx="1793">
                  <c:v>0.21672</c:v>
                </c:pt>
                <c:pt idx="1794">
                  <c:v>0.25835000000000002</c:v>
                </c:pt>
                <c:pt idx="1795">
                  <c:v>0.25717000000000001</c:v>
                </c:pt>
                <c:pt idx="1796">
                  <c:v>0.26961000000000002</c:v>
                </c:pt>
                <c:pt idx="1797">
                  <c:v>0.21521999999999999</c:v>
                </c:pt>
                <c:pt idx="1798">
                  <c:v>0.24614</c:v>
                </c:pt>
                <c:pt idx="1799">
                  <c:v>0.24496999999999999</c:v>
                </c:pt>
                <c:pt idx="1800">
                  <c:v>0.28555999999999998</c:v>
                </c:pt>
                <c:pt idx="1801">
                  <c:v>0.28394000000000003</c:v>
                </c:pt>
                <c:pt idx="1802">
                  <c:v>0.27811999999999998</c:v>
                </c:pt>
                <c:pt idx="1803">
                  <c:v>0.28417999999999999</c:v>
                </c:pt>
                <c:pt idx="1804">
                  <c:v>0.28278999999999999</c:v>
                </c:pt>
                <c:pt idx="1805">
                  <c:v>0.28320000000000001</c:v>
                </c:pt>
                <c:pt idx="1806">
                  <c:v>0.28099000000000002</c:v>
                </c:pt>
                <c:pt idx="1807">
                  <c:v>0.28708</c:v>
                </c:pt>
                <c:pt idx="1808">
                  <c:v>0.28197</c:v>
                </c:pt>
                <c:pt idx="1809">
                  <c:v>0.22261</c:v>
                </c:pt>
                <c:pt idx="1810">
                  <c:v>0.24202000000000001</c:v>
                </c:pt>
                <c:pt idx="1811">
                  <c:v>0.24296000000000001</c:v>
                </c:pt>
                <c:pt idx="1812">
                  <c:v>0.23537</c:v>
                </c:pt>
                <c:pt idx="1813">
                  <c:v>0.24751999999999999</c:v>
                </c:pt>
                <c:pt idx="1814">
                  <c:v>0.24751999999999999</c:v>
                </c:pt>
                <c:pt idx="1815">
                  <c:v>0.27385999999999999</c:v>
                </c:pt>
                <c:pt idx="1816">
                  <c:v>0.27438000000000001</c:v>
                </c:pt>
                <c:pt idx="1817">
                  <c:v>0.28813</c:v>
                </c:pt>
                <c:pt idx="1818">
                  <c:v>0.28577000000000002</c:v>
                </c:pt>
                <c:pt idx="1819">
                  <c:v>0.28519</c:v>
                </c:pt>
                <c:pt idx="1820">
                  <c:v>0.28031</c:v>
                </c:pt>
                <c:pt idx="1821">
                  <c:v>0.28188999999999997</c:v>
                </c:pt>
                <c:pt idx="1822">
                  <c:v>0.28195999999999999</c:v>
                </c:pt>
                <c:pt idx="1823">
                  <c:v>0.27823999999999999</c:v>
                </c:pt>
                <c:pt idx="1824">
                  <c:v>0.36013000000000001</c:v>
                </c:pt>
                <c:pt idx="1825">
                  <c:v>0.28072999999999998</c:v>
                </c:pt>
                <c:pt idx="1826">
                  <c:v>0.28060000000000002</c:v>
                </c:pt>
                <c:pt idx="1827">
                  <c:v>0.27027000000000001</c:v>
                </c:pt>
                <c:pt idx="1828">
                  <c:v>0.27033000000000001</c:v>
                </c:pt>
                <c:pt idx="1829">
                  <c:v>0.27029999999999998</c:v>
                </c:pt>
                <c:pt idx="1830">
                  <c:v>0.26989000000000002</c:v>
                </c:pt>
                <c:pt idx="1831">
                  <c:v>0.24193999999999999</c:v>
                </c:pt>
                <c:pt idx="1832">
                  <c:v>0.24295</c:v>
                </c:pt>
                <c:pt idx="1833">
                  <c:v>0.29182000000000002</c:v>
                </c:pt>
                <c:pt idx="1834">
                  <c:v>0.14807000000000001</c:v>
                </c:pt>
                <c:pt idx="1835">
                  <c:v>0.26729000000000003</c:v>
                </c:pt>
                <c:pt idx="1836">
                  <c:v>0.25724999999999998</c:v>
                </c:pt>
                <c:pt idx="1837">
                  <c:v>0.25722</c:v>
                </c:pt>
                <c:pt idx="1838">
                  <c:v>0.26978000000000002</c:v>
                </c:pt>
                <c:pt idx="1839">
                  <c:v>0.21446000000000001</c:v>
                </c:pt>
                <c:pt idx="1840">
                  <c:v>0.24643000000000001</c:v>
                </c:pt>
                <c:pt idx="1841">
                  <c:v>0.24590000000000001</c:v>
                </c:pt>
                <c:pt idx="1842">
                  <c:v>0.27265</c:v>
                </c:pt>
                <c:pt idx="1843">
                  <c:v>0.27251999999999998</c:v>
                </c:pt>
                <c:pt idx="1844">
                  <c:v>0.27979999999999999</c:v>
                </c:pt>
                <c:pt idx="1845">
                  <c:v>0.28136</c:v>
                </c:pt>
                <c:pt idx="1846">
                  <c:v>0.28372999999999998</c:v>
                </c:pt>
                <c:pt idx="1847">
                  <c:v>0.28347</c:v>
                </c:pt>
                <c:pt idx="1848">
                  <c:v>0.27989999999999998</c:v>
                </c:pt>
                <c:pt idx="1849">
                  <c:v>0.25222</c:v>
                </c:pt>
                <c:pt idx="1850">
                  <c:v>0.25125999999999998</c:v>
                </c:pt>
                <c:pt idx="1851">
                  <c:v>0.22294</c:v>
                </c:pt>
                <c:pt idx="1852">
                  <c:v>0.25825999999999999</c:v>
                </c:pt>
                <c:pt idx="1853">
                  <c:v>0.20769000000000001</c:v>
                </c:pt>
                <c:pt idx="1854">
                  <c:v>0.23308999999999999</c:v>
                </c:pt>
                <c:pt idx="1855">
                  <c:v>0.24751999999999999</c:v>
                </c:pt>
                <c:pt idx="1856">
                  <c:v>0.24540000000000001</c:v>
                </c:pt>
                <c:pt idx="1857">
                  <c:v>0.27453</c:v>
                </c:pt>
                <c:pt idx="1858">
                  <c:v>0.34345999999999999</c:v>
                </c:pt>
                <c:pt idx="1859">
                  <c:v>0.18482000000000001</c:v>
                </c:pt>
                <c:pt idx="1860">
                  <c:v>0.31647999999999998</c:v>
                </c:pt>
                <c:pt idx="1861">
                  <c:v>0.28517999999999999</c:v>
                </c:pt>
                <c:pt idx="1862">
                  <c:v>0.28770000000000001</c:v>
                </c:pt>
                <c:pt idx="1863">
                  <c:v>0.28081</c:v>
                </c:pt>
                <c:pt idx="1864">
                  <c:v>0.27809</c:v>
                </c:pt>
                <c:pt idx="1865">
                  <c:v>0.27044000000000001</c:v>
                </c:pt>
                <c:pt idx="1866">
                  <c:v>0.28166999999999998</c:v>
                </c:pt>
                <c:pt idx="1867">
                  <c:v>0.33400000000000002</c:v>
                </c:pt>
                <c:pt idx="1868">
                  <c:v>0.22153999999999999</c:v>
                </c:pt>
                <c:pt idx="1869">
                  <c:v>0.27350999999999998</c:v>
                </c:pt>
                <c:pt idx="1870">
                  <c:v>0.24296999999999999</c:v>
                </c:pt>
                <c:pt idx="1871">
                  <c:v>0.25062000000000001</c:v>
                </c:pt>
                <c:pt idx="1872">
                  <c:v>0.25061</c:v>
                </c:pt>
                <c:pt idx="1873">
                  <c:v>0.24301</c:v>
                </c:pt>
                <c:pt idx="1874">
                  <c:v>0.26729000000000003</c:v>
                </c:pt>
                <c:pt idx="1875">
                  <c:v>0.25752000000000003</c:v>
                </c:pt>
                <c:pt idx="1876">
                  <c:v>0.26901999999999998</c:v>
                </c:pt>
                <c:pt idx="1877">
                  <c:v>0.26927000000000001</c:v>
                </c:pt>
                <c:pt idx="1878">
                  <c:v>0.24571000000000001</c:v>
                </c:pt>
                <c:pt idx="1879">
                  <c:v>0.24579999999999999</c:v>
                </c:pt>
                <c:pt idx="1880">
                  <c:v>0.27506000000000003</c:v>
                </c:pt>
                <c:pt idx="1881">
                  <c:v>0.27392</c:v>
                </c:pt>
                <c:pt idx="1882">
                  <c:v>0.27942</c:v>
                </c:pt>
                <c:pt idx="1883">
                  <c:v>0.28061999999999998</c:v>
                </c:pt>
                <c:pt idx="1884">
                  <c:v>0.28401999999999999</c:v>
                </c:pt>
                <c:pt idx="1885">
                  <c:v>0.27927999999999997</c:v>
                </c:pt>
                <c:pt idx="1886">
                  <c:v>0.28181</c:v>
                </c:pt>
                <c:pt idx="1887">
                  <c:v>0.25266</c:v>
                </c:pt>
                <c:pt idx="1888">
                  <c:v>0.25113000000000002</c:v>
                </c:pt>
                <c:pt idx="1889">
                  <c:v>0.25136999999999998</c:v>
                </c:pt>
                <c:pt idx="1890">
                  <c:v>0.25864999999999999</c:v>
                </c:pt>
                <c:pt idx="1891">
                  <c:v>0.23945</c:v>
                </c:pt>
                <c:pt idx="1892">
                  <c:v>0.23865</c:v>
                </c:pt>
                <c:pt idx="1893">
                  <c:v>0.24751999999999999</c:v>
                </c:pt>
                <c:pt idx="1894">
                  <c:v>0.24751999999999999</c:v>
                </c:pt>
                <c:pt idx="1895">
                  <c:v>0.28714000000000001</c:v>
                </c:pt>
                <c:pt idx="1896">
                  <c:v>0.28705999999999998</c:v>
                </c:pt>
                <c:pt idx="1897">
                  <c:v>0.16918</c:v>
                </c:pt>
                <c:pt idx="1898">
                  <c:v>0.24887999999999999</c:v>
                </c:pt>
                <c:pt idx="1899">
                  <c:v>0.22928000000000001</c:v>
                </c:pt>
                <c:pt idx="1900">
                  <c:v>0.19386999999999999</c:v>
                </c:pt>
                <c:pt idx="1901">
                  <c:v>0.25712000000000002</c:v>
                </c:pt>
                <c:pt idx="1902">
                  <c:v>0.25706000000000001</c:v>
                </c:pt>
                <c:pt idx="1903">
                  <c:v>0.22770000000000001</c:v>
                </c:pt>
                <c:pt idx="1904">
                  <c:v>0.28023999999999999</c:v>
                </c:pt>
                <c:pt idx="1905">
                  <c:v>0.28686</c:v>
                </c:pt>
                <c:pt idx="1906">
                  <c:v>0.26708999999999999</c:v>
                </c:pt>
                <c:pt idx="1907">
                  <c:v>0.28436</c:v>
                </c:pt>
                <c:pt idx="1908">
                  <c:v>0.28460000000000002</c:v>
                </c:pt>
                <c:pt idx="1909">
                  <c:v>0.28533999999999998</c:v>
                </c:pt>
                <c:pt idx="1910">
                  <c:v>0.27588000000000001</c:v>
                </c:pt>
                <c:pt idx="1911">
                  <c:v>0.27803</c:v>
                </c:pt>
                <c:pt idx="1912">
                  <c:v>0.27029999999999998</c:v>
                </c:pt>
                <c:pt idx="1913">
                  <c:v>0.27234999999999998</c:v>
                </c:pt>
                <c:pt idx="1914">
                  <c:v>0.27062000000000003</c:v>
                </c:pt>
                <c:pt idx="1915">
                  <c:v>0.22137999999999999</c:v>
                </c:pt>
                <c:pt idx="1916">
                  <c:v>0.30149999999999999</c:v>
                </c:pt>
                <c:pt idx="1917">
                  <c:v>0.27862999999999999</c:v>
                </c:pt>
                <c:pt idx="1918">
                  <c:v>0.27861999999999998</c:v>
                </c:pt>
                <c:pt idx="1919">
                  <c:v>0.26495999999999997</c:v>
                </c:pt>
                <c:pt idx="1920">
                  <c:v>0.25768999999999997</c:v>
                </c:pt>
                <c:pt idx="1921">
                  <c:v>0.22742000000000001</c:v>
                </c:pt>
                <c:pt idx="1922">
                  <c:v>0.26787</c:v>
                </c:pt>
                <c:pt idx="1923">
                  <c:v>0.26795999999999998</c:v>
                </c:pt>
                <c:pt idx="1924">
                  <c:v>0.26877000000000001</c:v>
                </c:pt>
                <c:pt idx="1925">
                  <c:v>0.23979</c:v>
                </c:pt>
                <c:pt idx="1926">
                  <c:v>0.24551000000000001</c:v>
                </c:pt>
                <c:pt idx="1927">
                  <c:v>0.27488000000000001</c:v>
                </c:pt>
                <c:pt idx="1928">
                  <c:v>0.27399000000000001</c:v>
                </c:pt>
                <c:pt idx="1929">
                  <c:v>0.27927999999999997</c:v>
                </c:pt>
                <c:pt idx="1930">
                  <c:v>0.27838000000000002</c:v>
                </c:pt>
                <c:pt idx="1931">
                  <c:v>0.27693000000000001</c:v>
                </c:pt>
                <c:pt idx="1932">
                  <c:v>0.27922000000000002</c:v>
                </c:pt>
                <c:pt idx="1933">
                  <c:v>0.27981</c:v>
                </c:pt>
                <c:pt idx="1934">
                  <c:v>0.25327</c:v>
                </c:pt>
                <c:pt idx="1935">
                  <c:v>0.25280999999999998</c:v>
                </c:pt>
                <c:pt idx="1936">
                  <c:v>0.25302000000000002</c:v>
                </c:pt>
                <c:pt idx="1937">
                  <c:v>0.25892999999999999</c:v>
                </c:pt>
                <c:pt idx="1938">
                  <c:v>0.23766000000000001</c:v>
                </c:pt>
                <c:pt idx="1939">
                  <c:v>0.24751999999999999</c:v>
                </c:pt>
                <c:pt idx="1941">
                  <c:v>0.16929</c:v>
                </c:pt>
                <c:pt idx="1942">
                  <c:v>0.27994999999999998</c:v>
                </c:pt>
                <c:pt idx="1943">
                  <c:v>0.27328000000000002</c:v>
                </c:pt>
                <c:pt idx="1944">
                  <c:v>0.22500999999999999</c:v>
                </c:pt>
                <c:pt idx="1945">
                  <c:v>0.23172999999999999</c:v>
                </c:pt>
                <c:pt idx="1946">
                  <c:v>0.23178000000000001</c:v>
                </c:pt>
                <c:pt idx="1947">
                  <c:v>0.25707000000000002</c:v>
                </c:pt>
                <c:pt idx="1948">
                  <c:v>0.24354999999999999</c:v>
                </c:pt>
                <c:pt idx="1949">
                  <c:v>0.33056000000000002</c:v>
                </c:pt>
                <c:pt idx="1951">
                  <c:v>0.26961000000000002</c:v>
                </c:pt>
                <c:pt idx="1952">
                  <c:v>0.27512999999999999</c:v>
                </c:pt>
                <c:pt idx="1953">
                  <c:v>0.27564</c:v>
                </c:pt>
                <c:pt idx="1954">
                  <c:v>0.26656999999999997</c:v>
                </c:pt>
                <c:pt idx="1955">
                  <c:v>0.28472999999999998</c:v>
                </c:pt>
                <c:pt idx="1956">
                  <c:v>0.28452</c:v>
                </c:pt>
                <c:pt idx="1957">
                  <c:v>0.28466999999999998</c:v>
                </c:pt>
                <c:pt idx="1958">
                  <c:v>0.28079999999999999</c:v>
                </c:pt>
                <c:pt idx="1959">
                  <c:v>0.27023999999999998</c:v>
                </c:pt>
                <c:pt idx="1960">
                  <c:v>0.27034999999999998</c:v>
                </c:pt>
                <c:pt idx="1961">
                  <c:v>0.27228000000000002</c:v>
                </c:pt>
                <c:pt idx="1962">
                  <c:v>0.27378000000000002</c:v>
                </c:pt>
                <c:pt idx="1963">
                  <c:v>0.27339000000000002</c:v>
                </c:pt>
                <c:pt idx="1964">
                  <c:v>0.26850000000000002</c:v>
                </c:pt>
                <c:pt idx="1965">
                  <c:v>0.27864</c:v>
                </c:pt>
                <c:pt idx="1966">
                  <c:v>0.28382000000000002</c:v>
                </c:pt>
                <c:pt idx="1967">
                  <c:v>0.26462000000000002</c:v>
                </c:pt>
                <c:pt idx="1968">
                  <c:v>0.24279000000000001</c:v>
                </c:pt>
                <c:pt idx="1969">
                  <c:v>0.22736000000000001</c:v>
                </c:pt>
                <c:pt idx="1970">
                  <c:v>0.22747999999999999</c:v>
                </c:pt>
                <c:pt idx="1971">
                  <c:v>0.26783000000000001</c:v>
                </c:pt>
                <c:pt idx="1972">
                  <c:v>0.24054</c:v>
                </c:pt>
                <c:pt idx="1973">
                  <c:v>0.24479000000000001</c:v>
                </c:pt>
                <c:pt idx="1974">
                  <c:v>0.28150999999999998</c:v>
                </c:pt>
                <c:pt idx="1975">
                  <c:v>0.27394000000000002</c:v>
                </c:pt>
                <c:pt idx="1976">
                  <c:v>0.27368999999999999</c:v>
                </c:pt>
                <c:pt idx="1977">
                  <c:v>0.27786</c:v>
                </c:pt>
                <c:pt idx="1978">
                  <c:v>0.27793000000000001</c:v>
                </c:pt>
                <c:pt idx="1979">
                  <c:v>0.2787</c:v>
                </c:pt>
                <c:pt idx="1980">
                  <c:v>0.27999000000000002</c:v>
                </c:pt>
                <c:pt idx="1981">
                  <c:v>0.25363999999999998</c:v>
                </c:pt>
                <c:pt idx="1982">
                  <c:v>0.25258999999999998</c:v>
                </c:pt>
                <c:pt idx="1983">
                  <c:v>0.25274999999999997</c:v>
                </c:pt>
                <c:pt idx="1984">
                  <c:v>0.25971</c:v>
                </c:pt>
                <c:pt idx="1986">
                  <c:v>0.24751999999999999</c:v>
                </c:pt>
                <c:pt idx="1987">
                  <c:v>0.26205000000000001</c:v>
                </c:pt>
                <c:pt idx="1988">
                  <c:v>0.27746999999999999</c:v>
                </c:pt>
                <c:pt idx="1989">
                  <c:v>0.24868999999999999</c:v>
                </c:pt>
                <c:pt idx="1990">
                  <c:v>0.19374</c:v>
                </c:pt>
                <c:pt idx="1991">
                  <c:v>0.23175000000000001</c:v>
                </c:pt>
                <c:pt idx="1992">
                  <c:v>0.23180999999999999</c:v>
                </c:pt>
                <c:pt idx="1993">
                  <c:v>0.19375000000000001</c:v>
                </c:pt>
                <c:pt idx="1994">
                  <c:v>0.25711000000000001</c:v>
                </c:pt>
                <c:pt idx="1995">
                  <c:v>0.19384999999999999</c:v>
                </c:pt>
                <c:pt idx="1996">
                  <c:v>0.26939000000000002</c:v>
                </c:pt>
                <c:pt idx="1997">
                  <c:v>0.27045000000000002</c:v>
                </c:pt>
                <c:pt idx="1998">
                  <c:v>0.26695000000000002</c:v>
                </c:pt>
                <c:pt idx="1999">
                  <c:v>0.28493000000000002</c:v>
                </c:pt>
                <c:pt idx="2000">
                  <c:v>0.33590999999999999</c:v>
                </c:pt>
                <c:pt idx="2001">
                  <c:v>0.28476000000000001</c:v>
                </c:pt>
                <c:pt idx="2002">
                  <c:v>0.27648</c:v>
                </c:pt>
                <c:pt idx="2003">
                  <c:v>0.27993000000000001</c:v>
                </c:pt>
                <c:pt idx="2004">
                  <c:v>0.30332999999999999</c:v>
                </c:pt>
                <c:pt idx="2005">
                  <c:v>0.30298000000000003</c:v>
                </c:pt>
                <c:pt idx="2006">
                  <c:v>0.27990999999999999</c:v>
                </c:pt>
                <c:pt idx="2007">
                  <c:v>0.36009000000000002</c:v>
                </c:pt>
                <c:pt idx="2008">
                  <c:v>0.27527000000000001</c:v>
                </c:pt>
                <c:pt idx="2009">
                  <c:v>0.27082000000000001</c:v>
                </c:pt>
                <c:pt idx="2010">
                  <c:v>0.27026</c:v>
                </c:pt>
                <c:pt idx="2011">
                  <c:v>0.27050000000000002</c:v>
                </c:pt>
                <c:pt idx="2012">
                  <c:v>0.27211999999999997</c:v>
                </c:pt>
                <c:pt idx="2013">
                  <c:v>0.27234999999999998</c:v>
                </c:pt>
                <c:pt idx="2014">
                  <c:v>0.26490000000000002</c:v>
                </c:pt>
                <c:pt idx="2015">
                  <c:v>0.26501999999999998</c:v>
                </c:pt>
                <c:pt idx="2016">
                  <c:v>0.24335000000000001</c:v>
                </c:pt>
                <c:pt idx="2017">
                  <c:v>0.26488</c:v>
                </c:pt>
                <c:pt idx="2018">
                  <c:v>0.22727</c:v>
                </c:pt>
                <c:pt idx="2019">
                  <c:v>0.28767999999999999</c:v>
                </c:pt>
                <c:pt idx="2020">
                  <c:v>0.28802</c:v>
                </c:pt>
                <c:pt idx="2021">
                  <c:v>0.22720000000000001</c:v>
                </c:pt>
                <c:pt idx="2022">
                  <c:v>0.28786</c:v>
                </c:pt>
                <c:pt idx="2023">
                  <c:v>0.24426</c:v>
                </c:pt>
                <c:pt idx="2024">
                  <c:v>0.28059000000000001</c:v>
                </c:pt>
                <c:pt idx="2025">
                  <c:v>0.27465000000000001</c:v>
                </c:pt>
                <c:pt idx="2026">
                  <c:v>0.27977999999999997</c:v>
                </c:pt>
                <c:pt idx="2027">
                  <c:v>0.27642</c:v>
                </c:pt>
                <c:pt idx="2028">
                  <c:v>0.2772</c:v>
                </c:pt>
                <c:pt idx="2029">
                  <c:v>0.2737</c:v>
                </c:pt>
                <c:pt idx="2030">
                  <c:v>0.27917999999999998</c:v>
                </c:pt>
                <c:pt idx="2031">
                  <c:v>0.25374000000000002</c:v>
                </c:pt>
                <c:pt idx="2032">
                  <c:v>0.28898000000000001</c:v>
                </c:pt>
                <c:pt idx="2033">
                  <c:v>0.25261</c:v>
                </c:pt>
                <c:pt idx="2034">
                  <c:v>0.24567</c:v>
                </c:pt>
                <c:pt idx="2035">
                  <c:v>0.24751999999999999</c:v>
                </c:pt>
                <c:pt idx="2036">
                  <c:v>0.24443999999999999</c:v>
                </c:pt>
                <c:pt idx="2037">
                  <c:v>0.23487</c:v>
                </c:pt>
                <c:pt idx="2038">
                  <c:v>0.23180999999999999</c:v>
                </c:pt>
                <c:pt idx="2039">
                  <c:v>0.19370999999999999</c:v>
                </c:pt>
                <c:pt idx="2040">
                  <c:v>0.23183999999999999</c:v>
                </c:pt>
                <c:pt idx="2041">
                  <c:v>0.19375000000000001</c:v>
                </c:pt>
                <c:pt idx="2042">
                  <c:v>0.19373000000000001</c:v>
                </c:pt>
                <c:pt idx="2043">
                  <c:v>0.17737</c:v>
                </c:pt>
                <c:pt idx="2044">
                  <c:v>0.19406000000000001</c:v>
                </c:pt>
                <c:pt idx="2045">
                  <c:v>0.19386</c:v>
                </c:pt>
                <c:pt idx="2046">
                  <c:v>0.26196000000000003</c:v>
                </c:pt>
                <c:pt idx="2047">
                  <c:v>0.29588999999999999</c:v>
                </c:pt>
                <c:pt idx="2048">
                  <c:v>0.28037000000000001</c:v>
                </c:pt>
                <c:pt idx="2049">
                  <c:v>0.28514</c:v>
                </c:pt>
                <c:pt idx="2050">
                  <c:v>0.28071000000000002</c:v>
                </c:pt>
                <c:pt idx="2051">
                  <c:v>0.28494000000000003</c:v>
                </c:pt>
                <c:pt idx="2052">
                  <c:v>0.30324000000000001</c:v>
                </c:pt>
                <c:pt idx="2053">
                  <c:v>0.30309000000000003</c:v>
                </c:pt>
                <c:pt idx="2054">
                  <c:v>0.30312</c:v>
                </c:pt>
                <c:pt idx="2055">
                  <c:v>0.30329</c:v>
                </c:pt>
                <c:pt idx="2056">
                  <c:v>0.27994000000000002</c:v>
                </c:pt>
                <c:pt idx="2057">
                  <c:v>0.30302000000000001</c:v>
                </c:pt>
                <c:pt idx="2058">
                  <c:v>0.27771000000000001</c:v>
                </c:pt>
                <c:pt idx="2059">
                  <c:v>0.27805999999999997</c:v>
                </c:pt>
                <c:pt idx="2060">
                  <c:v>0.33438000000000001</c:v>
                </c:pt>
                <c:pt idx="2061">
                  <c:v>0.28166999999999998</c:v>
                </c:pt>
                <c:pt idx="2062">
                  <c:v>0.27889000000000003</c:v>
                </c:pt>
                <c:pt idx="2063">
                  <c:v>0.27887000000000001</c:v>
                </c:pt>
                <c:pt idx="2064">
                  <c:v>0.26456000000000002</c:v>
                </c:pt>
                <c:pt idx="2065">
                  <c:v>0.24299999999999999</c:v>
                </c:pt>
                <c:pt idx="2066">
                  <c:v>0.2681</c:v>
                </c:pt>
                <c:pt idx="2067">
                  <c:v>0.2392</c:v>
                </c:pt>
                <c:pt idx="2068">
                  <c:v>0.30331000000000002</c:v>
                </c:pt>
                <c:pt idx="2069">
                  <c:v>0.26408999999999999</c:v>
                </c:pt>
                <c:pt idx="2070">
                  <c:v>0.25802999999999998</c:v>
                </c:pt>
                <c:pt idx="2071">
                  <c:v>0.27750999999999998</c:v>
                </c:pt>
                <c:pt idx="2072">
                  <c:v>0.27743000000000001</c:v>
                </c:pt>
                <c:pt idx="2073">
                  <c:v>0.28201999999999999</c:v>
                </c:pt>
                <c:pt idx="2074">
                  <c:v>0.28166999999999998</c:v>
                </c:pt>
                <c:pt idx="2075">
                  <c:v>0.27903</c:v>
                </c:pt>
                <c:pt idx="2076">
                  <c:v>0.27912999999999999</c:v>
                </c:pt>
                <c:pt idx="2077">
                  <c:v>0.27755999999999997</c:v>
                </c:pt>
                <c:pt idx="2078">
                  <c:v>0.27456000000000003</c:v>
                </c:pt>
                <c:pt idx="2079">
                  <c:v>0.27934999999999999</c:v>
                </c:pt>
                <c:pt idx="2080">
                  <c:v>0.25253999999999999</c:v>
                </c:pt>
                <c:pt idx="2081">
                  <c:v>0.25340000000000001</c:v>
                </c:pt>
                <c:pt idx="2082">
                  <c:v>0.25113999999999997</c:v>
                </c:pt>
                <c:pt idx="2083">
                  <c:v>0.24404000000000001</c:v>
                </c:pt>
                <c:pt idx="2084">
                  <c:v>0.24751999999999999</c:v>
                </c:pt>
                <c:pt idx="2085">
                  <c:v>0.24751999999999999</c:v>
                </c:pt>
                <c:pt idx="2086">
                  <c:v>0.23830999999999999</c:v>
                </c:pt>
                <c:pt idx="2087">
                  <c:v>0.2382</c:v>
                </c:pt>
                <c:pt idx="2088">
                  <c:v>0.19394</c:v>
                </c:pt>
                <c:pt idx="2089">
                  <c:v>0.19375000000000001</c:v>
                </c:pt>
                <c:pt idx="2090">
                  <c:v>0.20530000000000001</c:v>
                </c:pt>
                <c:pt idx="2091">
                  <c:v>0.20532</c:v>
                </c:pt>
                <c:pt idx="2092">
                  <c:v>0.19405</c:v>
                </c:pt>
                <c:pt idx="2093">
                  <c:v>0.17777999999999999</c:v>
                </c:pt>
                <c:pt idx="2094">
                  <c:v>0.32988000000000001</c:v>
                </c:pt>
                <c:pt idx="2095">
                  <c:v>0.22234999999999999</c:v>
                </c:pt>
                <c:pt idx="2096">
                  <c:v>0.22231000000000001</c:v>
                </c:pt>
                <c:pt idx="2097">
                  <c:v>0.26212000000000002</c:v>
                </c:pt>
                <c:pt idx="2098">
                  <c:v>0.26245000000000002</c:v>
                </c:pt>
                <c:pt idx="2099">
                  <c:v>0.28426000000000001</c:v>
                </c:pt>
                <c:pt idx="2100">
                  <c:v>0.28005000000000002</c:v>
                </c:pt>
                <c:pt idx="2101">
                  <c:v>0.33539000000000002</c:v>
                </c:pt>
                <c:pt idx="2102">
                  <c:v>0.30292999999999998</c:v>
                </c:pt>
                <c:pt idx="2103">
                  <c:v>0.30296000000000001</c:v>
                </c:pt>
                <c:pt idx="2104">
                  <c:v>0.30303999999999998</c:v>
                </c:pt>
                <c:pt idx="2105">
                  <c:v>0.33115</c:v>
                </c:pt>
                <c:pt idx="2106">
                  <c:v>0.27884999999999999</c:v>
                </c:pt>
                <c:pt idx="2107">
                  <c:v>0.26740999999999998</c:v>
                </c:pt>
                <c:pt idx="2108">
                  <c:v>0.26584000000000002</c:v>
                </c:pt>
                <c:pt idx="2109">
                  <c:v>0.29547000000000001</c:v>
                </c:pt>
                <c:pt idx="2110">
                  <c:v>0.32616000000000001</c:v>
                </c:pt>
                <c:pt idx="2111">
                  <c:v>0.29498999999999997</c:v>
                </c:pt>
                <c:pt idx="2112">
                  <c:v>0.25813000000000003</c:v>
                </c:pt>
                <c:pt idx="2113">
                  <c:v>0.27766999999999997</c:v>
                </c:pt>
                <c:pt idx="2114">
                  <c:v>0.28349999999999997</c:v>
                </c:pt>
                <c:pt idx="2115">
                  <c:v>0.28025</c:v>
                </c:pt>
                <c:pt idx="2116">
                  <c:v>0.28051999999999999</c:v>
                </c:pt>
                <c:pt idx="2117">
                  <c:v>0.27861999999999998</c:v>
                </c:pt>
                <c:pt idx="2118">
                  <c:v>0.27783999999999998</c:v>
                </c:pt>
                <c:pt idx="2119">
                  <c:v>0.27861999999999998</c:v>
                </c:pt>
                <c:pt idx="2120">
                  <c:v>0.27966999999999997</c:v>
                </c:pt>
                <c:pt idx="2121">
                  <c:v>0.25434000000000001</c:v>
                </c:pt>
                <c:pt idx="2122">
                  <c:v>0.25412000000000001</c:v>
                </c:pt>
                <c:pt idx="2123">
                  <c:v>0.25266</c:v>
                </c:pt>
                <c:pt idx="2124">
                  <c:v>0.24276</c:v>
                </c:pt>
                <c:pt idx="2125">
                  <c:v>0.24751999999999999</c:v>
                </c:pt>
                <c:pt idx="2126">
                  <c:v>0.24751999999999999</c:v>
                </c:pt>
                <c:pt idx="2127">
                  <c:v>0.24548</c:v>
                </c:pt>
                <c:pt idx="2128">
                  <c:v>0.23821000000000001</c:v>
                </c:pt>
                <c:pt idx="2129">
                  <c:v>0.19411</c:v>
                </c:pt>
                <c:pt idx="2130">
                  <c:v>0.19424</c:v>
                </c:pt>
                <c:pt idx="2131">
                  <c:v>0.22922999999999999</c:v>
                </c:pt>
                <c:pt idx="2132">
                  <c:v>0.1774</c:v>
                </c:pt>
                <c:pt idx="2133">
                  <c:v>0.19394</c:v>
                </c:pt>
                <c:pt idx="2134">
                  <c:v>0.19411999999999999</c:v>
                </c:pt>
                <c:pt idx="2135">
                  <c:v>0.22342999999999999</c:v>
                </c:pt>
                <c:pt idx="2136">
                  <c:v>0.22328000000000001</c:v>
                </c:pt>
                <c:pt idx="2137">
                  <c:v>0.22339000000000001</c:v>
                </c:pt>
                <c:pt idx="2138">
                  <c:v>0.26183000000000001</c:v>
                </c:pt>
                <c:pt idx="2139">
                  <c:v>0.27511999999999998</c:v>
                </c:pt>
                <c:pt idx="2140">
                  <c:v>0.23887</c:v>
                </c:pt>
                <c:pt idx="2141">
                  <c:v>0.30293999999999999</c:v>
                </c:pt>
                <c:pt idx="2142">
                  <c:v>0.30295</c:v>
                </c:pt>
                <c:pt idx="2144">
                  <c:v>0.25240000000000001</c:v>
                </c:pt>
                <c:pt idx="2145">
                  <c:v>0.29260000000000003</c:v>
                </c:pt>
                <c:pt idx="2146">
                  <c:v>0.23635</c:v>
                </c:pt>
                <c:pt idx="2147">
                  <c:v>0.25797999999999999</c:v>
                </c:pt>
                <c:pt idx="2148">
                  <c:v>0.26529000000000003</c:v>
                </c:pt>
                <c:pt idx="2149">
                  <c:v>0.29447000000000001</c:v>
                </c:pt>
                <c:pt idx="2150">
                  <c:v>0.29481000000000002</c:v>
                </c:pt>
                <c:pt idx="2151">
                  <c:v>0.29454999999999998</c:v>
                </c:pt>
                <c:pt idx="2152">
                  <c:v>0.30135000000000001</c:v>
                </c:pt>
                <c:pt idx="2153">
                  <c:v>0.26906000000000002</c:v>
                </c:pt>
                <c:pt idx="2154">
                  <c:v>0.26484000000000002</c:v>
                </c:pt>
                <c:pt idx="2155">
                  <c:v>0.28167999999999999</c:v>
                </c:pt>
                <c:pt idx="2156">
                  <c:v>0.27986</c:v>
                </c:pt>
                <c:pt idx="2157">
                  <c:v>0.27972000000000002</c:v>
                </c:pt>
                <c:pt idx="2158">
                  <c:v>0.28184999999999999</c:v>
                </c:pt>
                <c:pt idx="2159">
                  <c:v>0.27440999999999999</c:v>
                </c:pt>
                <c:pt idx="2160">
                  <c:v>0.27917999999999998</c:v>
                </c:pt>
                <c:pt idx="2161">
                  <c:v>0.22153</c:v>
                </c:pt>
                <c:pt idx="2162">
                  <c:v>0.28012999999999999</c:v>
                </c:pt>
                <c:pt idx="2163">
                  <c:v>0.25165999999999999</c:v>
                </c:pt>
                <c:pt idx="2164">
                  <c:v>0.24110000000000001</c:v>
                </c:pt>
                <c:pt idx="2165">
                  <c:v>0.24751999999999999</c:v>
                </c:pt>
                <c:pt idx="2166">
                  <c:v>0.24751999999999999</c:v>
                </c:pt>
                <c:pt idx="2167">
                  <c:v>0.23816999999999999</c:v>
                </c:pt>
                <c:pt idx="2168">
                  <c:v>0.17737</c:v>
                </c:pt>
                <c:pt idx="2169">
                  <c:v>0.19431000000000001</c:v>
                </c:pt>
                <c:pt idx="2170">
                  <c:v>0.1938</c:v>
                </c:pt>
                <c:pt idx="2171">
                  <c:v>0.19389000000000001</c:v>
                </c:pt>
                <c:pt idx="2172">
                  <c:v>0.19378999999999999</c:v>
                </c:pt>
                <c:pt idx="2173">
                  <c:v>0.19389000000000001</c:v>
                </c:pt>
                <c:pt idx="2174">
                  <c:v>0.19411</c:v>
                </c:pt>
                <c:pt idx="2175">
                  <c:v>0.22339000000000001</c:v>
                </c:pt>
                <c:pt idx="2176">
                  <c:v>0.22359000000000001</c:v>
                </c:pt>
                <c:pt idx="2177">
                  <c:v>0.29298999999999997</c:v>
                </c:pt>
                <c:pt idx="2178">
                  <c:v>0.25372</c:v>
                </c:pt>
                <c:pt idx="2179">
                  <c:v>0.28287000000000001</c:v>
                </c:pt>
                <c:pt idx="2180">
                  <c:v>0.36486000000000002</c:v>
                </c:pt>
                <c:pt idx="2181">
                  <c:v>0.30610999999999999</c:v>
                </c:pt>
                <c:pt idx="2182">
                  <c:v>0.26757999999999998</c:v>
                </c:pt>
                <c:pt idx="2183">
                  <c:v>0.26740000000000003</c:v>
                </c:pt>
                <c:pt idx="2184">
                  <c:v>0.26878000000000002</c:v>
                </c:pt>
                <c:pt idx="2185">
                  <c:v>0.25774000000000002</c:v>
                </c:pt>
                <c:pt idx="2186">
                  <c:v>0.25794</c:v>
                </c:pt>
                <c:pt idx="2187">
                  <c:v>0.25833</c:v>
                </c:pt>
                <c:pt idx="2188">
                  <c:v>0.25874999999999998</c:v>
                </c:pt>
                <c:pt idx="2189">
                  <c:v>0.26854</c:v>
                </c:pt>
                <c:pt idx="2190">
                  <c:v>0.26590000000000003</c:v>
                </c:pt>
                <c:pt idx="2191">
                  <c:v>0.28319</c:v>
                </c:pt>
                <c:pt idx="2192">
                  <c:v>0.28172000000000003</c:v>
                </c:pt>
                <c:pt idx="2193">
                  <c:v>0.28082000000000001</c:v>
                </c:pt>
                <c:pt idx="2194">
                  <c:v>0.27906999999999998</c:v>
                </c:pt>
                <c:pt idx="2195">
                  <c:v>0.28197</c:v>
                </c:pt>
                <c:pt idx="2196">
                  <c:v>0.27966999999999997</c:v>
                </c:pt>
                <c:pt idx="2197">
                  <c:v>0.28094999999999998</c:v>
                </c:pt>
                <c:pt idx="2198">
                  <c:v>0.28221000000000002</c:v>
                </c:pt>
                <c:pt idx="2199">
                  <c:v>0.22519</c:v>
                </c:pt>
                <c:pt idx="2200">
                  <c:v>0.22461999999999999</c:v>
                </c:pt>
                <c:pt idx="2201">
                  <c:v>0.26784000000000002</c:v>
                </c:pt>
                <c:pt idx="2202">
                  <c:v>0.24751999999999999</c:v>
                </c:pt>
                <c:pt idx="2203">
                  <c:v>0.23376</c:v>
                </c:pt>
                <c:pt idx="2204">
                  <c:v>0.23405000000000001</c:v>
                </c:pt>
                <c:pt idx="2205">
                  <c:v>0.22942000000000001</c:v>
                </c:pt>
                <c:pt idx="2206">
                  <c:v>0.22953999999999999</c:v>
                </c:pt>
                <c:pt idx="2207">
                  <c:v>0.19386</c:v>
                </c:pt>
                <c:pt idx="2208">
                  <c:v>0.22311</c:v>
                </c:pt>
                <c:pt idx="2209">
                  <c:v>0.19378999999999999</c:v>
                </c:pt>
                <c:pt idx="2210">
                  <c:v>0.17731</c:v>
                </c:pt>
                <c:pt idx="2211">
                  <c:v>0.19431999999999999</c:v>
                </c:pt>
                <c:pt idx="2212">
                  <c:v>0.23521</c:v>
                </c:pt>
                <c:pt idx="2213">
                  <c:v>0.23497000000000001</c:v>
                </c:pt>
                <c:pt idx="2214">
                  <c:v>0.22392000000000001</c:v>
                </c:pt>
                <c:pt idx="2215">
                  <c:v>0.30303000000000002</c:v>
                </c:pt>
                <c:pt idx="2216">
                  <c:v>0.31820999999999999</c:v>
                </c:pt>
                <c:pt idx="2217">
                  <c:v>0.30679000000000001</c:v>
                </c:pt>
                <c:pt idx="2218">
                  <c:v>0.29448000000000002</c:v>
                </c:pt>
                <c:pt idx="2219">
                  <c:v>0.29420000000000002</c:v>
                </c:pt>
                <c:pt idx="2220">
                  <c:v>0.26547999999999999</c:v>
                </c:pt>
                <c:pt idx="2221">
                  <c:v>0.26723999999999998</c:v>
                </c:pt>
                <c:pt idx="2222">
                  <c:v>0.28404000000000001</c:v>
                </c:pt>
                <c:pt idx="2223">
                  <c:v>0.27023999999999998</c:v>
                </c:pt>
                <c:pt idx="2224">
                  <c:v>0.23859</c:v>
                </c:pt>
                <c:pt idx="2225">
                  <c:v>0.23999000000000001</c:v>
                </c:pt>
                <c:pt idx="2226">
                  <c:v>0.28203</c:v>
                </c:pt>
                <c:pt idx="2227">
                  <c:v>0.28083999999999998</c:v>
                </c:pt>
                <c:pt idx="2228">
                  <c:v>0.28133999999999998</c:v>
                </c:pt>
                <c:pt idx="2229">
                  <c:v>0.27939000000000003</c:v>
                </c:pt>
                <c:pt idx="2230">
                  <c:v>0.27518999999999999</c:v>
                </c:pt>
                <c:pt idx="2231">
                  <c:v>0.27464</c:v>
                </c:pt>
                <c:pt idx="2232">
                  <c:v>0.28045999999999999</c:v>
                </c:pt>
                <c:pt idx="2233">
                  <c:v>0.28209000000000001</c:v>
                </c:pt>
                <c:pt idx="2234">
                  <c:v>0.25527</c:v>
                </c:pt>
                <c:pt idx="2235">
                  <c:v>0.24051</c:v>
                </c:pt>
                <c:pt idx="2236">
                  <c:v>0.24751999999999999</c:v>
                </c:pt>
                <c:pt idx="2237">
                  <c:v>0.25512000000000001</c:v>
                </c:pt>
                <c:pt idx="2238">
                  <c:v>0.23388</c:v>
                </c:pt>
                <c:pt idx="2239">
                  <c:v>0.23388</c:v>
                </c:pt>
                <c:pt idx="2240">
                  <c:v>0.23388</c:v>
                </c:pt>
                <c:pt idx="2241">
                  <c:v>0.30634</c:v>
                </c:pt>
                <c:pt idx="2242">
                  <c:v>0.17768</c:v>
                </c:pt>
                <c:pt idx="2243">
                  <c:v>0.22334999999999999</c:v>
                </c:pt>
                <c:pt idx="2244">
                  <c:v>0.19386</c:v>
                </c:pt>
                <c:pt idx="2245">
                  <c:v>0.22925999999999999</c:v>
                </c:pt>
                <c:pt idx="2246">
                  <c:v>0.33017000000000002</c:v>
                </c:pt>
                <c:pt idx="2247">
                  <c:v>0.21829000000000001</c:v>
                </c:pt>
                <c:pt idx="2248">
                  <c:v>0.21834999999999999</c:v>
                </c:pt>
                <c:pt idx="2249">
                  <c:v>0.19993</c:v>
                </c:pt>
                <c:pt idx="2250">
                  <c:v>0.27455000000000002</c:v>
                </c:pt>
                <c:pt idx="2251">
                  <c:v>0.28248000000000001</c:v>
                </c:pt>
                <c:pt idx="2252">
                  <c:v>0.28047</c:v>
                </c:pt>
                <c:pt idx="2253">
                  <c:v>0.30556</c:v>
                </c:pt>
                <c:pt idx="2254">
                  <c:v>0.29660999999999998</c:v>
                </c:pt>
                <c:pt idx="2255">
                  <c:v>0.25735000000000002</c:v>
                </c:pt>
                <c:pt idx="2256">
                  <c:v>0.25762000000000002</c:v>
                </c:pt>
                <c:pt idx="2257">
                  <c:v>0.25825999999999999</c:v>
                </c:pt>
                <c:pt idx="2258">
                  <c:v>0.26894000000000001</c:v>
                </c:pt>
                <c:pt idx="2259">
                  <c:v>0.23877999999999999</c:v>
                </c:pt>
                <c:pt idx="2260">
                  <c:v>0.23974000000000001</c:v>
                </c:pt>
                <c:pt idx="2261">
                  <c:v>0.28211000000000003</c:v>
                </c:pt>
                <c:pt idx="2262">
                  <c:v>0.28127000000000002</c:v>
                </c:pt>
                <c:pt idx="2263">
                  <c:v>0.27995999999999999</c:v>
                </c:pt>
                <c:pt idx="2264">
                  <c:v>0.27921000000000001</c:v>
                </c:pt>
                <c:pt idx="2265">
                  <c:v>0.28223999999999999</c:v>
                </c:pt>
                <c:pt idx="2266">
                  <c:v>0.28188000000000002</c:v>
                </c:pt>
                <c:pt idx="2267">
                  <c:v>0.28065000000000001</c:v>
                </c:pt>
                <c:pt idx="2268">
                  <c:v>0.25424000000000002</c:v>
                </c:pt>
                <c:pt idx="2269">
                  <c:v>0.25407000000000002</c:v>
                </c:pt>
                <c:pt idx="2270">
                  <c:v>0.24290999999999999</c:v>
                </c:pt>
                <c:pt idx="2271">
                  <c:v>0.24751999999999999</c:v>
                </c:pt>
                <c:pt idx="2272">
                  <c:v>0.24751999999999999</c:v>
                </c:pt>
                <c:pt idx="2273">
                  <c:v>0.24562999999999999</c:v>
                </c:pt>
                <c:pt idx="2274">
                  <c:v>0.31019000000000002</c:v>
                </c:pt>
                <c:pt idx="2275">
                  <c:v>0.2339</c:v>
                </c:pt>
                <c:pt idx="2276">
                  <c:v>0.23391999999999999</c:v>
                </c:pt>
                <c:pt idx="2277">
                  <c:v>0.30621999999999999</c:v>
                </c:pt>
                <c:pt idx="2278">
                  <c:v>0.17784</c:v>
                </c:pt>
                <c:pt idx="2279">
                  <c:v>0.17793</c:v>
                </c:pt>
                <c:pt idx="2280">
                  <c:v>0.17757999999999999</c:v>
                </c:pt>
                <c:pt idx="2281">
                  <c:v>0.32974999999999999</c:v>
                </c:pt>
                <c:pt idx="2282">
                  <c:v>0.33007999999999998</c:v>
                </c:pt>
                <c:pt idx="2283">
                  <c:v>0.21814</c:v>
                </c:pt>
                <c:pt idx="2284">
                  <c:v>0.24229000000000001</c:v>
                </c:pt>
                <c:pt idx="2285">
                  <c:v>0.20004</c:v>
                </c:pt>
                <c:pt idx="2286">
                  <c:v>0.29015999999999997</c:v>
                </c:pt>
                <c:pt idx="2287">
                  <c:v>0.28982999999999998</c:v>
                </c:pt>
                <c:pt idx="2288">
                  <c:v>0.28538999999999998</c:v>
                </c:pt>
                <c:pt idx="2289">
                  <c:v>0.30925000000000002</c:v>
                </c:pt>
                <c:pt idx="2290">
                  <c:v>0.28839999999999999</c:v>
                </c:pt>
                <c:pt idx="2291">
                  <c:v>0.29601</c:v>
                </c:pt>
                <c:pt idx="2292">
                  <c:v>0.30586999999999998</c:v>
                </c:pt>
                <c:pt idx="2293">
                  <c:v>0.29282000000000002</c:v>
                </c:pt>
                <c:pt idx="2294">
                  <c:v>0.26729000000000003</c:v>
                </c:pt>
                <c:pt idx="2295">
                  <c:v>0.26845000000000002</c:v>
                </c:pt>
                <c:pt idx="2296">
                  <c:v>0.2351</c:v>
                </c:pt>
                <c:pt idx="2297">
                  <c:v>0.26677000000000001</c:v>
                </c:pt>
                <c:pt idx="2298">
                  <c:v>0.28614000000000001</c:v>
                </c:pt>
                <c:pt idx="2299">
                  <c:v>0.28416999999999998</c:v>
                </c:pt>
                <c:pt idx="2300">
                  <c:v>0.28054000000000001</c:v>
                </c:pt>
                <c:pt idx="2301">
                  <c:v>0.28489999999999999</c:v>
                </c:pt>
                <c:pt idx="2302">
                  <c:v>0.28469</c:v>
                </c:pt>
                <c:pt idx="2303">
                  <c:v>0.28460999999999997</c:v>
                </c:pt>
                <c:pt idx="2304">
                  <c:v>0.28011000000000003</c:v>
                </c:pt>
                <c:pt idx="2305">
                  <c:v>0.28104000000000001</c:v>
                </c:pt>
                <c:pt idx="2306">
                  <c:v>0.28177000000000002</c:v>
                </c:pt>
                <c:pt idx="2307">
                  <c:v>0.28233999999999998</c:v>
                </c:pt>
                <c:pt idx="2308">
                  <c:v>0.24435000000000001</c:v>
                </c:pt>
                <c:pt idx="2309">
                  <c:v>0.21765999999999999</c:v>
                </c:pt>
                <c:pt idx="2310">
                  <c:v>0.15945000000000001</c:v>
                </c:pt>
                <c:pt idx="2311">
                  <c:v>0.24751999999999999</c:v>
                </c:pt>
                <c:pt idx="2312">
                  <c:v>0.18506</c:v>
                </c:pt>
                <c:pt idx="2313">
                  <c:v>0.27360000000000001</c:v>
                </c:pt>
                <c:pt idx="2314">
                  <c:v>0.23419000000000001</c:v>
                </c:pt>
                <c:pt idx="2315">
                  <c:v>0.23379</c:v>
                </c:pt>
                <c:pt idx="2316">
                  <c:v>0.23388</c:v>
                </c:pt>
                <c:pt idx="2317">
                  <c:v>0.17760000000000001</c:v>
                </c:pt>
                <c:pt idx="2318">
                  <c:v>0.17777000000000001</c:v>
                </c:pt>
                <c:pt idx="2319">
                  <c:v>0.30652000000000001</c:v>
                </c:pt>
                <c:pt idx="2320">
                  <c:v>0.33122000000000001</c:v>
                </c:pt>
                <c:pt idx="2321">
                  <c:v>0.33074999999999999</c:v>
                </c:pt>
                <c:pt idx="2322">
                  <c:v>0.32995999999999998</c:v>
                </c:pt>
                <c:pt idx="2323">
                  <c:v>0.33006999999999997</c:v>
                </c:pt>
                <c:pt idx="2324">
                  <c:v>0.29265999999999998</c:v>
                </c:pt>
                <c:pt idx="2326">
                  <c:v>0.28666999999999998</c:v>
                </c:pt>
                <c:pt idx="2327">
                  <c:v>0.27654000000000001</c:v>
                </c:pt>
                <c:pt idx="2328">
                  <c:v>0.25685999999999998</c:v>
                </c:pt>
                <c:pt idx="2329">
                  <c:v>0.26588000000000001</c:v>
                </c:pt>
                <c:pt idx="2330">
                  <c:v>0.24751999999999999</c:v>
                </c:pt>
                <c:pt idx="2331">
                  <c:v>0.33106999999999998</c:v>
                </c:pt>
                <c:pt idx="2332">
                  <c:v>0.30697000000000002</c:v>
                </c:pt>
                <c:pt idx="2333">
                  <c:v>0.29935</c:v>
                </c:pt>
                <c:pt idx="2334">
                  <c:v>0.29938999999999999</c:v>
                </c:pt>
                <c:pt idx="2335">
                  <c:v>0.29966999999999999</c:v>
                </c:pt>
                <c:pt idx="2336">
                  <c:v>0.29923</c:v>
                </c:pt>
                <c:pt idx="2337">
                  <c:v>0.26717999999999997</c:v>
                </c:pt>
                <c:pt idx="2338">
                  <c:v>0.23350000000000001</c:v>
                </c:pt>
                <c:pt idx="2339">
                  <c:v>0.23388</c:v>
                </c:pt>
                <c:pt idx="2340">
                  <c:v>0.28351999999999999</c:v>
                </c:pt>
                <c:pt idx="2341">
                  <c:v>0.28460000000000002</c:v>
                </c:pt>
                <c:pt idx="2342">
                  <c:v>0.28005999999999998</c:v>
                </c:pt>
                <c:pt idx="2343">
                  <c:v>0.27879999999999999</c:v>
                </c:pt>
                <c:pt idx="2344">
                  <c:v>0.27721000000000001</c:v>
                </c:pt>
                <c:pt idx="2345">
                  <c:v>0.27972999999999998</c:v>
                </c:pt>
                <c:pt idx="2346">
                  <c:v>0.27954000000000001</c:v>
                </c:pt>
                <c:pt idx="2347">
                  <c:v>0.22442999999999999</c:v>
                </c:pt>
                <c:pt idx="2348">
                  <c:v>0.22613</c:v>
                </c:pt>
                <c:pt idx="2349">
                  <c:v>0.24457000000000001</c:v>
                </c:pt>
                <c:pt idx="2350">
                  <c:v>0.21933</c:v>
                </c:pt>
                <c:pt idx="2351">
                  <c:v>0.21776999999999999</c:v>
                </c:pt>
                <c:pt idx="2352">
                  <c:v>0.15628</c:v>
                </c:pt>
                <c:pt idx="2353">
                  <c:v>0.24751999999999999</c:v>
                </c:pt>
                <c:pt idx="2354">
                  <c:v>0.27948000000000001</c:v>
                </c:pt>
                <c:pt idx="2355">
                  <c:v>0.33018999999999998</c:v>
                </c:pt>
                <c:pt idx="2356">
                  <c:v>0.23405999999999999</c:v>
                </c:pt>
                <c:pt idx="2357">
                  <c:v>0.23397999999999999</c:v>
                </c:pt>
                <c:pt idx="2358">
                  <c:v>0.30606</c:v>
                </c:pt>
                <c:pt idx="2359">
                  <c:v>0.22958000000000001</c:v>
                </c:pt>
                <c:pt idx="2360">
                  <c:v>0.32987</c:v>
                </c:pt>
                <c:pt idx="2361">
                  <c:v>0.32979999999999998</c:v>
                </c:pt>
                <c:pt idx="2362">
                  <c:v>0.33080999999999999</c:v>
                </c:pt>
                <c:pt idx="2363">
                  <c:v>0.33113999999999999</c:v>
                </c:pt>
                <c:pt idx="2364">
                  <c:v>0.22492999999999999</c:v>
                </c:pt>
                <c:pt idx="2365">
                  <c:v>0.24413000000000001</c:v>
                </c:pt>
                <c:pt idx="2366">
                  <c:v>0.26273999999999997</c:v>
                </c:pt>
                <c:pt idx="2367">
                  <c:v>0.28899000000000002</c:v>
                </c:pt>
                <c:pt idx="2368">
                  <c:v>0.26201000000000002</c:v>
                </c:pt>
                <c:pt idx="2369">
                  <c:v>0.29324</c:v>
                </c:pt>
                <c:pt idx="2370">
                  <c:v>0.28716000000000003</c:v>
                </c:pt>
                <c:pt idx="2371">
                  <c:v>0.30373</c:v>
                </c:pt>
                <c:pt idx="2372">
                  <c:v>0.25597999999999999</c:v>
                </c:pt>
                <c:pt idx="2373">
                  <c:v>0.26323000000000002</c:v>
                </c:pt>
                <c:pt idx="2374">
                  <c:v>0.29982999999999999</c:v>
                </c:pt>
                <c:pt idx="2375">
                  <c:v>0.36502000000000001</c:v>
                </c:pt>
                <c:pt idx="2376">
                  <c:v>0.30042999999999997</c:v>
                </c:pt>
                <c:pt idx="2377">
                  <c:v>0.2994</c:v>
                </c:pt>
                <c:pt idx="2378">
                  <c:v>0.26705000000000001</c:v>
                </c:pt>
                <c:pt idx="2379">
                  <c:v>0.26363999999999999</c:v>
                </c:pt>
                <c:pt idx="2380">
                  <c:v>0.26432</c:v>
                </c:pt>
                <c:pt idx="2381">
                  <c:v>0.3009</c:v>
                </c:pt>
                <c:pt idx="2382">
                  <c:v>0.30149999999999999</c:v>
                </c:pt>
                <c:pt idx="2383">
                  <c:v>0.28025</c:v>
                </c:pt>
                <c:pt idx="2384">
                  <c:v>0.22206000000000001</c:v>
                </c:pt>
                <c:pt idx="2385">
                  <c:v>0.28222000000000003</c:v>
                </c:pt>
                <c:pt idx="2386">
                  <c:v>0.27948000000000001</c:v>
                </c:pt>
                <c:pt idx="2387">
                  <c:v>0.28165000000000001</c:v>
                </c:pt>
                <c:pt idx="2388">
                  <c:v>0.25336999999999998</c:v>
                </c:pt>
                <c:pt idx="2389">
                  <c:v>0.24512</c:v>
                </c:pt>
                <c:pt idx="2390">
                  <c:v>0.22034000000000001</c:v>
                </c:pt>
                <c:pt idx="2391">
                  <c:v>0.22001000000000001</c:v>
                </c:pt>
                <c:pt idx="2392">
                  <c:v>0.24751999999999999</c:v>
                </c:pt>
                <c:pt idx="2393">
                  <c:v>0.20968999999999999</c:v>
                </c:pt>
                <c:pt idx="2394">
                  <c:v>0.29864000000000002</c:v>
                </c:pt>
                <c:pt idx="2395">
                  <c:v>0.29984</c:v>
                </c:pt>
                <c:pt idx="2396">
                  <c:v>0.29944999999999999</c:v>
                </c:pt>
                <c:pt idx="2397">
                  <c:v>0.28137000000000001</c:v>
                </c:pt>
                <c:pt idx="2398">
                  <c:v>0.32979000000000003</c:v>
                </c:pt>
                <c:pt idx="2399">
                  <c:v>0.2349</c:v>
                </c:pt>
                <c:pt idx="2400">
                  <c:v>0.22950000000000001</c:v>
                </c:pt>
                <c:pt idx="2401">
                  <c:v>0.23491000000000001</c:v>
                </c:pt>
                <c:pt idx="2402">
                  <c:v>0.23508000000000001</c:v>
                </c:pt>
                <c:pt idx="2403">
                  <c:v>0.33096999999999999</c:v>
                </c:pt>
                <c:pt idx="2404">
                  <c:v>0.33080999999999999</c:v>
                </c:pt>
                <c:pt idx="2405">
                  <c:v>0.33927000000000002</c:v>
                </c:pt>
                <c:pt idx="2406">
                  <c:v>0.33932000000000001</c:v>
                </c:pt>
                <c:pt idx="2407">
                  <c:v>0.25557999999999997</c:v>
                </c:pt>
                <c:pt idx="2408">
                  <c:v>0.29298000000000002</c:v>
                </c:pt>
                <c:pt idx="2409">
                  <c:v>0.27665000000000001</c:v>
                </c:pt>
                <c:pt idx="2410">
                  <c:v>0.25528000000000001</c:v>
                </c:pt>
                <c:pt idx="2411">
                  <c:v>0.25619999999999998</c:v>
                </c:pt>
                <c:pt idx="2412">
                  <c:v>0.26790999999999998</c:v>
                </c:pt>
                <c:pt idx="2413">
                  <c:v>0.36625000000000002</c:v>
                </c:pt>
                <c:pt idx="2414">
                  <c:v>0.29987999999999998</c:v>
                </c:pt>
                <c:pt idx="2415">
                  <c:v>0.28032000000000001</c:v>
                </c:pt>
                <c:pt idx="2416">
                  <c:v>0.27761999999999998</c:v>
                </c:pt>
                <c:pt idx="2417">
                  <c:v>0.28175</c:v>
                </c:pt>
                <c:pt idx="2418">
                  <c:v>0.27945999999999999</c:v>
                </c:pt>
                <c:pt idx="2419">
                  <c:v>0.25246000000000002</c:v>
                </c:pt>
                <c:pt idx="2420">
                  <c:v>0.25435999999999998</c:v>
                </c:pt>
                <c:pt idx="2421">
                  <c:v>0.24490000000000001</c:v>
                </c:pt>
                <c:pt idx="2422">
                  <c:v>0.22012000000000001</c:v>
                </c:pt>
                <c:pt idx="2423">
                  <c:v>0.22054000000000001</c:v>
                </c:pt>
                <c:pt idx="2424">
                  <c:v>0.24751999999999999</c:v>
                </c:pt>
                <c:pt idx="2425">
                  <c:v>0.24751999999999999</c:v>
                </c:pt>
                <c:pt idx="2426">
                  <c:v>0.30358000000000002</c:v>
                </c:pt>
                <c:pt idx="2427">
                  <c:v>0.29842999999999997</c:v>
                </c:pt>
                <c:pt idx="2428">
                  <c:v>0.25466</c:v>
                </c:pt>
                <c:pt idx="2429">
                  <c:v>0.27926000000000001</c:v>
                </c:pt>
                <c:pt idx="2430">
                  <c:v>0.28131</c:v>
                </c:pt>
                <c:pt idx="2431">
                  <c:v>0.28105000000000002</c:v>
                </c:pt>
                <c:pt idx="2432">
                  <c:v>0.32999000000000001</c:v>
                </c:pt>
                <c:pt idx="2433">
                  <c:v>0.33012999999999998</c:v>
                </c:pt>
                <c:pt idx="2434">
                  <c:v>0.22925999999999999</c:v>
                </c:pt>
                <c:pt idx="2435">
                  <c:v>0.19392000000000001</c:v>
                </c:pt>
                <c:pt idx="2436">
                  <c:v>0.34066999999999997</c:v>
                </c:pt>
                <c:pt idx="2437">
                  <c:v>0.33023000000000002</c:v>
                </c:pt>
                <c:pt idx="2438">
                  <c:v>0.31013000000000002</c:v>
                </c:pt>
                <c:pt idx="2439">
                  <c:v>0.31183</c:v>
                </c:pt>
                <c:pt idx="2440">
                  <c:v>0.25452999999999998</c:v>
                </c:pt>
                <c:pt idx="2441">
                  <c:v>0.25552999999999998</c:v>
                </c:pt>
                <c:pt idx="2442">
                  <c:v>0.27049000000000001</c:v>
                </c:pt>
                <c:pt idx="2443">
                  <c:v>0.28628999999999999</c:v>
                </c:pt>
                <c:pt idx="2444">
                  <c:v>0.28194000000000002</c:v>
                </c:pt>
                <c:pt idx="2445">
                  <c:v>0.22281999999999999</c:v>
                </c:pt>
                <c:pt idx="2446">
                  <c:v>0.28133999999999998</c:v>
                </c:pt>
                <c:pt idx="2447">
                  <c:v>0.2243</c:v>
                </c:pt>
                <c:pt idx="2448">
                  <c:v>0.25270999999999999</c:v>
                </c:pt>
                <c:pt idx="2449">
                  <c:v>0.25355</c:v>
                </c:pt>
                <c:pt idx="2450">
                  <c:v>0.24487999999999999</c:v>
                </c:pt>
                <c:pt idx="2451">
                  <c:v>0.21954000000000001</c:v>
                </c:pt>
                <c:pt idx="2452">
                  <c:v>0.22114</c:v>
                </c:pt>
                <c:pt idx="2453">
                  <c:v>0.24751999999999999</c:v>
                </c:pt>
                <c:pt idx="2455">
                  <c:v>0.28994999999999999</c:v>
                </c:pt>
                <c:pt idx="2456">
                  <c:v>0.25416</c:v>
                </c:pt>
                <c:pt idx="2457">
                  <c:v>0.27609</c:v>
                </c:pt>
                <c:pt idx="2458">
                  <c:v>0.25452999999999998</c:v>
                </c:pt>
                <c:pt idx="2459">
                  <c:v>0.33041999999999999</c:v>
                </c:pt>
                <c:pt idx="2460">
                  <c:v>0.33007999999999998</c:v>
                </c:pt>
                <c:pt idx="2461">
                  <c:v>0.37659999999999999</c:v>
                </c:pt>
                <c:pt idx="2462">
                  <c:v>0.3301</c:v>
                </c:pt>
                <c:pt idx="2463">
                  <c:v>0.28428999999999999</c:v>
                </c:pt>
                <c:pt idx="2464">
                  <c:v>0.30947999999999998</c:v>
                </c:pt>
                <c:pt idx="2465">
                  <c:v>0.25492999999999999</c:v>
                </c:pt>
                <c:pt idx="2466">
                  <c:v>0.27539999999999998</c:v>
                </c:pt>
                <c:pt idx="2467">
                  <c:v>0.27261000000000002</c:v>
                </c:pt>
                <c:pt idx="2468">
                  <c:v>0.28593000000000002</c:v>
                </c:pt>
                <c:pt idx="2469">
                  <c:v>0.30243999999999999</c:v>
                </c:pt>
                <c:pt idx="2470">
                  <c:v>0.28060000000000002</c:v>
                </c:pt>
                <c:pt idx="2471">
                  <c:v>0.28115000000000001</c:v>
                </c:pt>
                <c:pt idx="2472">
                  <c:v>0.25270999999999999</c:v>
                </c:pt>
                <c:pt idx="2473">
                  <c:v>0.25451000000000001</c:v>
                </c:pt>
                <c:pt idx="2474">
                  <c:v>0.25428000000000001</c:v>
                </c:pt>
                <c:pt idx="2475">
                  <c:v>0.25846000000000002</c:v>
                </c:pt>
                <c:pt idx="2476">
                  <c:v>0.21931</c:v>
                </c:pt>
                <c:pt idx="2477">
                  <c:v>0.22037999999999999</c:v>
                </c:pt>
                <c:pt idx="2478">
                  <c:v>0.24751999999999999</c:v>
                </c:pt>
                <c:pt idx="2479">
                  <c:v>0.29944999999999999</c:v>
                </c:pt>
                <c:pt idx="2480">
                  <c:v>0.2898</c:v>
                </c:pt>
                <c:pt idx="2481">
                  <c:v>0.29963000000000001</c:v>
                </c:pt>
                <c:pt idx="2482">
                  <c:v>0.29976999999999998</c:v>
                </c:pt>
                <c:pt idx="2483">
                  <c:v>0.29949999999999999</c:v>
                </c:pt>
                <c:pt idx="2484">
                  <c:v>0.29955999999999999</c:v>
                </c:pt>
                <c:pt idx="2485">
                  <c:v>0.25433</c:v>
                </c:pt>
                <c:pt idx="2486">
                  <c:v>0.28121000000000002</c:v>
                </c:pt>
                <c:pt idx="2487">
                  <c:v>0.28172999999999998</c:v>
                </c:pt>
                <c:pt idx="2488">
                  <c:v>0.28164</c:v>
                </c:pt>
                <c:pt idx="2489">
                  <c:v>0.28211000000000003</c:v>
                </c:pt>
                <c:pt idx="2490">
                  <c:v>0.25419000000000003</c:v>
                </c:pt>
                <c:pt idx="2491">
                  <c:v>0.25425999999999999</c:v>
                </c:pt>
                <c:pt idx="2492">
                  <c:v>0.25846000000000002</c:v>
                </c:pt>
                <c:pt idx="2493">
                  <c:v>0.24751999999999999</c:v>
                </c:pt>
                <c:pt idx="2494">
                  <c:v>0.24751999999999999</c:v>
                </c:pt>
                <c:pt idx="2495">
                  <c:v>0.24751999999999999</c:v>
                </c:pt>
                <c:pt idx="2496">
                  <c:v>0.29038999999999998</c:v>
                </c:pt>
                <c:pt idx="2497">
                  <c:v>0.29103000000000001</c:v>
                </c:pt>
                <c:pt idx="2498">
                  <c:v>0.28286</c:v>
                </c:pt>
                <c:pt idx="2499">
                  <c:v>0.28161000000000003</c:v>
                </c:pt>
                <c:pt idx="2500">
                  <c:v>0.28201999999999999</c:v>
                </c:pt>
                <c:pt idx="2501">
                  <c:v>0.28221000000000002</c:v>
                </c:pt>
                <c:pt idx="2502">
                  <c:v>0.25348999999999999</c:v>
                </c:pt>
                <c:pt idx="2503">
                  <c:v>0.25440000000000002</c:v>
                </c:pt>
                <c:pt idx="2504">
                  <c:v>0.25999</c:v>
                </c:pt>
                <c:pt idx="2505">
                  <c:v>0.24751999999999999</c:v>
                </c:pt>
                <c:pt idx="2506">
                  <c:v>0.24751999999999999</c:v>
                </c:pt>
                <c:pt idx="2507">
                  <c:v>0.24751999999999999</c:v>
                </c:pt>
                <c:pt idx="2508">
                  <c:v>0.24751999999999999</c:v>
                </c:pt>
                <c:pt idx="2509">
                  <c:v>0.24751999999999999</c:v>
                </c:pt>
                <c:pt idx="2510">
                  <c:v>0.33252999999999999</c:v>
                </c:pt>
                <c:pt idx="2511">
                  <c:v>0.33206999999999998</c:v>
                </c:pt>
                <c:pt idx="2512">
                  <c:v>0.33300999999999997</c:v>
                </c:pt>
                <c:pt idx="2513">
                  <c:v>0.32929999999999998</c:v>
                </c:pt>
                <c:pt idx="2514">
                  <c:v>0.28194999999999998</c:v>
                </c:pt>
                <c:pt idx="2515">
                  <c:v>0.22392000000000001</c:v>
                </c:pt>
                <c:pt idx="2516">
                  <c:v>0.28200999999999998</c:v>
                </c:pt>
                <c:pt idx="2517">
                  <c:v>0.28209000000000001</c:v>
                </c:pt>
                <c:pt idx="2518">
                  <c:v>0.25979999999999998</c:v>
                </c:pt>
                <c:pt idx="2519">
                  <c:v>0.25956000000000001</c:v>
                </c:pt>
                <c:pt idx="2520">
                  <c:v>0.24751999999999999</c:v>
                </c:pt>
                <c:pt idx="2521">
                  <c:v>0.24751999999999999</c:v>
                </c:pt>
                <c:pt idx="2522">
                  <c:v>0.24751999999999999</c:v>
                </c:pt>
                <c:pt idx="2523">
                  <c:v>0.24751999999999999</c:v>
                </c:pt>
                <c:pt idx="2524">
                  <c:v>0.24751999999999999</c:v>
                </c:pt>
                <c:pt idx="2525">
                  <c:v>0.24751999999999999</c:v>
                </c:pt>
                <c:pt idx="2526">
                  <c:v>0.24751999999999999</c:v>
                </c:pt>
                <c:pt idx="2527">
                  <c:v>0.24751999999999999</c:v>
                </c:pt>
                <c:pt idx="2528">
                  <c:v>0.24751999999999999</c:v>
                </c:pt>
                <c:pt idx="2529">
                  <c:v>0.35328999999999999</c:v>
                </c:pt>
                <c:pt idx="2530">
                  <c:v>0.33184999999999998</c:v>
                </c:pt>
                <c:pt idx="2531">
                  <c:v>0.26695000000000002</c:v>
                </c:pt>
                <c:pt idx="2532">
                  <c:v>0.32868000000000003</c:v>
                </c:pt>
                <c:pt idx="2533">
                  <c:v>0.32751000000000002</c:v>
                </c:pt>
                <c:pt idx="2534">
                  <c:v>0.28200999999999998</c:v>
                </c:pt>
                <c:pt idx="2535">
                  <c:v>0.22447</c:v>
                </c:pt>
                <c:pt idx="2536">
                  <c:v>0.28242</c:v>
                </c:pt>
                <c:pt idx="2537">
                  <c:v>0.28093000000000001</c:v>
                </c:pt>
                <c:pt idx="2538">
                  <c:v>0.28741</c:v>
                </c:pt>
                <c:pt idx="2539">
                  <c:v>0.21967</c:v>
                </c:pt>
                <c:pt idx="2540">
                  <c:v>0.24751999999999999</c:v>
                </c:pt>
                <c:pt idx="2541">
                  <c:v>0.24751999999999999</c:v>
                </c:pt>
                <c:pt idx="2542">
                  <c:v>0.24751999999999999</c:v>
                </c:pt>
                <c:pt idx="2543">
                  <c:v>0.24751999999999999</c:v>
                </c:pt>
                <c:pt idx="2544">
                  <c:v>0.24751999999999999</c:v>
                </c:pt>
                <c:pt idx="2545">
                  <c:v>0.24751999999999999</c:v>
                </c:pt>
                <c:pt idx="2546">
                  <c:v>0.24751999999999999</c:v>
                </c:pt>
                <c:pt idx="2548">
                  <c:v>0.33318999999999999</c:v>
                </c:pt>
                <c:pt idx="2549">
                  <c:v>0.33143</c:v>
                </c:pt>
                <c:pt idx="2550">
                  <c:v>0.35404000000000002</c:v>
                </c:pt>
                <c:pt idx="2551">
                  <c:v>0.22359000000000001</c:v>
                </c:pt>
                <c:pt idx="2552">
                  <c:v>0.22344</c:v>
                </c:pt>
                <c:pt idx="2553">
                  <c:v>0.22550000000000001</c:v>
                </c:pt>
                <c:pt idx="2554">
                  <c:v>0.28036</c:v>
                </c:pt>
                <c:pt idx="2555">
                  <c:v>0.25262000000000001</c:v>
                </c:pt>
                <c:pt idx="2556">
                  <c:v>0.22736000000000001</c:v>
                </c:pt>
                <c:pt idx="2557">
                  <c:v>0.24751999999999999</c:v>
                </c:pt>
                <c:pt idx="2558">
                  <c:v>0.24751999999999999</c:v>
                </c:pt>
                <c:pt idx="2559">
                  <c:v>0.24751999999999999</c:v>
                </c:pt>
                <c:pt idx="2560">
                  <c:v>0.24751999999999999</c:v>
                </c:pt>
                <c:pt idx="2561">
                  <c:v>0.24751999999999999</c:v>
                </c:pt>
                <c:pt idx="2562">
                  <c:v>0.24751999999999999</c:v>
                </c:pt>
                <c:pt idx="2563">
                  <c:v>0.24751999999999999</c:v>
                </c:pt>
                <c:pt idx="2564">
                  <c:v>0.24751999999999999</c:v>
                </c:pt>
                <c:pt idx="2565">
                  <c:v>0.25495000000000001</c:v>
                </c:pt>
                <c:pt idx="2566">
                  <c:v>0.22588</c:v>
                </c:pt>
                <c:pt idx="2567">
                  <c:v>0.22585</c:v>
                </c:pt>
                <c:pt idx="2568">
                  <c:v>0.28069</c:v>
                </c:pt>
                <c:pt idx="2569">
                  <c:v>0.22366</c:v>
                </c:pt>
                <c:pt idx="2570">
                  <c:v>0.28155999999999998</c:v>
                </c:pt>
                <c:pt idx="2571">
                  <c:v>0.22678000000000001</c:v>
                </c:pt>
                <c:pt idx="2572">
                  <c:v>0.24751999999999999</c:v>
                </c:pt>
                <c:pt idx="2573">
                  <c:v>0.24751999999999999</c:v>
                </c:pt>
                <c:pt idx="2574">
                  <c:v>0.24751999999999999</c:v>
                </c:pt>
                <c:pt idx="2575">
                  <c:v>0.24751999999999999</c:v>
                </c:pt>
                <c:pt idx="2576">
                  <c:v>0.24751999999999999</c:v>
                </c:pt>
                <c:pt idx="2577">
                  <c:v>0.24751999999999999</c:v>
                </c:pt>
                <c:pt idx="2578">
                  <c:v>0.22467000000000001</c:v>
                </c:pt>
                <c:pt idx="2579">
                  <c:v>0.22373000000000001</c:v>
                </c:pt>
                <c:pt idx="2580">
                  <c:v>0.22445000000000001</c:v>
                </c:pt>
                <c:pt idx="2581">
                  <c:v>0.22478999999999999</c:v>
                </c:pt>
                <c:pt idx="2582">
                  <c:v>0.28267999999999999</c:v>
                </c:pt>
                <c:pt idx="2583">
                  <c:v>0.27926000000000001</c:v>
                </c:pt>
                <c:pt idx="2584">
                  <c:v>0.28144000000000002</c:v>
                </c:pt>
                <c:pt idx="2585">
                  <c:v>0.22531999999999999</c:v>
                </c:pt>
                <c:pt idx="2586">
                  <c:v>0.24751999999999999</c:v>
                </c:pt>
                <c:pt idx="2587">
                  <c:v>0.24751999999999999</c:v>
                </c:pt>
                <c:pt idx="2588">
                  <c:v>0.24751999999999999</c:v>
                </c:pt>
                <c:pt idx="2589">
                  <c:v>0.24751999999999999</c:v>
                </c:pt>
                <c:pt idx="2590">
                  <c:v>0.22167999999999999</c:v>
                </c:pt>
                <c:pt idx="2591">
                  <c:v>0.25372</c:v>
                </c:pt>
                <c:pt idx="2592">
                  <c:v>0.22392000000000001</c:v>
                </c:pt>
                <c:pt idx="2593">
                  <c:v>0.22517999999999999</c:v>
                </c:pt>
                <c:pt idx="2594">
                  <c:v>0.22322</c:v>
                </c:pt>
                <c:pt idx="2595">
                  <c:v>0.25781999999999999</c:v>
                </c:pt>
                <c:pt idx="2596">
                  <c:v>0.22617999999999999</c:v>
                </c:pt>
                <c:pt idx="2597">
                  <c:v>0.22467999999999999</c:v>
                </c:pt>
                <c:pt idx="2598">
                  <c:v>0.28655999999999998</c:v>
                </c:pt>
                <c:pt idx="2599">
                  <c:v>0.24751999999999999</c:v>
                </c:pt>
                <c:pt idx="2600">
                  <c:v>0.24751999999999999</c:v>
                </c:pt>
                <c:pt idx="2602">
                  <c:v>0.24301</c:v>
                </c:pt>
                <c:pt idx="2603">
                  <c:v>0.25080999999999998</c:v>
                </c:pt>
                <c:pt idx="2604">
                  <c:v>0.22303000000000001</c:v>
                </c:pt>
                <c:pt idx="2605">
                  <c:v>0.22064</c:v>
                </c:pt>
                <c:pt idx="2606">
                  <c:v>0.2233</c:v>
                </c:pt>
                <c:pt idx="2607">
                  <c:v>0.22514999999999999</c:v>
                </c:pt>
                <c:pt idx="2608">
                  <c:v>0.24399000000000001</c:v>
                </c:pt>
                <c:pt idx="2609">
                  <c:v>0.22561</c:v>
                </c:pt>
                <c:pt idx="2610">
                  <c:v>0.22736999999999999</c:v>
                </c:pt>
                <c:pt idx="2611">
                  <c:v>0.24751999999999999</c:v>
                </c:pt>
                <c:pt idx="2612">
                  <c:v>0.24751999999999999</c:v>
                </c:pt>
                <c:pt idx="2613">
                  <c:v>0.24751999999999999</c:v>
                </c:pt>
                <c:pt idx="2615">
                  <c:v>0.25189</c:v>
                </c:pt>
                <c:pt idx="2616">
                  <c:v>0.21387</c:v>
                </c:pt>
                <c:pt idx="2617">
                  <c:v>0.33950999999999998</c:v>
                </c:pt>
                <c:pt idx="2618">
                  <c:v>0.28555000000000003</c:v>
                </c:pt>
                <c:pt idx="2619">
                  <c:v>0.22703999999999999</c:v>
                </c:pt>
                <c:pt idx="2620">
                  <c:v>0.22592999999999999</c:v>
                </c:pt>
                <c:pt idx="2621">
                  <c:v>0.24482000000000001</c:v>
                </c:pt>
                <c:pt idx="2622">
                  <c:v>0.22727</c:v>
                </c:pt>
                <c:pt idx="2623">
                  <c:v>0.22645999999999999</c:v>
                </c:pt>
                <c:pt idx="2624">
                  <c:v>0.24751999999999999</c:v>
                </c:pt>
                <c:pt idx="2627">
                  <c:v>0.26095000000000002</c:v>
                </c:pt>
                <c:pt idx="2628">
                  <c:v>0.22353000000000001</c:v>
                </c:pt>
                <c:pt idx="2629">
                  <c:v>0.23372000000000001</c:v>
                </c:pt>
                <c:pt idx="2630">
                  <c:v>0.26368999999999998</c:v>
                </c:pt>
                <c:pt idx="2631">
                  <c:v>0.24093000000000001</c:v>
                </c:pt>
                <c:pt idx="2632">
                  <c:v>0.2261</c:v>
                </c:pt>
                <c:pt idx="2633">
                  <c:v>0.24446999999999999</c:v>
                </c:pt>
                <c:pt idx="2634">
                  <c:v>0.22511999999999999</c:v>
                </c:pt>
                <c:pt idx="2635">
                  <c:v>0.22444</c:v>
                </c:pt>
                <c:pt idx="2636">
                  <c:v>0.24751999999999999</c:v>
                </c:pt>
                <c:pt idx="2638">
                  <c:v>0.22588</c:v>
                </c:pt>
                <c:pt idx="2639">
                  <c:v>0.24173</c:v>
                </c:pt>
                <c:pt idx="2640">
                  <c:v>0.22311</c:v>
                </c:pt>
                <c:pt idx="2641">
                  <c:v>0.22348000000000001</c:v>
                </c:pt>
                <c:pt idx="2642">
                  <c:v>0.21451000000000001</c:v>
                </c:pt>
                <c:pt idx="2643">
                  <c:v>0.24751999999999999</c:v>
                </c:pt>
                <c:pt idx="2644">
                  <c:v>0.24751999999999999</c:v>
                </c:pt>
                <c:pt idx="2646">
                  <c:v>0.24432999999999999</c:v>
                </c:pt>
                <c:pt idx="2647">
                  <c:v>0.24339</c:v>
                </c:pt>
                <c:pt idx="2648">
                  <c:v>0.24385000000000001</c:v>
                </c:pt>
                <c:pt idx="2649">
                  <c:v>0.21728</c:v>
                </c:pt>
                <c:pt idx="2650">
                  <c:v>0.24751999999999999</c:v>
                </c:pt>
                <c:pt idx="2651">
                  <c:v>0.24751999999999999</c:v>
                </c:pt>
                <c:pt idx="2653">
                  <c:v>0.22453999999999999</c:v>
                </c:pt>
                <c:pt idx="2654">
                  <c:v>0.24374000000000001</c:v>
                </c:pt>
                <c:pt idx="2655">
                  <c:v>0.24751999999999999</c:v>
                </c:pt>
                <c:pt idx="2657">
                  <c:v>0.24081</c:v>
                </c:pt>
                <c:pt idx="2658">
                  <c:v>0.24134</c:v>
                </c:pt>
                <c:pt idx="2659">
                  <c:v>0.24751999999999999</c:v>
                </c:pt>
                <c:pt idx="2661">
                  <c:v>0.24088000000000001</c:v>
                </c:pt>
                <c:pt idx="2662">
                  <c:v>0.2374</c:v>
                </c:pt>
                <c:pt idx="2663">
                  <c:v>0.24751999999999999</c:v>
                </c:pt>
                <c:pt idx="2664">
                  <c:v>0.24751999999999999</c:v>
                </c:pt>
                <c:pt idx="2666">
                  <c:v>0.25513000000000002</c:v>
                </c:pt>
                <c:pt idx="2667">
                  <c:v>0.24751999999999999</c:v>
                </c:pt>
                <c:pt idx="2668">
                  <c:v>0.24751999999999999</c:v>
                </c:pt>
                <c:pt idx="2669">
                  <c:v>0.24751999999999999</c:v>
                </c:pt>
                <c:pt idx="2670">
                  <c:v>0.25874000000000003</c:v>
                </c:pt>
                <c:pt idx="2671">
                  <c:v>0.25699</c:v>
                </c:pt>
                <c:pt idx="2672">
                  <c:v>0.25672</c:v>
                </c:pt>
                <c:pt idx="2673">
                  <c:v>0.27688000000000001</c:v>
                </c:pt>
                <c:pt idx="2674">
                  <c:v>0.26415</c:v>
                </c:pt>
                <c:pt idx="2675">
                  <c:v>0.26261000000000001</c:v>
                </c:pt>
                <c:pt idx="2676">
                  <c:v>0.24751999999999999</c:v>
                </c:pt>
                <c:pt idx="2677">
                  <c:v>0.24751999999999999</c:v>
                </c:pt>
                <c:pt idx="2678">
                  <c:v>0.24764</c:v>
                </c:pt>
                <c:pt idx="2679">
                  <c:v>0.24012</c:v>
                </c:pt>
                <c:pt idx="2680">
                  <c:v>0.26050000000000001</c:v>
                </c:pt>
                <c:pt idx="2681">
                  <c:v>0.25664999999999999</c:v>
                </c:pt>
                <c:pt idx="2682">
                  <c:v>0.27646999999999999</c:v>
                </c:pt>
                <c:pt idx="2683">
                  <c:v>0.27728000000000003</c:v>
                </c:pt>
                <c:pt idx="2684">
                  <c:v>0.26297999999999999</c:v>
                </c:pt>
                <c:pt idx="2685">
                  <c:v>0.26765</c:v>
                </c:pt>
                <c:pt idx="2686">
                  <c:v>0.24314</c:v>
                </c:pt>
                <c:pt idx="2687">
                  <c:v>0.24751999999999999</c:v>
                </c:pt>
                <c:pt idx="2688">
                  <c:v>0.24751999999999999</c:v>
                </c:pt>
                <c:pt idx="2689">
                  <c:v>0.24440000000000001</c:v>
                </c:pt>
                <c:pt idx="2690">
                  <c:v>0.26758999999999999</c:v>
                </c:pt>
                <c:pt idx="2691">
                  <c:v>0.24340000000000001</c:v>
                </c:pt>
                <c:pt idx="2692">
                  <c:v>0.25590000000000002</c:v>
                </c:pt>
                <c:pt idx="2693">
                  <c:v>0.26230999999999999</c:v>
                </c:pt>
                <c:pt idx="2694">
                  <c:v>0.27627000000000002</c:v>
                </c:pt>
                <c:pt idx="2695">
                  <c:v>0.23230999999999999</c:v>
                </c:pt>
                <c:pt idx="2696">
                  <c:v>0.26801999999999998</c:v>
                </c:pt>
                <c:pt idx="2697">
                  <c:v>0.23802999999999999</c:v>
                </c:pt>
                <c:pt idx="2698">
                  <c:v>0.24751999999999999</c:v>
                </c:pt>
                <c:pt idx="2699">
                  <c:v>0.24751999999999999</c:v>
                </c:pt>
                <c:pt idx="2700">
                  <c:v>0.24249999999999999</c:v>
                </c:pt>
                <c:pt idx="2701">
                  <c:v>0.25642999999999999</c:v>
                </c:pt>
                <c:pt idx="2702">
                  <c:v>0.25653999999999999</c:v>
                </c:pt>
                <c:pt idx="2703">
                  <c:v>0.27886</c:v>
                </c:pt>
                <c:pt idx="2704">
                  <c:v>0.27994000000000002</c:v>
                </c:pt>
                <c:pt idx="2705">
                  <c:v>0.26246999999999998</c:v>
                </c:pt>
                <c:pt idx="2706">
                  <c:v>0.23143</c:v>
                </c:pt>
                <c:pt idx="2707">
                  <c:v>0.26674999999999999</c:v>
                </c:pt>
                <c:pt idx="2708">
                  <c:v>0.23043</c:v>
                </c:pt>
                <c:pt idx="2709">
                  <c:v>0.24751999999999999</c:v>
                </c:pt>
                <c:pt idx="2710">
                  <c:v>0.24751999999999999</c:v>
                </c:pt>
                <c:pt idx="2711">
                  <c:v>0.25445000000000001</c:v>
                </c:pt>
                <c:pt idx="2712">
                  <c:v>0.24748000000000001</c:v>
                </c:pt>
                <c:pt idx="2713">
                  <c:v>0.27761999999999998</c:v>
                </c:pt>
                <c:pt idx="2714">
                  <c:v>0.27843000000000001</c:v>
                </c:pt>
                <c:pt idx="2715">
                  <c:v>0.27961000000000003</c:v>
                </c:pt>
                <c:pt idx="2716">
                  <c:v>0.2797</c:v>
                </c:pt>
                <c:pt idx="2717">
                  <c:v>0.23082</c:v>
                </c:pt>
                <c:pt idx="2718">
                  <c:v>0.26815</c:v>
                </c:pt>
                <c:pt idx="2719">
                  <c:v>0.22647</c:v>
                </c:pt>
                <c:pt idx="2720">
                  <c:v>0.24751999999999999</c:v>
                </c:pt>
                <c:pt idx="2721">
                  <c:v>0.24751999999999999</c:v>
                </c:pt>
                <c:pt idx="2722">
                  <c:v>0.24590999999999999</c:v>
                </c:pt>
                <c:pt idx="2723">
                  <c:v>0.24845</c:v>
                </c:pt>
                <c:pt idx="2724">
                  <c:v>0.24118000000000001</c:v>
                </c:pt>
                <c:pt idx="2725">
                  <c:v>0.27929999999999999</c:v>
                </c:pt>
                <c:pt idx="2726">
                  <c:v>0.27901999999999999</c:v>
                </c:pt>
                <c:pt idx="2727">
                  <c:v>0.23180000000000001</c:v>
                </c:pt>
                <c:pt idx="2728">
                  <c:v>0.26878000000000002</c:v>
                </c:pt>
                <c:pt idx="2729">
                  <c:v>0.23302999999999999</c:v>
                </c:pt>
                <c:pt idx="2730">
                  <c:v>0.24751999999999999</c:v>
                </c:pt>
                <c:pt idx="2731">
                  <c:v>0.24751999999999999</c:v>
                </c:pt>
                <c:pt idx="2732">
                  <c:v>0.24751999999999999</c:v>
                </c:pt>
                <c:pt idx="2733">
                  <c:v>0.24822</c:v>
                </c:pt>
                <c:pt idx="2734">
                  <c:v>0.21490999999999999</c:v>
                </c:pt>
                <c:pt idx="2735">
                  <c:v>0.27781</c:v>
                </c:pt>
                <c:pt idx="2736">
                  <c:v>0.26178000000000001</c:v>
                </c:pt>
                <c:pt idx="2737">
                  <c:v>0.27842</c:v>
                </c:pt>
                <c:pt idx="2738">
                  <c:v>0.26662000000000002</c:v>
                </c:pt>
                <c:pt idx="2739">
                  <c:v>0.23202999999999999</c:v>
                </c:pt>
                <c:pt idx="2740">
                  <c:v>0.24751999999999999</c:v>
                </c:pt>
                <c:pt idx="2741">
                  <c:v>0.24751999999999999</c:v>
                </c:pt>
                <c:pt idx="2742">
                  <c:v>0.24751999999999999</c:v>
                </c:pt>
                <c:pt idx="2743">
                  <c:v>0.24345</c:v>
                </c:pt>
                <c:pt idx="2744">
                  <c:v>0.24221999999999999</c:v>
                </c:pt>
                <c:pt idx="2745">
                  <c:v>0.27823999999999999</c:v>
                </c:pt>
                <c:pt idx="2746">
                  <c:v>0.26157999999999998</c:v>
                </c:pt>
                <c:pt idx="2747">
                  <c:v>0.26195000000000002</c:v>
                </c:pt>
                <c:pt idx="2748">
                  <c:v>0.23516000000000001</c:v>
                </c:pt>
                <c:pt idx="2749">
                  <c:v>0.22586999999999999</c:v>
                </c:pt>
                <c:pt idx="2750">
                  <c:v>0.24751999999999999</c:v>
                </c:pt>
                <c:pt idx="2751">
                  <c:v>0.24751999999999999</c:v>
                </c:pt>
                <c:pt idx="2752">
                  <c:v>0.24751999999999999</c:v>
                </c:pt>
                <c:pt idx="2753">
                  <c:v>0.17494999999999999</c:v>
                </c:pt>
                <c:pt idx="2754">
                  <c:v>0.27939000000000003</c:v>
                </c:pt>
                <c:pt idx="2755">
                  <c:v>0.27833999999999998</c:v>
                </c:pt>
                <c:pt idx="2756">
                  <c:v>0.27856999999999998</c:v>
                </c:pt>
                <c:pt idx="2757">
                  <c:v>0.26144000000000001</c:v>
                </c:pt>
                <c:pt idx="2758">
                  <c:v>0.23207</c:v>
                </c:pt>
                <c:pt idx="2759">
                  <c:v>0.23202999999999999</c:v>
                </c:pt>
                <c:pt idx="2760">
                  <c:v>0.24751999999999999</c:v>
                </c:pt>
                <c:pt idx="2761">
                  <c:v>0.24751999999999999</c:v>
                </c:pt>
                <c:pt idx="2762">
                  <c:v>0.17813999999999999</c:v>
                </c:pt>
                <c:pt idx="2763">
                  <c:v>0.23927000000000001</c:v>
                </c:pt>
                <c:pt idx="2764">
                  <c:v>0.27839000000000003</c:v>
                </c:pt>
                <c:pt idx="2765">
                  <c:v>0.27883999999999998</c:v>
                </c:pt>
                <c:pt idx="2766">
                  <c:v>0.27964</c:v>
                </c:pt>
                <c:pt idx="2767">
                  <c:v>0.23180999999999999</c:v>
                </c:pt>
                <c:pt idx="2768">
                  <c:v>0.24751999999999999</c:v>
                </c:pt>
                <c:pt idx="2769">
                  <c:v>0.24471999999999999</c:v>
                </c:pt>
                <c:pt idx="2770">
                  <c:v>0.2437</c:v>
                </c:pt>
                <c:pt idx="2771">
                  <c:v>0.2707</c:v>
                </c:pt>
                <c:pt idx="2772">
                  <c:v>0.27637</c:v>
                </c:pt>
                <c:pt idx="2773">
                  <c:v>0.28092</c:v>
                </c:pt>
                <c:pt idx="2774">
                  <c:v>0.23535</c:v>
                </c:pt>
                <c:pt idx="2775">
                  <c:v>0.24751999999999999</c:v>
                </c:pt>
                <c:pt idx="2776">
                  <c:v>0.24751999999999999</c:v>
                </c:pt>
                <c:pt idx="2777">
                  <c:v>0.24149000000000001</c:v>
                </c:pt>
                <c:pt idx="2778">
                  <c:v>0.24443000000000001</c:v>
                </c:pt>
                <c:pt idx="2779">
                  <c:v>0.25990999999999997</c:v>
                </c:pt>
                <c:pt idx="2780">
                  <c:v>0.27013999999999999</c:v>
                </c:pt>
                <c:pt idx="2781">
                  <c:v>0.27659</c:v>
                </c:pt>
                <c:pt idx="2782">
                  <c:v>0.21736</c:v>
                </c:pt>
                <c:pt idx="2783">
                  <c:v>0.23512</c:v>
                </c:pt>
                <c:pt idx="2784">
                  <c:v>0.24751999999999999</c:v>
                </c:pt>
                <c:pt idx="2785">
                  <c:v>0.24751999999999999</c:v>
                </c:pt>
                <c:pt idx="2786">
                  <c:v>0.19914000000000001</c:v>
                </c:pt>
                <c:pt idx="2787">
                  <c:v>0.24224999999999999</c:v>
                </c:pt>
                <c:pt idx="2788">
                  <c:v>0.25814999999999999</c:v>
                </c:pt>
                <c:pt idx="2789">
                  <c:v>0.26046000000000002</c:v>
                </c:pt>
                <c:pt idx="2790">
                  <c:v>0.21168999999999999</c:v>
                </c:pt>
                <c:pt idx="2791">
                  <c:v>0.21893000000000001</c:v>
                </c:pt>
                <c:pt idx="2792">
                  <c:v>0.27454000000000001</c:v>
                </c:pt>
                <c:pt idx="2793">
                  <c:v>0.24751999999999999</c:v>
                </c:pt>
                <c:pt idx="2794">
                  <c:v>0.24751999999999999</c:v>
                </c:pt>
                <c:pt idx="2795">
                  <c:v>0.20304</c:v>
                </c:pt>
                <c:pt idx="2796">
                  <c:v>0.19850000000000001</c:v>
                </c:pt>
                <c:pt idx="2797">
                  <c:v>0.24246000000000001</c:v>
                </c:pt>
                <c:pt idx="2798">
                  <c:v>0.25921</c:v>
                </c:pt>
                <c:pt idx="2799">
                  <c:v>0.25885999999999998</c:v>
                </c:pt>
                <c:pt idx="2800">
                  <c:v>0.26046999999999998</c:v>
                </c:pt>
                <c:pt idx="2801">
                  <c:v>0.27628000000000003</c:v>
                </c:pt>
                <c:pt idx="2802">
                  <c:v>0.21662000000000001</c:v>
                </c:pt>
                <c:pt idx="2803">
                  <c:v>0.21911</c:v>
                </c:pt>
                <c:pt idx="2804">
                  <c:v>0.24751999999999999</c:v>
                </c:pt>
                <c:pt idx="2805">
                  <c:v>0.24751999999999999</c:v>
                </c:pt>
                <c:pt idx="2806">
                  <c:v>0.19700000000000001</c:v>
                </c:pt>
                <c:pt idx="2807">
                  <c:v>0.19903999999999999</c:v>
                </c:pt>
                <c:pt idx="2808">
                  <c:v>0.24217</c:v>
                </c:pt>
                <c:pt idx="2809">
                  <c:v>0.24218999999999999</c:v>
                </c:pt>
                <c:pt idx="2810">
                  <c:v>0.24206</c:v>
                </c:pt>
                <c:pt idx="2811">
                  <c:v>0.25953999999999999</c:v>
                </c:pt>
                <c:pt idx="2812">
                  <c:v>0.27726000000000001</c:v>
                </c:pt>
                <c:pt idx="2813">
                  <c:v>0.27803</c:v>
                </c:pt>
                <c:pt idx="2814">
                  <c:v>0.21920999999999999</c:v>
                </c:pt>
                <c:pt idx="2815">
                  <c:v>0.20702000000000001</c:v>
                </c:pt>
                <c:pt idx="2816">
                  <c:v>0.24751999999999999</c:v>
                </c:pt>
                <c:pt idx="2817">
                  <c:v>0.24751999999999999</c:v>
                </c:pt>
                <c:pt idx="2818">
                  <c:v>0.24751999999999999</c:v>
                </c:pt>
                <c:pt idx="2819">
                  <c:v>0.19755</c:v>
                </c:pt>
                <c:pt idx="2820">
                  <c:v>0.19772999999999999</c:v>
                </c:pt>
                <c:pt idx="2821">
                  <c:v>0.22882</c:v>
                </c:pt>
                <c:pt idx="2822">
                  <c:v>0.28900999999999999</c:v>
                </c:pt>
                <c:pt idx="2823">
                  <c:v>0.24163999999999999</c:v>
                </c:pt>
                <c:pt idx="2824">
                  <c:v>0.27106000000000002</c:v>
                </c:pt>
                <c:pt idx="2825">
                  <c:v>0.27646999999999999</c:v>
                </c:pt>
                <c:pt idx="2826">
                  <c:v>0.27556000000000003</c:v>
                </c:pt>
                <c:pt idx="2827">
                  <c:v>0.28073999999999999</c:v>
                </c:pt>
                <c:pt idx="2828">
                  <c:v>0.21378</c:v>
                </c:pt>
                <c:pt idx="2829">
                  <c:v>0.20560999999999999</c:v>
                </c:pt>
                <c:pt idx="2830">
                  <c:v>0.21897</c:v>
                </c:pt>
                <c:pt idx="2831">
                  <c:v>0.24751999999999999</c:v>
                </c:pt>
                <c:pt idx="2832">
                  <c:v>0.24751999999999999</c:v>
                </c:pt>
                <c:pt idx="2833">
                  <c:v>0.33132</c:v>
                </c:pt>
                <c:pt idx="2834">
                  <c:v>0.33144000000000001</c:v>
                </c:pt>
                <c:pt idx="2835">
                  <c:v>0.33128000000000002</c:v>
                </c:pt>
                <c:pt idx="2836">
                  <c:v>0.27950000000000003</c:v>
                </c:pt>
                <c:pt idx="2837">
                  <c:v>0.27954000000000001</c:v>
                </c:pt>
                <c:pt idx="2838">
                  <c:v>0.19053</c:v>
                </c:pt>
                <c:pt idx="2839">
                  <c:v>0.19867000000000001</c:v>
                </c:pt>
                <c:pt idx="2840">
                  <c:v>0.22672</c:v>
                </c:pt>
                <c:pt idx="2841">
                  <c:v>0.32018999999999997</c:v>
                </c:pt>
                <c:pt idx="2842">
                  <c:v>0.28806999999999999</c:v>
                </c:pt>
                <c:pt idx="2843">
                  <c:v>0.27065</c:v>
                </c:pt>
                <c:pt idx="2844">
                  <c:v>0.27561999999999998</c:v>
                </c:pt>
                <c:pt idx="2845">
                  <c:v>0.27705999999999997</c:v>
                </c:pt>
                <c:pt idx="2846">
                  <c:v>0.27789999999999998</c:v>
                </c:pt>
                <c:pt idx="2847">
                  <c:v>0.28705999999999998</c:v>
                </c:pt>
                <c:pt idx="2848">
                  <c:v>0.21160999999999999</c:v>
                </c:pt>
                <c:pt idx="2849">
                  <c:v>0.20637</c:v>
                </c:pt>
                <c:pt idx="2850">
                  <c:v>0.16969000000000001</c:v>
                </c:pt>
                <c:pt idx="2851">
                  <c:v>0.20233999999999999</c:v>
                </c:pt>
                <c:pt idx="2852">
                  <c:v>0.19846</c:v>
                </c:pt>
                <c:pt idx="2853">
                  <c:v>0.24751999999999999</c:v>
                </c:pt>
                <c:pt idx="2854">
                  <c:v>0.29470000000000002</c:v>
                </c:pt>
                <c:pt idx="2855">
                  <c:v>0.29435</c:v>
                </c:pt>
                <c:pt idx="2856">
                  <c:v>0.29493999999999998</c:v>
                </c:pt>
                <c:pt idx="2857">
                  <c:v>0.27872999999999998</c:v>
                </c:pt>
                <c:pt idx="2858">
                  <c:v>0.27983000000000002</c:v>
                </c:pt>
                <c:pt idx="2859">
                  <c:v>0.33145000000000002</c:v>
                </c:pt>
                <c:pt idx="2860">
                  <c:v>0.33137</c:v>
                </c:pt>
                <c:pt idx="2861">
                  <c:v>0.22283</c:v>
                </c:pt>
                <c:pt idx="2862">
                  <c:v>0.19794999999999999</c:v>
                </c:pt>
                <c:pt idx="2863">
                  <c:v>0.33700999999999998</c:v>
                </c:pt>
                <c:pt idx="2864">
                  <c:v>0.29858000000000001</c:v>
                </c:pt>
                <c:pt idx="2865">
                  <c:v>0.27027000000000001</c:v>
                </c:pt>
                <c:pt idx="2866">
                  <c:v>0.32353999999999999</c:v>
                </c:pt>
                <c:pt idx="2867">
                  <c:v>0.30758000000000002</c:v>
                </c:pt>
                <c:pt idx="2868">
                  <c:v>0.28361999999999998</c:v>
                </c:pt>
                <c:pt idx="2869">
                  <c:v>0.28545999999999999</c:v>
                </c:pt>
                <c:pt idx="2870">
                  <c:v>0.28399000000000002</c:v>
                </c:pt>
                <c:pt idx="2871">
                  <c:v>0.20707</c:v>
                </c:pt>
                <c:pt idx="2872">
                  <c:v>0.20258999999999999</c:v>
                </c:pt>
                <c:pt idx="2873">
                  <c:v>0.16717000000000001</c:v>
                </c:pt>
                <c:pt idx="2874">
                  <c:v>0.19905</c:v>
                </c:pt>
                <c:pt idx="2875">
                  <c:v>0.19802</c:v>
                </c:pt>
                <c:pt idx="2876">
                  <c:v>0.19705</c:v>
                </c:pt>
                <c:pt idx="2877">
                  <c:v>0.24751999999999999</c:v>
                </c:pt>
                <c:pt idx="2878">
                  <c:v>0.28131</c:v>
                </c:pt>
                <c:pt idx="2879">
                  <c:v>0.26074000000000003</c:v>
                </c:pt>
                <c:pt idx="2880">
                  <c:v>0.27848000000000001</c:v>
                </c:pt>
                <c:pt idx="2881">
                  <c:v>0.28250999999999998</c:v>
                </c:pt>
                <c:pt idx="2882">
                  <c:v>0.25608999999999998</c:v>
                </c:pt>
                <c:pt idx="2883">
                  <c:v>0.25739000000000001</c:v>
                </c:pt>
                <c:pt idx="2884">
                  <c:v>0.29215000000000002</c:v>
                </c:pt>
                <c:pt idx="2885">
                  <c:v>0.22222</c:v>
                </c:pt>
                <c:pt idx="2886">
                  <c:v>0.32038</c:v>
                </c:pt>
                <c:pt idx="2887">
                  <c:v>0.19347</c:v>
                </c:pt>
                <c:pt idx="2888">
                  <c:v>0.2697</c:v>
                </c:pt>
                <c:pt idx="2889">
                  <c:v>0.32928000000000002</c:v>
                </c:pt>
                <c:pt idx="2890">
                  <c:v>0.30712</c:v>
                </c:pt>
                <c:pt idx="2891">
                  <c:v>0.30782999999999999</c:v>
                </c:pt>
                <c:pt idx="2892">
                  <c:v>0.28628999999999999</c:v>
                </c:pt>
                <c:pt idx="2893">
                  <c:v>0.28653000000000001</c:v>
                </c:pt>
                <c:pt idx="2894">
                  <c:v>0.28088999999999997</c:v>
                </c:pt>
                <c:pt idx="2895">
                  <c:v>0.20397999999999999</c:v>
                </c:pt>
                <c:pt idx="2896">
                  <c:v>0.20846000000000001</c:v>
                </c:pt>
                <c:pt idx="2897">
                  <c:v>0.16327</c:v>
                </c:pt>
                <c:pt idx="2898">
                  <c:v>0.20061999999999999</c:v>
                </c:pt>
                <c:pt idx="2899">
                  <c:v>0.16539000000000001</c:v>
                </c:pt>
                <c:pt idx="2900">
                  <c:v>0.16317999999999999</c:v>
                </c:pt>
                <c:pt idx="2901">
                  <c:v>0.24751999999999999</c:v>
                </c:pt>
                <c:pt idx="2902">
                  <c:v>0.24751999999999999</c:v>
                </c:pt>
                <c:pt idx="2903">
                  <c:v>0.25496999999999997</c:v>
                </c:pt>
                <c:pt idx="2904">
                  <c:v>0.30549999999999999</c:v>
                </c:pt>
                <c:pt idx="2905">
                  <c:v>0.25668000000000002</c:v>
                </c:pt>
                <c:pt idx="2906">
                  <c:v>0.25113999999999997</c:v>
                </c:pt>
                <c:pt idx="2907">
                  <c:v>0.27105000000000001</c:v>
                </c:pt>
                <c:pt idx="2908">
                  <c:v>0.27129999999999999</c:v>
                </c:pt>
                <c:pt idx="2909">
                  <c:v>0.25556000000000001</c:v>
                </c:pt>
                <c:pt idx="2910">
                  <c:v>0.25727</c:v>
                </c:pt>
                <c:pt idx="2911">
                  <c:v>0.28848000000000001</c:v>
                </c:pt>
                <c:pt idx="2912">
                  <c:v>0.20821999999999999</c:v>
                </c:pt>
                <c:pt idx="2913">
                  <c:v>0.19402</c:v>
                </c:pt>
                <c:pt idx="2914">
                  <c:v>0.27082000000000001</c:v>
                </c:pt>
                <c:pt idx="2915">
                  <c:v>0.33451999999999998</c:v>
                </c:pt>
                <c:pt idx="2916">
                  <c:v>0.27239000000000002</c:v>
                </c:pt>
                <c:pt idx="2917">
                  <c:v>0.33107999999999999</c:v>
                </c:pt>
                <c:pt idx="2918">
                  <c:v>0.29631999999999997</c:v>
                </c:pt>
                <c:pt idx="2919">
                  <c:v>0.28470000000000001</c:v>
                </c:pt>
                <c:pt idx="2920">
                  <c:v>0.28143000000000001</c:v>
                </c:pt>
                <c:pt idx="2921">
                  <c:v>0.25372</c:v>
                </c:pt>
                <c:pt idx="2922">
                  <c:v>0.20202000000000001</c:v>
                </c:pt>
                <c:pt idx="2923">
                  <c:v>0.20757</c:v>
                </c:pt>
                <c:pt idx="2924">
                  <c:v>0.16957</c:v>
                </c:pt>
                <c:pt idx="2925">
                  <c:v>0.16744000000000001</c:v>
                </c:pt>
                <c:pt idx="2926">
                  <c:v>0.21611</c:v>
                </c:pt>
                <c:pt idx="2927">
                  <c:v>0.16242000000000001</c:v>
                </c:pt>
                <c:pt idx="2928">
                  <c:v>0.24751999999999999</c:v>
                </c:pt>
                <c:pt idx="2929">
                  <c:v>0.24751999999999999</c:v>
                </c:pt>
                <c:pt idx="2930">
                  <c:v>0.24751999999999999</c:v>
                </c:pt>
                <c:pt idx="2931">
                  <c:v>0.25903999999999999</c:v>
                </c:pt>
                <c:pt idx="2932">
                  <c:v>0.25463000000000002</c:v>
                </c:pt>
                <c:pt idx="2933">
                  <c:v>0.255</c:v>
                </c:pt>
                <c:pt idx="2934">
                  <c:v>0.25657999999999997</c:v>
                </c:pt>
                <c:pt idx="2935">
                  <c:v>0.25652000000000003</c:v>
                </c:pt>
                <c:pt idx="2936">
                  <c:v>0.25664999999999999</c:v>
                </c:pt>
                <c:pt idx="2937">
                  <c:v>0.23760999999999999</c:v>
                </c:pt>
                <c:pt idx="2938">
                  <c:v>0.23785000000000001</c:v>
                </c:pt>
                <c:pt idx="2939">
                  <c:v>0.23322000000000001</c:v>
                </c:pt>
                <c:pt idx="2940">
                  <c:v>0.20732</c:v>
                </c:pt>
                <c:pt idx="2941">
                  <c:v>0.20774000000000001</c:v>
                </c:pt>
                <c:pt idx="2942">
                  <c:v>0.20674999999999999</c:v>
                </c:pt>
                <c:pt idx="2943">
                  <c:v>0.25283</c:v>
                </c:pt>
                <c:pt idx="2944">
                  <c:v>0.33481</c:v>
                </c:pt>
                <c:pt idx="2945">
                  <c:v>0.33550999999999997</c:v>
                </c:pt>
                <c:pt idx="2946">
                  <c:v>0.33207999999999999</c:v>
                </c:pt>
                <c:pt idx="2947">
                  <c:v>0.33511999999999997</c:v>
                </c:pt>
                <c:pt idx="2948">
                  <c:v>0.30021999999999999</c:v>
                </c:pt>
                <c:pt idx="2949">
                  <c:v>0.28083000000000002</c:v>
                </c:pt>
                <c:pt idx="2950">
                  <c:v>0.25219999999999998</c:v>
                </c:pt>
                <c:pt idx="2951">
                  <c:v>0.25384000000000001</c:v>
                </c:pt>
                <c:pt idx="2952">
                  <c:v>0.1961</c:v>
                </c:pt>
                <c:pt idx="2953">
                  <c:v>0.20791000000000001</c:v>
                </c:pt>
                <c:pt idx="2954">
                  <c:v>0.17072000000000001</c:v>
                </c:pt>
                <c:pt idx="2955">
                  <c:v>0.17065</c:v>
                </c:pt>
                <c:pt idx="2956">
                  <c:v>0.21560000000000001</c:v>
                </c:pt>
                <c:pt idx="2957">
                  <c:v>0.15575</c:v>
                </c:pt>
                <c:pt idx="2958">
                  <c:v>0.19456999999999999</c:v>
                </c:pt>
                <c:pt idx="2959">
                  <c:v>0.24751999999999999</c:v>
                </c:pt>
                <c:pt idx="2961">
                  <c:v>0.23336000000000001</c:v>
                </c:pt>
                <c:pt idx="2962">
                  <c:v>0.23332</c:v>
                </c:pt>
                <c:pt idx="2963">
                  <c:v>0.25463999999999998</c:v>
                </c:pt>
                <c:pt idx="2964">
                  <c:v>0.25497999999999998</c:v>
                </c:pt>
                <c:pt idx="2965">
                  <c:v>0.25667000000000001</c:v>
                </c:pt>
                <c:pt idx="2966">
                  <c:v>0.25657999999999997</c:v>
                </c:pt>
                <c:pt idx="2967">
                  <c:v>0.26429999999999998</c:v>
                </c:pt>
                <c:pt idx="2968">
                  <c:v>0.28882000000000002</c:v>
                </c:pt>
                <c:pt idx="2969">
                  <c:v>0.24937999999999999</c:v>
                </c:pt>
                <c:pt idx="2970">
                  <c:v>0.30034</c:v>
                </c:pt>
                <c:pt idx="2971">
                  <c:v>0.23538000000000001</c:v>
                </c:pt>
                <c:pt idx="2972">
                  <c:v>0.25690000000000002</c:v>
                </c:pt>
                <c:pt idx="2973">
                  <c:v>0.30009999999999998</c:v>
                </c:pt>
                <c:pt idx="2974">
                  <c:v>0.25706000000000001</c:v>
                </c:pt>
                <c:pt idx="2975">
                  <c:v>0.25753999999999999</c:v>
                </c:pt>
                <c:pt idx="2976">
                  <c:v>0.24435999999999999</c:v>
                </c:pt>
                <c:pt idx="2977">
                  <c:v>0.33115</c:v>
                </c:pt>
                <c:pt idx="2978">
                  <c:v>0.30762</c:v>
                </c:pt>
                <c:pt idx="2979">
                  <c:v>0.30823</c:v>
                </c:pt>
                <c:pt idx="2980">
                  <c:v>0.28698000000000001</c:v>
                </c:pt>
                <c:pt idx="2981">
                  <c:v>0.26723000000000002</c:v>
                </c:pt>
                <c:pt idx="2982">
                  <c:v>0.25156000000000001</c:v>
                </c:pt>
                <c:pt idx="2983">
                  <c:v>0.19445999999999999</c:v>
                </c:pt>
                <c:pt idx="2984">
                  <c:v>0.19503000000000001</c:v>
                </c:pt>
                <c:pt idx="2985">
                  <c:v>0.16755999999999999</c:v>
                </c:pt>
                <c:pt idx="2986">
                  <c:v>0.17191000000000001</c:v>
                </c:pt>
                <c:pt idx="2987">
                  <c:v>0.16904</c:v>
                </c:pt>
                <c:pt idx="2988">
                  <c:v>0.21518999999999999</c:v>
                </c:pt>
                <c:pt idx="2989">
                  <c:v>0.19325999999999999</c:v>
                </c:pt>
                <c:pt idx="2990">
                  <c:v>0.19864999999999999</c:v>
                </c:pt>
                <c:pt idx="2991">
                  <c:v>0.24751999999999999</c:v>
                </c:pt>
                <c:pt idx="2992">
                  <c:v>0.23391000000000001</c:v>
                </c:pt>
                <c:pt idx="2993">
                  <c:v>0.25503999999999999</c:v>
                </c:pt>
                <c:pt idx="2994">
                  <c:v>0.25216</c:v>
                </c:pt>
                <c:pt idx="2995">
                  <c:v>0.22827</c:v>
                </c:pt>
                <c:pt idx="2996">
                  <c:v>0.25209999999999999</c:v>
                </c:pt>
                <c:pt idx="2997">
                  <c:v>0.24889</c:v>
                </c:pt>
                <c:pt idx="2998">
                  <c:v>0.27411000000000002</c:v>
                </c:pt>
                <c:pt idx="2999">
                  <c:v>0.27393000000000001</c:v>
                </c:pt>
                <c:pt idx="3000">
                  <c:v>0.28854999999999997</c:v>
                </c:pt>
                <c:pt idx="3001">
                  <c:v>0.29505999999999999</c:v>
                </c:pt>
                <c:pt idx="3002">
                  <c:v>0.26504</c:v>
                </c:pt>
                <c:pt idx="3003">
                  <c:v>0.31686999999999999</c:v>
                </c:pt>
                <c:pt idx="3004">
                  <c:v>0.29487000000000002</c:v>
                </c:pt>
                <c:pt idx="3005">
                  <c:v>0.26658999999999999</c:v>
                </c:pt>
                <c:pt idx="3006">
                  <c:v>0.22761000000000001</c:v>
                </c:pt>
                <c:pt idx="3007">
                  <c:v>0.23966000000000001</c:v>
                </c:pt>
                <c:pt idx="3008">
                  <c:v>0.33085999999999999</c:v>
                </c:pt>
                <c:pt idx="3009">
                  <c:v>0.30725999999999998</c:v>
                </c:pt>
                <c:pt idx="3010">
                  <c:v>0.20630000000000001</c:v>
                </c:pt>
                <c:pt idx="3011">
                  <c:v>0.24165</c:v>
                </c:pt>
                <c:pt idx="3012">
                  <c:v>0.23938000000000001</c:v>
                </c:pt>
                <c:pt idx="3013">
                  <c:v>0.25094</c:v>
                </c:pt>
                <c:pt idx="3014">
                  <c:v>0.19364000000000001</c:v>
                </c:pt>
                <c:pt idx="3015">
                  <c:v>0.19778000000000001</c:v>
                </c:pt>
                <c:pt idx="3016">
                  <c:v>0.16738</c:v>
                </c:pt>
                <c:pt idx="3017">
                  <c:v>0.16980999999999999</c:v>
                </c:pt>
                <c:pt idx="3018">
                  <c:v>0.16964000000000001</c:v>
                </c:pt>
                <c:pt idx="3019">
                  <c:v>0.21667</c:v>
                </c:pt>
                <c:pt idx="3020">
                  <c:v>0.15781999999999999</c:v>
                </c:pt>
                <c:pt idx="3021">
                  <c:v>0.19699</c:v>
                </c:pt>
                <c:pt idx="3022">
                  <c:v>0.24751999999999999</c:v>
                </c:pt>
                <c:pt idx="3023">
                  <c:v>0.27461000000000002</c:v>
                </c:pt>
                <c:pt idx="3024">
                  <c:v>0.26316000000000001</c:v>
                </c:pt>
                <c:pt idx="3025">
                  <c:v>0.26513999999999999</c:v>
                </c:pt>
                <c:pt idx="3026">
                  <c:v>0.26476</c:v>
                </c:pt>
                <c:pt idx="3027">
                  <c:v>0.22522</c:v>
                </c:pt>
                <c:pt idx="3028">
                  <c:v>0.22558</c:v>
                </c:pt>
                <c:pt idx="3029">
                  <c:v>0.25284000000000001</c:v>
                </c:pt>
                <c:pt idx="3030">
                  <c:v>0.28465000000000001</c:v>
                </c:pt>
                <c:pt idx="3031">
                  <c:v>0.28472999999999998</c:v>
                </c:pt>
                <c:pt idx="3032">
                  <c:v>0.26486999999999999</c:v>
                </c:pt>
                <c:pt idx="3033">
                  <c:v>0.26412999999999998</c:v>
                </c:pt>
                <c:pt idx="3034">
                  <c:v>0.28365000000000001</c:v>
                </c:pt>
                <c:pt idx="3035">
                  <c:v>0.28993000000000002</c:v>
                </c:pt>
                <c:pt idx="3036">
                  <c:v>0.26638000000000001</c:v>
                </c:pt>
                <c:pt idx="3037">
                  <c:v>0.22764999999999999</c:v>
                </c:pt>
                <c:pt idx="3038">
                  <c:v>0.24002000000000001</c:v>
                </c:pt>
                <c:pt idx="3039">
                  <c:v>0.33087</c:v>
                </c:pt>
                <c:pt idx="3040">
                  <c:v>0.21256</c:v>
                </c:pt>
                <c:pt idx="3041">
                  <c:v>0.20374</c:v>
                </c:pt>
                <c:pt idx="3042">
                  <c:v>0.23860000000000001</c:v>
                </c:pt>
                <c:pt idx="3043">
                  <c:v>0.24321999999999999</c:v>
                </c:pt>
                <c:pt idx="3044">
                  <c:v>0.19195999999999999</c:v>
                </c:pt>
                <c:pt idx="3045">
                  <c:v>0.19324</c:v>
                </c:pt>
                <c:pt idx="3046">
                  <c:v>0.1961</c:v>
                </c:pt>
                <c:pt idx="3047">
                  <c:v>0.16689000000000001</c:v>
                </c:pt>
                <c:pt idx="3048">
                  <c:v>0.16825999999999999</c:v>
                </c:pt>
                <c:pt idx="3049">
                  <c:v>0.17075000000000001</c:v>
                </c:pt>
                <c:pt idx="3050">
                  <c:v>0.21718999999999999</c:v>
                </c:pt>
                <c:pt idx="3051">
                  <c:v>0.15637000000000001</c:v>
                </c:pt>
                <c:pt idx="3052">
                  <c:v>0.24751999999999999</c:v>
                </c:pt>
                <c:pt idx="3053">
                  <c:v>0.31968000000000002</c:v>
                </c:pt>
                <c:pt idx="3054">
                  <c:v>0.31955</c:v>
                </c:pt>
                <c:pt idx="3055">
                  <c:v>0.25730999999999998</c:v>
                </c:pt>
                <c:pt idx="3056">
                  <c:v>0.27445999999999998</c:v>
                </c:pt>
                <c:pt idx="3057">
                  <c:v>0.24276</c:v>
                </c:pt>
                <c:pt idx="3058">
                  <c:v>0.23341000000000001</c:v>
                </c:pt>
                <c:pt idx="3059">
                  <c:v>0.29060999999999998</c:v>
                </c:pt>
                <c:pt idx="3060">
                  <c:v>0.29059000000000001</c:v>
                </c:pt>
                <c:pt idx="3061">
                  <c:v>0.23802999999999999</c:v>
                </c:pt>
                <c:pt idx="3062">
                  <c:v>0.25129000000000001</c:v>
                </c:pt>
                <c:pt idx="3063">
                  <c:v>0.28587000000000001</c:v>
                </c:pt>
                <c:pt idx="3064">
                  <c:v>0.28605000000000003</c:v>
                </c:pt>
                <c:pt idx="3065">
                  <c:v>0.25285000000000002</c:v>
                </c:pt>
                <c:pt idx="3066">
                  <c:v>0.2717</c:v>
                </c:pt>
                <c:pt idx="3067">
                  <c:v>0.27123999999999998</c:v>
                </c:pt>
                <c:pt idx="3068">
                  <c:v>0.31053999999999998</c:v>
                </c:pt>
                <c:pt idx="3069">
                  <c:v>0.25724999999999998</c:v>
                </c:pt>
                <c:pt idx="3070">
                  <c:v>0.23973</c:v>
                </c:pt>
                <c:pt idx="3071">
                  <c:v>0.27006000000000002</c:v>
                </c:pt>
                <c:pt idx="3072">
                  <c:v>0.29998000000000002</c:v>
                </c:pt>
                <c:pt idx="3073">
                  <c:v>0.20968000000000001</c:v>
                </c:pt>
                <c:pt idx="3074">
                  <c:v>0.20241999999999999</c:v>
                </c:pt>
                <c:pt idx="3075">
                  <c:v>0.2409</c:v>
                </c:pt>
                <c:pt idx="3076">
                  <c:v>0.25541999999999998</c:v>
                </c:pt>
                <c:pt idx="3077">
                  <c:v>0.19208</c:v>
                </c:pt>
                <c:pt idx="3078">
                  <c:v>0.19442000000000001</c:v>
                </c:pt>
                <c:pt idx="3079">
                  <c:v>0.19596</c:v>
                </c:pt>
                <c:pt idx="3080">
                  <c:v>0.16561999999999999</c:v>
                </c:pt>
                <c:pt idx="3081">
                  <c:v>0.16908000000000001</c:v>
                </c:pt>
                <c:pt idx="3082">
                  <c:v>0.17041000000000001</c:v>
                </c:pt>
                <c:pt idx="3083">
                  <c:v>0.21873999999999999</c:v>
                </c:pt>
                <c:pt idx="3084">
                  <c:v>0.15953000000000001</c:v>
                </c:pt>
                <c:pt idx="3085">
                  <c:v>0.16148999999999999</c:v>
                </c:pt>
                <c:pt idx="3086">
                  <c:v>0.24751999999999999</c:v>
                </c:pt>
                <c:pt idx="3087">
                  <c:v>0.24751999999999999</c:v>
                </c:pt>
                <c:pt idx="3088">
                  <c:v>0.31939000000000001</c:v>
                </c:pt>
                <c:pt idx="3089">
                  <c:v>0.25774999999999998</c:v>
                </c:pt>
                <c:pt idx="3090">
                  <c:v>0.27215</c:v>
                </c:pt>
                <c:pt idx="3091">
                  <c:v>0.26295000000000002</c:v>
                </c:pt>
                <c:pt idx="3092">
                  <c:v>0.23351</c:v>
                </c:pt>
                <c:pt idx="3093">
                  <c:v>0.24951000000000001</c:v>
                </c:pt>
                <c:pt idx="3094">
                  <c:v>0.26382</c:v>
                </c:pt>
                <c:pt idx="3095">
                  <c:v>0.25912000000000002</c:v>
                </c:pt>
                <c:pt idx="3096">
                  <c:v>0.26929999999999998</c:v>
                </c:pt>
                <c:pt idx="3097">
                  <c:v>0.27182000000000001</c:v>
                </c:pt>
                <c:pt idx="3098">
                  <c:v>0.26943</c:v>
                </c:pt>
                <c:pt idx="3099">
                  <c:v>0.24329000000000001</c:v>
                </c:pt>
                <c:pt idx="3100">
                  <c:v>0.24445</c:v>
                </c:pt>
                <c:pt idx="3101">
                  <c:v>0.18027000000000001</c:v>
                </c:pt>
                <c:pt idx="3102">
                  <c:v>0.22297</c:v>
                </c:pt>
                <c:pt idx="3103">
                  <c:v>0.24356</c:v>
                </c:pt>
                <c:pt idx="3104">
                  <c:v>0.25733</c:v>
                </c:pt>
                <c:pt idx="3105">
                  <c:v>0.29360999999999998</c:v>
                </c:pt>
                <c:pt idx="3106">
                  <c:v>0.33362999999999998</c:v>
                </c:pt>
                <c:pt idx="3107">
                  <c:v>0.28655999999999998</c:v>
                </c:pt>
                <c:pt idx="3108">
                  <c:v>0.21249000000000001</c:v>
                </c:pt>
                <c:pt idx="3109">
                  <c:v>0.20935000000000001</c:v>
                </c:pt>
                <c:pt idx="3110">
                  <c:v>0.23899999999999999</c:v>
                </c:pt>
                <c:pt idx="3111">
                  <c:v>0.25252999999999998</c:v>
                </c:pt>
                <c:pt idx="3112">
                  <c:v>0.19344</c:v>
                </c:pt>
                <c:pt idx="3113">
                  <c:v>0.19239000000000001</c:v>
                </c:pt>
                <c:pt idx="3114">
                  <c:v>0.19603000000000001</c:v>
                </c:pt>
                <c:pt idx="3115">
                  <c:v>0.16657</c:v>
                </c:pt>
                <c:pt idx="3116">
                  <c:v>0.16952999999999999</c:v>
                </c:pt>
                <c:pt idx="3117">
                  <c:v>0.16170000000000001</c:v>
                </c:pt>
                <c:pt idx="3118">
                  <c:v>0.21260999999999999</c:v>
                </c:pt>
                <c:pt idx="3119">
                  <c:v>0.21475</c:v>
                </c:pt>
                <c:pt idx="3120">
                  <c:v>0.16249</c:v>
                </c:pt>
                <c:pt idx="3121">
                  <c:v>0.24751999999999999</c:v>
                </c:pt>
                <c:pt idx="3122">
                  <c:v>0.32890999999999998</c:v>
                </c:pt>
                <c:pt idx="3123">
                  <c:v>0.29881999999999997</c:v>
                </c:pt>
                <c:pt idx="3124">
                  <c:v>0.21897</c:v>
                </c:pt>
                <c:pt idx="3125">
                  <c:v>0.25858999999999999</c:v>
                </c:pt>
                <c:pt idx="3126">
                  <c:v>0.25858999999999999</c:v>
                </c:pt>
                <c:pt idx="3127">
                  <c:v>0.27194000000000002</c:v>
                </c:pt>
                <c:pt idx="3128">
                  <c:v>0.33965000000000001</c:v>
                </c:pt>
                <c:pt idx="3129">
                  <c:v>0.22749</c:v>
                </c:pt>
                <c:pt idx="3130">
                  <c:v>0.22745000000000001</c:v>
                </c:pt>
                <c:pt idx="3131">
                  <c:v>0.24368000000000001</c:v>
                </c:pt>
                <c:pt idx="3132">
                  <c:v>0.24399999999999999</c:v>
                </c:pt>
                <c:pt idx="3133">
                  <c:v>0.26367000000000002</c:v>
                </c:pt>
                <c:pt idx="3134">
                  <c:v>0.24403</c:v>
                </c:pt>
                <c:pt idx="3135">
                  <c:v>0.26866000000000001</c:v>
                </c:pt>
                <c:pt idx="3136">
                  <c:v>0.17999000000000001</c:v>
                </c:pt>
                <c:pt idx="3137">
                  <c:v>0.21432999999999999</c:v>
                </c:pt>
                <c:pt idx="3138">
                  <c:v>0.25779000000000002</c:v>
                </c:pt>
                <c:pt idx="3139">
                  <c:v>0.30348000000000003</c:v>
                </c:pt>
                <c:pt idx="3140">
                  <c:v>0.30369000000000002</c:v>
                </c:pt>
                <c:pt idx="3141">
                  <c:v>0.27850000000000003</c:v>
                </c:pt>
                <c:pt idx="3142">
                  <c:v>0.33437</c:v>
                </c:pt>
                <c:pt idx="3143">
                  <c:v>0.29436000000000001</c:v>
                </c:pt>
                <c:pt idx="3144">
                  <c:v>0.23884</c:v>
                </c:pt>
                <c:pt idx="3145">
                  <c:v>0.23633000000000001</c:v>
                </c:pt>
                <c:pt idx="3146">
                  <c:v>0.26867000000000002</c:v>
                </c:pt>
                <c:pt idx="3147">
                  <c:v>0.19625999999999999</c:v>
                </c:pt>
                <c:pt idx="3148">
                  <c:v>0.19367999999999999</c:v>
                </c:pt>
                <c:pt idx="3149">
                  <c:v>0.19575000000000001</c:v>
                </c:pt>
                <c:pt idx="3150">
                  <c:v>0.16083</c:v>
                </c:pt>
                <c:pt idx="3151">
                  <c:v>0.15995000000000001</c:v>
                </c:pt>
                <c:pt idx="3152">
                  <c:v>0.15673999999999999</c:v>
                </c:pt>
                <c:pt idx="3153">
                  <c:v>0.21239</c:v>
                </c:pt>
                <c:pt idx="3154">
                  <c:v>0.21273</c:v>
                </c:pt>
                <c:pt idx="3155">
                  <c:v>0.16192000000000001</c:v>
                </c:pt>
                <c:pt idx="3156">
                  <c:v>0.24751999999999999</c:v>
                </c:pt>
                <c:pt idx="3157">
                  <c:v>0.27577000000000002</c:v>
                </c:pt>
                <c:pt idx="3158">
                  <c:v>0.28691</c:v>
                </c:pt>
                <c:pt idx="3159">
                  <c:v>0.23909</c:v>
                </c:pt>
                <c:pt idx="3160">
                  <c:v>0.29676000000000002</c:v>
                </c:pt>
                <c:pt idx="3161">
                  <c:v>0.31614999999999999</c:v>
                </c:pt>
                <c:pt idx="3162">
                  <c:v>0.24679000000000001</c:v>
                </c:pt>
                <c:pt idx="3163">
                  <c:v>0.20855000000000001</c:v>
                </c:pt>
                <c:pt idx="3164">
                  <c:v>0.28445999999999999</c:v>
                </c:pt>
                <c:pt idx="3165">
                  <c:v>0.28470000000000001</c:v>
                </c:pt>
                <c:pt idx="3166">
                  <c:v>0.28442000000000001</c:v>
                </c:pt>
                <c:pt idx="3167">
                  <c:v>0.28143000000000001</c:v>
                </c:pt>
                <c:pt idx="3168">
                  <c:v>0.26928000000000002</c:v>
                </c:pt>
                <c:pt idx="3169">
                  <c:v>0.28243000000000001</c:v>
                </c:pt>
                <c:pt idx="3170">
                  <c:v>0.26939999999999997</c:v>
                </c:pt>
                <c:pt idx="3171">
                  <c:v>0.25564999999999999</c:v>
                </c:pt>
                <c:pt idx="3172">
                  <c:v>0.25796999999999998</c:v>
                </c:pt>
                <c:pt idx="3173">
                  <c:v>0.30353000000000002</c:v>
                </c:pt>
                <c:pt idx="3174">
                  <c:v>0.25444</c:v>
                </c:pt>
                <c:pt idx="3175">
                  <c:v>0.30471999999999999</c:v>
                </c:pt>
                <c:pt idx="3176">
                  <c:v>0.29388999999999998</c:v>
                </c:pt>
                <c:pt idx="3177">
                  <c:v>0.29794999999999999</c:v>
                </c:pt>
                <c:pt idx="3178">
                  <c:v>0.29418</c:v>
                </c:pt>
                <c:pt idx="3179">
                  <c:v>0.23951</c:v>
                </c:pt>
                <c:pt idx="3180">
                  <c:v>0.23682</c:v>
                </c:pt>
                <c:pt idx="3181">
                  <c:v>0.26985999999999999</c:v>
                </c:pt>
                <c:pt idx="3182">
                  <c:v>0.19595000000000001</c:v>
                </c:pt>
                <c:pt idx="3183">
                  <c:v>0.19489000000000001</c:v>
                </c:pt>
                <c:pt idx="3184">
                  <c:v>0.19738</c:v>
                </c:pt>
                <c:pt idx="3185">
                  <c:v>0.16031000000000001</c:v>
                </c:pt>
                <c:pt idx="3186">
                  <c:v>0.16053999999999999</c:v>
                </c:pt>
                <c:pt idx="3187">
                  <c:v>0.15643000000000001</c:v>
                </c:pt>
                <c:pt idx="3188">
                  <c:v>0.21162</c:v>
                </c:pt>
                <c:pt idx="3189">
                  <c:v>0.21254000000000001</c:v>
                </c:pt>
                <c:pt idx="3190">
                  <c:v>0.16253000000000001</c:v>
                </c:pt>
                <c:pt idx="3191">
                  <c:v>0.15734999999999999</c:v>
                </c:pt>
                <c:pt idx="3192">
                  <c:v>0.24751999999999999</c:v>
                </c:pt>
                <c:pt idx="3193">
                  <c:v>0.28627999999999998</c:v>
                </c:pt>
                <c:pt idx="3194">
                  <c:v>0.28660999999999998</c:v>
                </c:pt>
                <c:pt idx="3195">
                  <c:v>0.30835000000000001</c:v>
                </c:pt>
                <c:pt idx="3196">
                  <c:v>0.34633000000000003</c:v>
                </c:pt>
                <c:pt idx="3197">
                  <c:v>0.2949</c:v>
                </c:pt>
                <c:pt idx="3198">
                  <c:v>0.29525000000000001</c:v>
                </c:pt>
                <c:pt idx="3199">
                  <c:v>0.27411000000000002</c:v>
                </c:pt>
                <c:pt idx="3200">
                  <c:v>0.29686000000000001</c:v>
                </c:pt>
                <c:pt idx="3201">
                  <c:v>0.29575000000000001</c:v>
                </c:pt>
                <c:pt idx="3202">
                  <c:v>0.29214000000000001</c:v>
                </c:pt>
                <c:pt idx="3203">
                  <c:v>0.27599000000000001</c:v>
                </c:pt>
                <c:pt idx="3204">
                  <c:v>0.27594999999999997</c:v>
                </c:pt>
                <c:pt idx="3205">
                  <c:v>0.21515000000000001</c:v>
                </c:pt>
                <c:pt idx="3206">
                  <c:v>0.26404</c:v>
                </c:pt>
                <c:pt idx="3207">
                  <c:v>0.3054</c:v>
                </c:pt>
                <c:pt idx="3208">
                  <c:v>0.29330000000000001</c:v>
                </c:pt>
                <c:pt idx="3209">
                  <c:v>0.32944000000000001</c:v>
                </c:pt>
                <c:pt idx="3210">
                  <c:v>0.32857999999999998</c:v>
                </c:pt>
                <c:pt idx="3211">
                  <c:v>0.33087</c:v>
                </c:pt>
                <c:pt idx="3212">
                  <c:v>0.27790999999999999</c:v>
                </c:pt>
                <c:pt idx="3213">
                  <c:v>0.19728000000000001</c:v>
                </c:pt>
                <c:pt idx="3214">
                  <c:v>0.19356999999999999</c:v>
                </c:pt>
                <c:pt idx="3215">
                  <c:v>0.19636999999999999</c:v>
                </c:pt>
                <c:pt idx="3216">
                  <c:v>0.19658</c:v>
                </c:pt>
                <c:pt idx="3217">
                  <c:v>0.16133</c:v>
                </c:pt>
                <c:pt idx="3218">
                  <c:v>0.19675000000000001</c:v>
                </c:pt>
                <c:pt idx="3219">
                  <c:v>0.19392999999999999</c:v>
                </c:pt>
                <c:pt idx="3220">
                  <c:v>0.21271000000000001</c:v>
                </c:pt>
                <c:pt idx="3221">
                  <c:v>0.17144000000000001</c:v>
                </c:pt>
                <c:pt idx="3222">
                  <c:v>0.16433</c:v>
                </c:pt>
                <c:pt idx="3223">
                  <c:v>0.15686</c:v>
                </c:pt>
                <c:pt idx="3224">
                  <c:v>0.24751999999999999</c:v>
                </c:pt>
                <c:pt idx="3225">
                  <c:v>0.30270999999999998</c:v>
                </c:pt>
                <c:pt idx="3226">
                  <c:v>0.30142999999999998</c:v>
                </c:pt>
                <c:pt idx="3227">
                  <c:v>0.27122000000000002</c:v>
                </c:pt>
                <c:pt idx="3228">
                  <c:v>0.24751999999999999</c:v>
                </c:pt>
                <c:pt idx="3229">
                  <c:v>0.27661999999999998</c:v>
                </c:pt>
                <c:pt idx="3230">
                  <c:v>0.29508000000000001</c:v>
                </c:pt>
                <c:pt idx="3231">
                  <c:v>0.29508000000000001</c:v>
                </c:pt>
                <c:pt idx="3232">
                  <c:v>0.27417000000000002</c:v>
                </c:pt>
                <c:pt idx="3233">
                  <c:v>0.28478999999999999</c:v>
                </c:pt>
                <c:pt idx="3234">
                  <c:v>0.29481000000000002</c:v>
                </c:pt>
                <c:pt idx="3235">
                  <c:v>0.27792</c:v>
                </c:pt>
                <c:pt idx="3236">
                  <c:v>0.27581</c:v>
                </c:pt>
                <c:pt idx="3237">
                  <c:v>0.26035000000000003</c:v>
                </c:pt>
                <c:pt idx="3238">
                  <c:v>0.22922000000000001</c:v>
                </c:pt>
                <c:pt idx="3239">
                  <c:v>0.19893</c:v>
                </c:pt>
                <c:pt idx="3240">
                  <c:v>0.19781000000000001</c:v>
                </c:pt>
                <c:pt idx="3241">
                  <c:v>0.1986</c:v>
                </c:pt>
                <c:pt idx="3242">
                  <c:v>0.32730999999999999</c:v>
                </c:pt>
                <c:pt idx="3243">
                  <c:v>0.28544999999999998</c:v>
                </c:pt>
                <c:pt idx="3244">
                  <c:v>0.28943000000000002</c:v>
                </c:pt>
                <c:pt idx="3245">
                  <c:v>0.19752</c:v>
                </c:pt>
                <c:pt idx="3246">
                  <c:v>0.19273000000000001</c:v>
                </c:pt>
                <c:pt idx="3247">
                  <c:v>0.19764999999999999</c:v>
                </c:pt>
                <c:pt idx="3248">
                  <c:v>0.19782</c:v>
                </c:pt>
                <c:pt idx="3249">
                  <c:v>0.19755</c:v>
                </c:pt>
                <c:pt idx="3250">
                  <c:v>0.19835</c:v>
                </c:pt>
                <c:pt idx="3251">
                  <c:v>0.21246999999999999</c:v>
                </c:pt>
                <c:pt idx="3252">
                  <c:v>0.16882</c:v>
                </c:pt>
                <c:pt idx="3253">
                  <c:v>0.17005000000000001</c:v>
                </c:pt>
                <c:pt idx="3254">
                  <c:v>0.16164999999999999</c:v>
                </c:pt>
                <c:pt idx="3255">
                  <c:v>0.15462999999999999</c:v>
                </c:pt>
                <c:pt idx="3256">
                  <c:v>0.24751999999999999</c:v>
                </c:pt>
                <c:pt idx="3257">
                  <c:v>0.22695000000000001</c:v>
                </c:pt>
                <c:pt idx="3258">
                  <c:v>0.25585999999999998</c:v>
                </c:pt>
                <c:pt idx="3259">
                  <c:v>0.29326999999999998</c:v>
                </c:pt>
                <c:pt idx="3260">
                  <c:v>0.29725000000000001</c:v>
                </c:pt>
                <c:pt idx="3261">
                  <c:v>0.31064999999999998</c:v>
                </c:pt>
                <c:pt idx="3262">
                  <c:v>0.26225999999999999</c:v>
                </c:pt>
                <c:pt idx="3263">
                  <c:v>0.28810999999999998</c:v>
                </c:pt>
                <c:pt idx="3264">
                  <c:v>0.26618999999999998</c:v>
                </c:pt>
                <c:pt idx="3265">
                  <c:v>0.27717000000000003</c:v>
                </c:pt>
                <c:pt idx="3266">
                  <c:v>0.27483999999999997</c:v>
                </c:pt>
                <c:pt idx="3267">
                  <c:v>0.28503000000000001</c:v>
                </c:pt>
                <c:pt idx="3268">
                  <c:v>0.28215000000000001</c:v>
                </c:pt>
                <c:pt idx="3269">
                  <c:v>0.28599000000000002</c:v>
                </c:pt>
                <c:pt idx="3270">
                  <c:v>0.26032</c:v>
                </c:pt>
                <c:pt idx="3271">
                  <c:v>0.25492999999999999</c:v>
                </c:pt>
                <c:pt idx="3272">
                  <c:v>0.23100000000000001</c:v>
                </c:pt>
                <c:pt idx="3273">
                  <c:v>0.19750000000000001</c:v>
                </c:pt>
                <c:pt idx="3274">
                  <c:v>0.19805</c:v>
                </c:pt>
                <c:pt idx="3275">
                  <c:v>0.20022999999999999</c:v>
                </c:pt>
                <c:pt idx="3276">
                  <c:v>0.28493000000000002</c:v>
                </c:pt>
                <c:pt idx="3277">
                  <c:v>0.28699999999999998</c:v>
                </c:pt>
                <c:pt idx="3278">
                  <c:v>0.29026999999999997</c:v>
                </c:pt>
                <c:pt idx="3279">
                  <c:v>0.19649</c:v>
                </c:pt>
                <c:pt idx="3280">
                  <c:v>0.19713</c:v>
                </c:pt>
                <c:pt idx="3281">
                  <c:v>0.19916</c:v>
                </c:pt>
                <c:pt idx="3282">
                  <c:v>0.19488</c:v>
                </c:pt>
                <c:pt idx="3283">
                  <c:v>0.21847</c:v>
                </c:pt>
                <c:pt idx="3284">
                  <c:v>0.21332999999999999</c:v>
                </c:pt>
                <c:pt idx="3285">
                  <c:v>0.17680000000000001</c:v>
                </c:pt>
                <c:pt idx="3286">
                  <c:v>0.17165</c:v>
                </c:pt>
                <c:pt idx="3287">
                  <c:v>0.15670000000000001</c:v>
                </c:pt>
                <c:pt idx="3288">
                  <c:v>0.15637999999999999</c:v>
                </c:pt>
                <c:pt idx="3289">
                  <c:v>0.15848999999999999</c:v>
                </c:pt>
                <c:pt idx="3290">
                  <c:v>0.24751999999999999</c:v>
                </c:pt>
                <c:pt idx="3291">
                  <c:v>0.24751999999999999</c:v>
                </c:pt>
                <c:pt idx="3292">
                  <c:v>0.24751999999999999</c:v>
                </c:pt>
                <c:pt idx="3293">
                  <c:v>0.30475999999999998</c:v>
                </c:pt>
                <c:pt idx="3294">
                  <c:v>0.25567000000000001</c:v>
                </c:pt>
                <c:pt idx="3295">
                  <c:v>0.31130999999999998</c:v>
                </c:pt>
                <c:pt idx="3296">
                  <c:v>0.27239999999999998</c:v>
                </c:pt>
                <c:pt idx="3297">
                  <c:v>0.26251000000000002</c:v>
                </c:pt>
                <c:pt idx="3298">
                  <c:v>0.29586000000000001</c:v>
                </c:pt>
                <c:pt idx="3299">
                  <c:v>0.27160000000000001</c:v>
                </c:pt>
                <c:pt idx="3300">
                  <c:v>0.28476000000000001</c:v>
                </c:pt>
                <c:pt idx="3301">
                  <c:v>0.28475</c:v>
                </c:pt>
                <c:pt idx="3302">
                  <c:v>0.28483000000000003</c:v>
                </c:pt>
                <c:pt idx="3303">
                  <c:v>0.28183000000000002</c:v>
                </c:pt>
                <c:pt idx="3304">
                  <c:v>0.28575</c:v>
                </c:pt>
                <c:pt idx="3305">
                  <c:v>0.28492000000000001</c:v>
                </c:pt>
                <c:pt idx="3306">
                  <c:v>0.25983000000000001</c:v>
                </c:pt>
                <c:pt idx="3307">
                  <c:v>0.23132</c:v>
                </c:pt>
                <c:pt idx="3308">
                  <c:v>0.1971</c:v>
                </c:pt>
                <c:pt idx="3309">
                  <c:v>0.19813</c:v>
                </c:pt>
                <c:pt idx="3310">
                  <c:v>0.20443</c:v>
                </c:pt>
                <c:pt idx="3311">
                  <c:v>0.2883</c:v>
                </c:pt>
                <c:pt idx="3312">
                  <c:v>0.29842000000000002</c:v>
                </c:pt>
                <c:pt idx="3313">
                  <c:v>0.24751999999999999</c:v>
                </c:pt>
                <c:pt idx="3314">
                  <c:v>0.19425999999999999</c:v>
                </c:pt>
                <c:pt idx="3315">
                  <c:v>0.19772000000000001</c:v>
                </c:pt>
                <c:pt idx="3316">
                  <c:v>0.19903000000000001</c:v>
                </c:pt>
                <c:pt idx="3317">
                  <c:v>0.21160000000000001</c:v>
                </c:pt>
                <c:pt idx="3318">
                  <c:v>0.21923999999999999</c:v>
                </c:pt>
                <c:pt idx="3319">
                  <c:v>0.21077000000000001</c:v>
                </c:pt>
                <c:pt idx="3320">
                  <c:v>0.17257</c:v>
                </c:pt>
                <c:pt idx="3321">
                  <c:v>0.16400000000000001</c:v>
                </c:pt>
                <c:pt idx="3322">
                  <c:v>0.15887000000000001</c:v>
                </c:pt>
                <c:pt idx="3323">
                  <c:v>0.15865000000000001</c:v>
                </c:pt>
                <c:pt idx="3324">
                  <c:v>0.15866</c:v>
                </c:pt>
                <c:pt idx="3325">
                  <c:v>0.24751999999999999</c:v>
                </c:pt>
                <c:pt idx="3326">
                  <c:v>0.24751999999999999</c:v>
                </c:pt>
                <c:pt idx="3327">
                  <c:v>0.24751999999999999</c:v>
                </c:pt>
                <c:pt idx="3328">
                  <c:v>0.24751999999999999</c:v>
                </c:pt>
                <c:pt idx="3329">
                  <c:v>0.27517000000000003</c:v>
                </c:pt>
                <c:pt idx="3330">
                  <c:v>0.25642999999999999</c:v>
                </c:pt>
                <c:pt idx="3331">
                  <c:v>0.30930000000000002</c:v>
                </c:pt>
                <c:pt idx="3332">
                  <c:v>0.30879000000000001</c:v>
                </c:pt>
                <c:pt idx="3333">
                  <c:v>0.29115000000000002</c:v>
                </c:pt>
                <c:pt idx="3334">
                  <c:v>0.28748000000000001</c:v>
                </c:pt>
                <c:pt idx="3335">
                  <c:v>0.22198999999999999</c:v>
                </c:pt>
                <c:pt idx="3336">
                  <c:v>0.29419000000000001</c:v>
                </c:pt>
                <c:pt idx="3337">
                  <c:v>0.27141999999999999</c:v>
                </c:pt>
                <c:pt idx="3338">
                  <c:v>0.27526</c:v>
                </c:pt>
                <c:pt idx="3339">
                  <c:v>0.25727</c:v>
                </c:pt>
                <c:pt idx="3340">
                  <c:v>0.28058</c:v>
                </c:pt>
                <c:pt idx="3341">
                  <c:v>0.27410000000000001</c:v>
                </c:pt>
                <c:pt idx="3342">
                  <c:v>0.27229999999999999</c:v>
                </c:pt>
                <c:pt idx="3343">
                  <c:v>0.17183999999999999</c:v>
                </c:pt>
                <c:pt idx="3344">
                  <c:v>0.17101</c:v>
                </c:pt>
                <c:pt idx="3345">
                  <c:v>0.19778000000000001</c:v>
                </c:pt>
                <c:pt idx="3346">
                  <c:v>0.20482</c:v>
                </c:pt>
                <c:pt idx="3347">
                  <c:v>0.28959000000000001</c:v>
                </c:pt>
                <c:pt idx="3348">
                  <c:v>0.28864000000000001</c:v>
                </c:pt>
                <c:pt idx="3349">
                  <c:v>0.27855000000000002</c:v>
                </c:pt>
                <c:pt idx="3350">
                  <c:v>0.19242000000000001</c:v>
                </c:pt>
                <c:pt idx="3351">
                  <c:v>0.19303000000000001</c:v>
                </c:pt>
                <c:pt idx="3352">
                  <c:v>0.19894999999999999</c:v>
                </c:pt>
                <c:pt idx="3353">
                  <c:v>0.19989000000000001</c:v>
                </c:pt>
                <c:pt idx="3354">
                  <c:v>0.20208999999999999</c:v>
                </c:pt>
                <c:pt idx="3355">
                  <c:v>0.21507999999999999</c:v>
                </c:pt>
                <c:pt idx="3356">
                  <c:v>0.16556000000000001</c:v>
                </c:pt>
                <c:pt idx="3357">
                  <c:v>0.16098000000000001</c:v>
                </c:pt>
                <c:pt idx="3358">
                  <c:v>0.15870000000000001</c:v>
                </c:pt>
                <c:pt idx="3359">
                  <c:v>0.15836</c:v>
                </c:pt>
                <c:pt idx="3360">
                  <c:v>0.15562999999999999</c:v>
                </c:pt>
                <c:pt idx="3361">
                  <c:v>0.24751999999999999</c:v>
                </c:pt>
                <c:pt idx="3362">
                  <c:v>0.24751999999999999</c:v>
                </c:pt>
                <c:pt idx="3364">
                  <c:v>0.24751999999999999</c:v>
                </c:pt>
                <c:pt idx="3365">
                  <c:v>0.32013999999999998</c:v>
                </c:pt>
                <c:pt idx="3366">
                  <c:v>0.3206</c:v>
                </c:pt>
                <c:pt idx="3367">
                  <c:v>0.25470999999999999</c:v>
                </c:pt>
                <c:pt idx="3368">
                  <c:v>0.26843</c:v>
                </c:pt>
                <c:pt idx="3369">
                  <c:v>0.32396999999999998</c:v>
                </c:pt>
                <c:pt idx="3370">
                  <c:v>0.28114</c:v>
                </c:pt>
                <c:pt idx="3371">
                  <c:v>0.22311</c:v>
                </c:pt>
                <c:pt idx="3372">
                  <c:v>0.22136</c:v>
                </c:pt>
                <c:pt idx="3373">
                  <c:v>0.21401000000000001</c:v>
                </c:pt>
                <c:pt idx="3374">
                  <c:v>0.29104000000000002</c:v>
                </c:pt>
                <c:pt idx="3375">
                  <c:v>0.27403</c:v>
                </c:pt>
                <c:pt idx="3376">
                  <c:v>0.25697999999999999</c:v>
                </c:pt>
                <c:pt idx="3377">
                  <c:v>0.25901999999999997</c:v>
                </c:pt>
                <c:pt idx="3378">
                  <c:v>0.27388000000000001</c:v>
                </c:pt>
                <c:pt idx="3379">
                  <c:v>0.26157999999999998</c:v>
                </c:pt>
                <c:pt idx="3380">
                  <c:v>0.16980000000000001</c:v>
                </c:pt>
                <c:pt idx="3381">
                  <c:v>0.19752</c:v>
                </c:pt>
                <c:pt idx="3382">
                  <c:v>0.19853000000000001</c:v>
                </c:pt>
                <c:pt idx="3383">
                  <c:v>0.28453000000000001</c:v>
                </c:pt>
                <c:pt idx="3384">
                  <c:v>0.28819</c:v>
                </c:pt>
                <c:pt idx="3385">
                  <c:v>0.28856999999999999</c:v>
                </c:pt>
                <c:pt idx="3386">
                  <c:v>0.27903</c:v>
                </c:pt>
                <c:pt idx="3387">
                  <c:v>0.19214999999999999</c:v>
                </c:pt>
                <c:pt idx="3388">
                  <c:v>0.19053</c:v>
                </c:pt>
                <c:pt idx="3389">
                  <c:v>0.19783999999999999</c:v>
                </c:pt>
                <c:pt idx="3390">
                  <c:v>0.19922000000000001</c:v>
                </c:pt>
                <c:pt idx="3391">
                  <c:v>0.19314999999999999</c:v>
                </c:pt>
                <c:pt idx="3392">
                  <c:v>0.20238</c:v>
                </c:pt>
                <c:pt idx="3393">
                  <c:v>0.19467000000000001</c:v>
                </c:pt>
                <c:pt idx="3394">
                  <c:v>0.15532000000000001</c:v>
                </c:pt>
                <c:pt idx="3395">
                  <c:v>0.15839</c:v>
                </c:pt>
                <c:pt idx="3396">
                  <c:v>0.15681999999999999</c:v>
                </c:pt>
                <c:pt idx="3397">
                  <c:v>0.15747</c:v>
                </c:pt>
                <c:pt idx="3398">
                  <c:v>0.15434</c:v>
                </c:pt>
                <c:pt idx="3399">
                  <c:v>0.24751999999999999</c:v>
                </c:pt>
                <c:pt idx="3400">
                  <c:v>0.17854</c:v>
                </c:pt>
                <c:pt idx="3401">
                  <c:v>0.17881</c:v>
                </c:pt>
                <c:pt idx="3402">
                  <c:v>0.32136999999999999</c:v>
                </c:pt>
                <c:pt idx="3403">
                  <c:v>0.31794</c:v>
                </c:pt>
                <c:pt idx="3404">
                  <c:v>0.31419999999999998</c:v>
                </c:pt>
                <c:pt idx="3405">
                  <c:v>0.31820999999999999</c:v>
                </c:pt>
                <c:pt idx="3406">
                  <c:v>0.30975000000000003</c:v>
                </c:pt>
                <c:pt idx="3407">
                  <c:v>0.32451000000000002</c:v>
                </c:pt>
                <c:pt idx="3408">
                  <c:v>0.27382000000000001</c:v>
                </c:pt>
                <c:pt idx="3409">
                  <c:v>0.28676000000000001</c:v>
                </c:pt>
                <c:pt idx="3410">
                  <c:v>0.22625999999999999</c:v>
                </c:pt>
                <c:pt idx="3411">
                  <c:v>0.22266</c:v>
                </c:pt>
                <c:pt idx="3412">
                  <c:v>0.21390000000000001</c:v>
                </c:pt>
                <c:pt idx="3413">
                  <c:v>0.26225999999999999</c:v>
                </c:pt>
                <c:pt idx="3414">
                  <c:v>0.27411999999999997</c:v>
                </c:pt>
                <c:pt idx="3415">
                  <c:v>0.27388000000000001</c:v>
                </c:pt>
                <c:pt idx="3416">
                  <c:v>0.25895000000000001</c:v>
                </c:pt>
                <c:pt idx="3417">
                  <c:v>0.27179999999999999</c:v>
                </c:pt>
                <c:pt idx="3418">
                  <c:v>0.33028999999999997</c:v>
                </c:pt>
                <c:pt idx="3419">
                  <c:v>0.3468</c:v>
                </c:pt>
                <c:pt idx="3420">
                  <c:v>0.19792000000000001</c:v>
                </c:pt>
                <c:pt idx="3421">
                  <c:v>0.19850000000000001</c:v>
                </c:pt>
                <c:pt idx="3422">
                  <c:v>0.26589000000000002</c:v>
                </c:pt>
                <c:pt idx="3423">
                  <c:v>0.28432000000000002</c:v>
                </c:pt>
                <c:pt idx="3424">
                  <c:v>0.17591999999999999</c:v>
                </c:pt>
                <c:pt idx="3425">
                  <c:v>0.20050000000000001</c:v>
                </c:pt>
                <c:pt idx="3426">
                  <c:v>0.18987999999999999</c:v>
                </c:pt>
                <c:pt idx="3427">
                  <c:v>0.19192999999999999</c:v>
                </c:pt>
                <c:pt idx="3428">
                  <c:v>0.19903999999999999</c:v>
                </c:pt>
                <c:pt idx="3429">
                  <c:v>0.19391</c:v>
                </c:pt>
                <c:pt idx="3430">
                  <c:v>0.16239000000000001</c:v>
                </c:pt>
                <c:pt idx="3431">
                  <c:v>0.15526000000000001</c:v>
                </c:pt>
                <c:pt idx="3432">
                  <c:v>0.15348999999999999</c:v>
                </c:pt>
                <c:pt idx="3433">
                  <c:v>0.15473999999999999</c:v>
                </c:pt>
                <c:pt idx="3434">
                  <c:v>0.15260000000000001</c:v>
                </c:pt>
                <c:pt idx="3435">
                  <c:v>0.24751999999999999</c:v>
                </c:pt>
                <c:pt idx="3436">
                  <c:v>0.25624000000000002</c:v>
                </c:pt>
                <c:pt idx="3437">
                  <c:v>0.24901000000000001</c:v>
                </c:pt>
                <c:pt idx="3438">
                  <c:v>0.27145000000000002</c:v>
                </c:pt>
                <c:pt idx="3439">
                  <c:v>0.26532</c:v>
                </c:pt>
                <c:pt idx="3440">
                  <c:v>0.31086000000000003</c:v>
                </c:pt>
                <c:pt idx="3441">
                  <c:v>0.33448</c:v>
                </c:pt>
                <c:pt idx="3442">
                  <c:v>0.30687999999999999</c:v>
                </c:pt>
                <c:pt idx="3443">
                  <c:v>0.32716000000000001</c:v>
                </c:pt>
                <c:pt idx="3444">
                  <c:v>0.31686999999999999</c:v>
                </c:pt>
                <c:pt idx="3445">
                  <c:v>0.29321000000000003</c:v>
                </c:pt>
                <c:pt idx="3446">
                  <c:v>0.29303000000000001</c:v>
                </c:pt>
                <c:pt idx="3447">
                  <c:v>0.29396</c:v>
                </c:pt>
                <c:pt idx="3448">
                  <c:v>0.30245</c:v>
                </c:pt>
                <c:pt idx="3449">
                  <c:v>0.31129000000000001</c:v>
                </c:pt>
                <c:pt idx="3450">
                  <c:v>0.31139</c:v>
                </c:pt>
                <c:pt idx="3451">
                  <c:v>0.22395999999999999</c:v>
                </c:pt>
                <c:pt idx="3452">
                  <c:v>0.26412999999999998</c:v>
                </c:pt>
                <c:pt idx="3453">
                  <c:v>0.27455000000000002</c:v>
                </c:pt>
                <c:pt idx="3454">
                  <c:v>0.27413999999999999</c:v>
                </c:pt>
                <c:pt idx="3455">
                  <c:v>0.25918000000000002</c:v>
                </c:pt>
                <c:pt idx="3456">
                  <c:v>0.25390000000000001</c:v>
                </c:pt>
                <c:pt idx="3457">
                  <c:v>0.19757</c:v>
                </c:pt>
                <c:pt idx="3458">
                  <c:v>0.16494</c:v>
                </c:pt>
                <c:pt idx="3459">
                  <c:v>0.29977999999999999</c:v>
                </c:pt>
                <c:pt idx="3460">
                  <c:v>0.26499</c:v>
                </c:pt>
                <c:pt idx="3461">
                  <c:v>0.26728000000000002</c:v>
                </c:pt>
                <c:pt idx="3462">
                  <c:v>0.1787</c:v>
                </c:pt>
                <c:pt idx="3463">
                  <c:v>0.21537999999999999</c:v>
                </c:pt>
                <c:pt idx="3464">
                  <c:v>0.26397999999999999</c:v>
                </c:pt>
                <c:pt idx="3465">
                  <c:v>0.25862000000000002</c:v>
                </c:pt>
                <c:pt idx="3466">
                  <c:v>0.26462000000000002</c:v>
                </c:pt>
                <c:pt idx="3467">
                  <c:v>0.20086999999999999</c:v>
                </c:pt>
                <c:pt idx="3468">
                  <c:v>0.20279</c:v>
                </c:pt>
                <c:pt idx="3469">
                  <c:v>0.19683999999999999</c:v>
                </c:pt>
                <c:pt idx="3470">
                  <c:v>0.20033000000000001</c:v>
                </c:pt>
                <c:pt idx="3471">
                  <c:v>0.19802</c:v>
                </c:pt>
                <c:pt idx="3472">
                  <c:v>0.19159000000000001</c:v>
                </c:pt>
                <c:pt idx="3473">
                  <c:v>0.15298999999999999</c:v>
                </c:pt>
                <c:pt idx="3474">
                  <c:v>0.1547</c:v>
                </c:pt>
                <c:pt idx="3475">
                  <c:v>0.15415000000000001</c:v>
                </c:pt>
                <c:pt idx="3476">
                  <c:v>0.15437999999999999</c:v>
                </c:pt>
                <c:pt idx="3477">
                  <c:v>0.24751999999999999</c:v>
                </c:pt>
                <c:pt idx="3478">
                  <c:v>0.24751999999999999</c:v>
                </c:pt>
                <c:pt idx="3479">
                  <c:v>0.24751999999999999</c:v>
                </c:pt>
                <c:pt idx="3480">
                  <c:v>0.23909</c:v>
                </c:pt>
                <c:pt idx="3481">
                  <c:v>0.23404</c:v>
                </c:pt>
                <c:pt idx="3482">
                  <c:v>0.23649000000000001</c:v>
                </c:pt>
                <c:pt idx="3483">
                  <c:v>0.28621999999999997</c:v>
                </c:pt>
                <c:pt idx="3484">
                  <c:v>0.23466999999999999</c:v>
                </c:pt>
                <c:pt idx="3485">
                  <c:v>0.23480999999999999</c:v>
                </c:pt>
                <c:pt idx="3486">
                  <c:v>0.2492</c:v>
                </c:pt>
                <c:pt idx="3487">
                  <c:v>0.27233000000000002</c:v>
                </c:pt>
                <c:pt idx="3488">
                  <c:v>0.27206999999999998</c:v>
                </c:pt>
                <c:pt idx="3489">
                  <c:v>0.31091000000000002</c:v>
                </c:pt>
                <c:pt idx="3490">
                  <c:v>0.31092999999999998</c:v>
                </c:pt>
                <c:pt idx="3491">
                  <c:v>0.33412999999999998</c:v>
                </c:pt>
                <c:pt idx="3492">
                  <c:v>0.33411999999999997</c:v>
                </c:pt>
                <c:pt idx="3493">
                  <c:v>0.31126999999999999</c:v>
                </c:pt>
                <c:pt idx="3494">
                  <c:v>0.30880000000000002</c:v>
                </c:pt>
                <c:pt idx="3495">
                  <c:v>0.32656000000000002</c:v>
                </c:pt>
                <c:pt idx="3496">
                  <c:v>0.2848</c:v>
                </c:pt>
                <c:pt idx="3497">
                  <c:v>0.27557999999999999</c:v>
                </c:pt>
                <c:pt idx="3498">
                  <c:v>0.27682000000000001</c:v>
                </c:pt>
                <c:pt idx="3499">
                  <c:v>0.27710000000000001</c:v>
                </c:pt>
                <c:pt idx="3500">
                  <c:v>0.28714000000000001</c:v>
                </c:pt>
                <c:pt idx="3501">
                  <c:v>0.28060000000000002</c:v>
                </c:pt>
                <c:pt idx="3502">
                  <c:v>0.28832000000000002</c:v>
                </c:pt>
                <c:pt idx="3503">
                  <c:v>0.26444000000000001</c:v>
                </c:pt>
                <c:pt idx="3504">
                  <c:v>0.23008999999999999</c:v>
                </c:pt>
                <c:pt idx="3505">
                  <c:v>0.26891999999999999</c:v>
                </c:pt>
                <c:pt idx="3506">
                  <c:v>0.25398999999999999</c:v>
                </c:pt>
                <c:pt idx="3507">
                  <c:v>0.21088000000000001</c:v>
                </c:pt>
                <c:pt idx="3508">
                  <c:v>0.19799</c:v>
                </c:pt>
                <c:pt idx="3509">
                  <c:v>0.20382</c:v>
                </c:pt>
                <c:pt idx="3510">
                  <c:v>0.20504</c:v>
                </c:pt>
                <c:pt idx="3511">
                  <c:v>0.21809000000000001</c:v>
                </c:pt>
                <c:pt idx="3512">
                  <c:v>0.21690000000000001</c:v>
                </c:pt>
                <c:pt idx="3513">
                  <c:v>0.23205999999999999</c:v>
                </c:pt>
                <c:pt idx="3514">
                  <c:v>0.25800000000000001</c:v>
                </c:pt>
                <c:pt idx="3515">
                  <c:v>0.25968000000000002</c:v>
                </c:pt>
                <c:pt idx="3516">
                  <c:v>0.26163999999999998</c:v>
                </c:pt>
                <c:pt idx="3517">
                  <c:v>0.19716</c:v>
                </c:pt>
                <c:pt idx="3518">
                  <c:v>0.20330999999999999</c:v>
                </c:pt>
                <c:pt idx="3519">
                  <c:v>0.19819000000000001</c:v>
                </c:pt>
                <c:pt idx="3520">
                  <c:v>0.20014999999999999</c:v>
                </c:pt>
                <c:pt idx="3521">
                  <c:v>0.19381000000000001</c:v>
                </c:pt>
                <c:pt idx="3522">
                  <c:v>0.19270999999999999</c:v>
                </c:pt>
                <c:pt idx="3523">
                  <c:v>0.15598999999999999</c:v>
                </c:pt>
                <c:pt idx="3524">
                  <c:v>0.15382999999999999</c:v>
                </c:pt>
                <c:pt idx="3525">
                  <c:v>0.15418999999999999</c:v>
                </c:pt>
                <c:pt idx="3526">
                  <c:v>0.24751999999999999</c:v>
                </c:pt>
                <c:pt idx="3527">
                  <c:v>0.24751999999999999</c:v>
                </c:pt>
                <c:pt idx="3528">
                  <c:v>0.24751999999999999</c:v>
                </c:pt>
                <c:pt idx="3529">
                  <c:v>0.23274</c:v>
                </c:pt>
                <c:pt idx="3530">
                  <c:v>0.23382</c:v>
                </c:pt>
                <c:pt idx="3531">
                  <c:v>0.24282000000000001</c:v>
                </c:pt>
                <c:pt idx="3532">
                  <c:v>0.27095999999999998</c:v>
                </c:pt>
                <c:pt idx="3533">
                  <c:v>0.33062999999999998</c:v>
                </c:pt>
                <c:pt idx="3534">
                  <c:v>0.33145000000000002</c:v>
                </c:pt>
                <c:pt idx="3535">
                  <c:v>0.33165</c:v>
                </c:pt>
                <c:pt idx="3536">
                  <c:v>0.24052999999999999</c:v>
                </c:pt>
                <c:pt idx="3537">
                  <c:v>0.31859999999999999</c:v>
                </c:pt>
                <c:pt idx="3538">
                  <c:v>0.26852999999999999</c:v>
                </c:pt>
                <c:pt idx="3539">
                  <c:v>0.26683000000000001</c:v>
                </c:pt>
                <c:pt idx="3540">
                  <c:v>0.28186</c:v>
                </c:pt>
                <c:pt idx="3541">
                  <c:v>0.28201999999999999</c:v>
                </c:pt>
                <c:pt idx="3542">
                  <c:v>0.21376999999999999</c:v>
                </c:pt>
                <c:pt idx="3543">
                  <c:v>0.24751999999999999</c:v>
                </c:pt>
                <c:pt idx="3544">
                  <c:v>0.22255</c:v>
                </c:pt>
                <c:pt idx="3545">
                  <c:v>0.23501</c:v>
                </c:pt>
                <c:pt idx="3546">
                  <c:v>0.24931</c:v>
                </c:pt>
                <c:pt idx="3547">
                  <c:v>0.25180999999999998</c:v>
                </c:pt>
                <c:pt idx="3548">
                  <c:v>0.33406999999999998</c:v>
                </c:pt>
                <c:pt idx="3549">
                  <c:v>0.33409</c:v>
                </c:pt>
                <c:pt idx="3550">
                  <c:v>0.33412999999999998</c:v>
                </c:pt>
                <c:pt idx="3551">
                  <c:v>0.33412999999999998</c:v>
                </c:pt>
                <c:pt idx="3552">
                  <c:v>0.31095</c:v>
                </c:pt>
                <c:pt idx="3553">
                  <c:v>0.31098999999999999</c:v>
                </c:pt>
                <c:pt idx="3554">
                  <c:v>0.31118000000000001</c:v>
                </c:pt>
                <c:pt idx="3555">
                  <c:v>0.30847000000000002</c:v>
                </c:pt>
                <c:pt idx="3556">
                  <c:v>0.28455999999999998</c:v>
                </c:pt>
                <c:pt idx="3557">
                  <c:v>0.26385999999999998</c:v>
                </c:pt>
                <c:pt idx="3558">
                  <c:v>0.26362999999999998</c:v>
                </c:pt>
                <c:pt idx="3559">
                  <c:v>0.29609999999999997</c:v>
                </c:pt>
                <c:pt idx="3560">
                  <c:v>0.2082</c:v>
                </c:pt>
                <c:pt idx="3561">
                  <c:v>0.27718999999999999</c:v>
                </c:pt>
                <c:pt idx="3562">
                  <c:v>0.27733000000000002</c:v>
                </c:pt>
                <c:pt idx="3563">
                  <c:v>0.23547000000000001</c:v>
                </c:pt>
                <c:pt idx="3564">
                  <c:v>0.23549999999999999</c:v>
                </c:pt>
                <c:pt idx="3565">
                  <c:v>0.23139000000000001</c:v>
                </c:pt>
                <c:pt idx="3566">
                  <c:v>0.19883999999999999</c:v>
                </c:pt>
                <c:pt idx="3567">
                  <c:v>0.19852</c:v>
                </c:pt>
                <c:pt idx="3568">
                  <c:v>0.19905999999999999</c:v>
                </c:pt>
                <c:pt idx="3569">
                  <c:v>0.16844999999999999</c:v>
                </c:pt>
                <c:pt idx="3570">
                  <c:v>0.16542999999999999</c:v>
                </c:pt>
                <c:pt idx="3571">
                  <c:v>0.23157</c:v>
                </c:pt>
                <c:pt idx="3572">
                  <c:v>0.25799</c:v>
                </c:pt>
                <c:pt idx="3573">
                  <c:v>0.25873000000000002</c:v>
                </c:pt>
                <c:pt idx="3574">
                  <c:v>0.25912000000000002</c:v>
                </c:pt>
                <c:pt idx="3575">
                  <c:v>0.20033999999999999</c:v>
                </c:pt>
                <c:pt idx="3576">
                  <c:v>0.20100000000000001</c:v>
                </c:pt>
                <c:pt idx="3577">
                  <c:v>0.20227000000000001</c:v>
                </c:pt>
                <c:pt idx="3578">
                  <c:v>0.20033999999999999</c:v>
                </c:pt>
                <c:pt idx="3579">
                  <c:v>0.19164999999999999</c:v>
                </c:pt>
                <c:pt idx="3580">
                  <c:v>0.15539</c:v>
                </c:pt>
                <c:pt idx="3581">
                  <c:v>0.24751999999999999</c:v>
                </c:pt>
                <c:pt idx="3582">
                  <c:v>0.24751999999999999</c:v>
                </c:pt>
                <c:pt idx="3583">
                  <c:v>0.23254</c:v>
                </c:pt>
                <c:pt idx="3584">
                  <c:v>0.23394000000000001</c:v>
                </c:pt>
                <c:pt idx="3585">
                  <c:v>0.28543000000000002</c:v>
                </c:pt>
                <c:pt idx="3586">
                  <c:v>0.24299000000000001</c:v>
                </c:pt>
                <c:pt idx="3587">
                  <c:v>0.23771</c:v>
                </c:pt>
                <c:pt idx="3588">
                  <c:v>0.23804</c:v>
                </c:pt>
                <c:pt idx="3589">
                  <c:v>0.23796</c:v>
                </c:pt>
                <c:pt idx="3590">
                  <c:v>0.23799000000000001</c:v>
                </c:pt>
                <c:pt idx="3591">
                  <c:v>0.23791999999999999</c:v>
                </c:pt>
                <c:pt idx="3592">
                  <c:v>0.21173</c:v>
                </c:pt>
                <c:pt idx="3593">
                  <c:v>0.21148</c:v>
                </c:pt>
                <c:pt idx="3594">
                  <c:v>0.26906999999999998</c:v>
                </c:pt>
                <c:pt idx="3595">
                  <c:v>0.21143999999999999</c:v>
                </c:pt>
                <c:pt idx="3596">
                  <c:v>0.25613000000000002</c:v>
                </c:pt>
                <c:pt idx="3597">
                  <c:v>0.25647999999999999</c:v>
                </c:pt>
                <c:pt idx="3598">
                  <c:v>0.25624999999999998</c:v>
                </c:pt>
                <c:pt idx="3599">
                  <c:v>0.25980999999999999</c:v>
                </c:pt>
                <c:pt idx="3600">
                  <c:v>0.25899</c:v>
                </c:pt>
                <c:pt idx="3601">
                  <c:v>0.25906000000000001</c:v>
                </c:pt>
                <c:pt idx="3602">
                  <c:v>0.26722000000000001</c:v>
                </c:pt>
                <c:pt idx="3603">
                  <c:v>0.23497999999999999</c:v>
                </c:pt>
                <c:pt idx="3604">
                  <c:v>0.23569999999999999</c:v>
                </c:pt>
                <c:pt idx="3605">
                  <c:v>0.27251999999999998</c:v>
                </c:pt>
                <c:pt idx="3606">
                  <c:v>0.28926000000000002</c:v>
                </c:pt>
                <c:pt idx="3607">
                  <c:v>0.33413999999999999</c:v>
                </c:pt>
                <c:pt idx="3608">
                  <c:v>0.33413999999999999</c:v>
                </c:pt>
                <c:pt idx="3609">
                  <c:v>0.33415</c:v>
                </c:pt>
                <c:pt idx="3610">
                  <c:v>0.31096000000000001</c:v>
                </c:pt>
                <c:pt idx="3611">
                  <c:v>0.33411999999999997</c:v>
                </c:pt>
                <c:pt idx="3612">
                  <c:v>0.31097000000000002</c:v>
                </c:pt>
                <c:pt idx="3613">
                  <c:v>0.31102999999999997</c:v>
                </c:pt>
                <c:pt idx="3614">
                  <c:v>0.32744000000000001</c:v>
                </c:pt>
                <c:pt idx="3615">
                  <c:v>0.30847999999999998</c:v>
                </c:pt>
                <c:pt idx="3616">
                  <c:v>0.29421000000000003</c:v>
                </c:pt>
                <c:pt idx="3617">
                  <c:v>0.29157</c:v>
                </c:pt>
                <c:pt idx="3618">
                  <c:v>0.21745</c:v>
                </c:pt>
                <c:pt idx="3619">
                  <c:v>0.21715000000000001</c:v>
                </c:pt>
                <c:pt idx="3620">
                  <c:v>0.27288000000000001</c:v>
                </c:pt>
                <c:pt idx="3621">
                  <c:v>0.27728000000000003</c:v>
                </c:pt>
                <c:pt idx="3622">
                  <c:v>0.22799</c:v>
                </c:pt>
                <c:pt idx="3623">
                  <c:v>0.2319</c:v>
                </c:pt>
                <c:pt idx="3624">
                  <c:v>0.23172000000000001</c:v>
                </c:pt>
                <c:pt idx="3625">
                  <c:v>0.19855</c:v>
                </c:pt>
                <c:pt idx="3626">
                  <c:v>0.19843</c:v>
                </c:pt>
                <c:pt idx="3627">
                  <c:v>0.16705</c:v>
                </c:pt>
                <c:pt idx="3628">
                  <c:v>0.23354</c:v>
                </c:pt>
                <c:pt idx="3629">
                  <c:v>0.23338999999999999</c:v>
                </c:pt>
                <c:pt idx="3630">
                  <c:v>0.26105</c:v>
                </c:pt>
                <c:pt idx="3631">
                  <c:v>0.25862000000000002</c:v>
                </c:pt>
                <c:pt idx="3632">
                  <c:v>0.25827</c:v>
                </c:pt>
                <c:pt idx="3633">
                  <c:v>0.20025000000000001</c:v>
                </c:pt>
                <c:pt idx="3634">
                  <c:v>0.20093</c:v>
                </c:pt>
                <c:pt idx="3635">
                  <c:v>0.20094999999999999</c:v>
                </c:pt>
                <c:pt idx="3636">
                  <c:v>0.19381999999999999</c:v>
                </c:pt>
                <c:pt idx="3637">
                  <c:v>0.19253000000000001</c:v>
                </c:pt>
                <c:pt idx="3638">
                  <c:v>0.15748999999999999</c:v>
                </c:pt>
                <c:pt idx="3639">
                  <c:v>0.15776000000000001</c:v>
                </c:pt>
                <c:pt idx="3640">
                  <c:v>0.15601999999999999</c:v>
                </c:pt>
                <c:pt idx="3641">
                  <c:v>0.15620000000000001</c:v>
                </c:pt>
                <c:pt idx="3642">
                  <c:v>0.24751999999999999</c:v>
                </c:pt>
                <c:pt idx="3643">
                  <c:v>0.24751999999999999</c:v>
                </c:pt>
                <c:pt idx="3644">
                  <c:v>0.24751999999999999</c:v>
                </c:pt>
                <c:pt idx="3645">
                  <c:v>0.24751999999999999</c:v>
                </c:pt>
                <c:pt idx="3646">
                  <c:v>0.23355000000000001</c:v>
                </c:pt>
                <c:pt idx="3647">
                  <c:v>0.18079999999999999</c:v>
                </c:pt>
                <c:pt idx="3648">
                  <c:v>0.28610999999999998</c:v>
                </c:pt>
                <c:pt idx="3649">
                  <c:v>0.23793</c:v>
                </c:pt>
                <c:pt idx="3650">
                  <c:v>0.23774999999999999</c:v>
                </c:pt>
                <c:pt idx="3651">
                  <c:v>0.23774999999999999</c:v>
                </c:pt>
                <c:pt idx="3652">
                  <c:v>0.23780999999999999</c:v>
                </c:pt>
                <c:pt idx="3653">
                  <c:v>0.23773</c:v>
                </c:pt>
                <c:pt idx="3654">
                  <c:v>0.23771999999999999</c:v>
                </c:pt>
                <c:pt idx="3655">
                  <c:v>0.23788000000000001</c:v>
                </c:pt>
                <c:pt idx="3656">
                  <c:v>0.23472999999999999</c:v>
                </c:pt>
                <c:pt idx="3657">
                  <c:v>0.17927999999999999</c:v>
                </c:pt>
                <c:pt idx="3658">
                  <c:v>0.25620999999999999</c:v>
                </c:pt>
                <c:pt idx="3659">
                  <c:v>0.25606000000000001</c:v>
                </c:pt>
                <c:pt idx="3660">
                  <c:v>0.25591999999999998</c:v>
                </c:pt>
                <c:pt idx="3661">
                  <c:v>0.25595000000000001</c:v>
                </c:pt>
                <c:pt idx="3662">
                  <c:v>0.23946000000000001</c:v>
                </c:pt>
                <c:pt idx="3663">
                  <c:v>0.24929999999999999</c:v>
                </c:pt>
                <c:pt idx="3664">
                  <c:v>0.23463000000000001</c:v>
                </c:pt>
                <c:pt idx="3665">
                  <c:v>0.23397999999999999</c:v>
                </c:pt>
                <c:pt idx="3666">
                  <c:v>0.32551999999999998</c:v>
                </c:pt>
                <c:pt idx="3667">
                  <c:v>0.22827</c:v>
                </c:pt>
                <c:pt idx="3668">
                  <c:v>0.31478</c:v>
                </c:pt>
                <c:pt idx="3669">
                  <c:v>0.28991</c:v>
                </c:pt>
                <c:pt idx="3670">
                  <c:v>0.28936000000000001</c:v>
                </c:pt>
                <c:pt idx="3671">
                  <c:v>0.31101000000000001</c:v>
                </c:pt>
                <c:pt idx="3672">
                  <c:v>0.33413999999999999</c:v>
                </c:pt>
                <c:pt idx="3673">
                  <c:v>0.31098999999999999</c:v>
                </c:pt>
                <c:pt idx="3674">
                  <c:v>0.31092999999999998</c:v>
                </c:pt>
                <c:pt idx="3675">
                  <c:v>0.31102000000000002</c:v>
                </c:pt>
                <c:pt idx="3676">
                  <c:v>0.31125999999999998</c:v>
                </c:pt>
                <c:pt idx="3677">
                  <c:v>0.32838000000000001</c:v>
                </c:pt>
                <c:pt idx="3678">
                  <c:v>0.32766000000000001</c:v>
                </c:pt>
                <c:pt idx="3679">
                  <c:v>0.29324</c:v>
                </c:pt>
                <c:pt idx="3680">
                  <c:v>0.29154999999999998</c:v>
                </c:pt>
                <c:pt idx="3681">
                  <c:v>0.27866000000000002</c:v>
                </c:pt>
                <c:pt idx="3682">
                  <c:v>0.30391000000000001</c:v>
                </c:pt>
                <c:pt idx="3683">
                  <c:v>0.23175999999999999</c:v>
                </c:pt>
                <c:pt idx="3684">
                  <c:v>0.23280999999999999</c:v>
                </c:pt>
                <c:pt idx="3685">
                  <c:v>0.16499</c:v>
                </c:pt>
                <c:pt idx="3686">
                  <c:v>0.19964000000000001</c:v>
                </c:pt>
                <c:pt idx="3687">
                  <c:v>0.17459</c:v>
                </c:pt>
                <c:pt idx="3688">
                  <c:v>0.26449</c:v>
                </c:pt>
                <c:pt idx="3689">
                  <c:v>0.25905</c:v>
                </c:pt>
                <c:pt idx="3690">
                  <c:v>0.23941000000000001</c:v>
                </c:pt>
                <c:pt idx="3691">
                  <c:v>0.26206000000000002</c:v>
                </c:pt>
                <c:pt idx="3692">
                  <c:v>0.20019999999999999</c:v>
                </c:pt>
                <c:pt idx="3693">
                  <c:v>0.19957</c:v>
                </c:pt>
                <c:pt idx="3694">
                  <c:v>0.19875999999999999</c:v>
                </c:pt>
                <c:pt idx="3695">
                  <c:v>0.19633</c:v>
                </c:pt>
                <c:pt idx="3696">
                  <c:v>0.19284000000000001</c:v>
                </c:pt>
                <c:pt idx="3697">
                  <c:v>0.19416</c:v>
                </c:pt>
                <c:pt idx="3698">
                  <c:v>0.15626000000000001</c:v>
                </c:pt>
                <c:pt idx="3699">
                  <c:v>0.15603</c:v>
                </c:pt>
                <c:pt idx="3700">
                  <c:v>0.15998999999999999</c:v>
                </c:pt>
                <c:pt idx="3701">
                  <c:v>0.24751999999999999</c:v>
                </c:pt>
                <c:pt idx="3702">
                  <c:v>0.24751999999999999</c:v>
                </c:pt>
                <c:pt idx="3703">
                  <c:v>0.24751999999999999</c:v>
                </c:pt>
                <c:pt idx="3704">
                  <c:v>0.24751999999999999</c:v>
                </c:pt>
                <c:pt idx="3705">
                  <c:v>0.24751999999999999</c:v>
                </c:pt>
                <c:pt idx="3706">
                  <c:v>0.14030000000000001</c:v>
                </c:pt>
                <c:pt idx="3707">
                  <c:v>0.23783000000000001</c:v>
                </c:pt>
                <c:pt idx="3708">
                  <c:v>0.17909</c:v>
                </c:pt>
                <c:pt idx="3709">
                  <c:v>0.23766000000000001</c:v>
                </c:pt>
                <c:pt idx="3710">
                  <c:v>0.23769999999999999</c:v>
                </c:pt>
                <c:pt idx="3711">
                  <c:v>0.23749000000000001</c:v>
                </c:pt>
                <c:pt idx="3712">
                  <c:v>0.23757</c:v>
                </c:pt>
                <c:pt idx="3713">
                  <c:v>0.23816999999999999</c:v>
                </c:pt>
                <c:pt idx="3714">
                  <c:v>0.18046999999999999</c:v>
                </c:pt>
                <c:pt idx="3715">
                  <c:v>0.22695000000000001</c:v>
                </c:pt>
                <c:pt idx="3716">
                  <c:v>0.29115999999999997</c:v>
                </c:pt>
                <c:pt idx="3717">
                  <c:v>0.29088999999999998</c:v>
                </c:pt>
                <c:pt idx="3718">
                  <c:v>0.26945999999999998</c:v>
                </c:pt>
                <c:pt idx="3719">
                  <c:v>0.27839999999999998</c:v>
                </c:pt>
                <c:pt idx="3720">
                  <c:v>0.23977000000000001</c:v>
                </c:pt>
                <c:pt idx="3721">
                  <c:v>0.25609999999999999</c:v>
                </c:pt>
                <c:pt idx="3722">
                  <c:v>0.25649</c:v>
                </c:pt>
                <c:pt idx="3723">
                  <c:v>0.26278000000000001</c:v>
                </c:pt>
                <c:pt idx="3724">
                  <c:v>0.26479000000000003</c:v>
                </c:pt>
                <c:pt idx="3725">
                  <c:v>0.31603999999999999</c:v>
                </c:pt>
                <c:pt idx="3726">
                  <c:v>0.31469999999999998</c:v>
                </c:pt>
                <c:pt idx="3727">
                  <c:v>0.28925000000000001</c:v>
                </c:pt>
                <c:pt idx="3728">
                  <c:v>0.31098999999999999</c:v>
                </c:pt>
                <c:pt idx="3729">
                  <c:v>0.31098999999999999</c:v>
                </c:pt>
                <c:pt idx="3730">
                  <c:v>0.31098999999999999</c:v>
                </c:pt>
                <c:pt idx="3731">
                  <c:v>0.31090000000000001</c:v>
                </c:pt>
                <c:pt idx="3732">
                  <c:v>0.31096000000000001</c:v>
                </c:pt>
                <c:pt idx="3733">
                  <c:v>0.30704999999999999</c:v>
                </c:pt>
                <c:pt idx="3734">
                  <c:v>0.30757000000000001</c:v>
                </c:pt>
                <c:pt idx="3735">
                  <c:v>0.30360999999999999</c:v>
                </c:pt>
                <c:pt idx="3736">
                  <c:v>0.27781</c:v>
                </c:pt>
                <c:pt idx="3737">
                  <c:v>0.25072</c:v>
                </c:pt>
                <c:pt idx="3738">
                  <c:v>0.27839999999999998</c:v>
                </c:pt>
                <c:pt idx="3739">
                  <c:v>0.27112999999999998</c:v>
                </c:pt>
                <c:pt idx="3740">
                  <c:v>0.22819</c:v>
                </c:pt>
                <c:pt idx="3741">
                  <c:v>0.30249999999999999</c:v>
                </c:pt>
                <c:pt idx="3742">
                  <c:v>0.19022</c:v>
                </c:pt>
                <c:pt idx="3743">
                  <c:v>0.20232</c:v>
                </c:pt>
                <c:pt idx="3744">
                  <c:v>0.17832999999999999</c:v>
                </c:pt>
                <c:pt idx="3745">
                  <c:v>0.17563000000000001</c:v>
                </c:pt>
                <c:pt idx="3746">
                  <c:v>0.23666000000000001</c:v>
                </c:pt>
                <c:pt idx="3747">
                  <c:v>0.24079999999999999</c:v>
                </c:pt>
                <c:pt idx="3748">
                  <c:v>0.23943999999999999</c:v>
                </c:pt>
                <c:pt idx="3749">
                  <c:v>0.19980000000000001</c:v>
                </c:pt>
                <c:pt idx="3750">
                  <c:v>0.19819999999999999</c:v>
                </c:pt>
                <c:pt idx="3751">
                  <c:v>0.19700000000000001</c:v>
                </c:pt>
                <c:pt idx="3752">
                  <c:v>0.19245000000000001</c:v>
                </c:pt>
                <c:pt idx="3753">
                  <c:v>0.24751999999999999</c:v>
                </c:pt>
                <c:pt idx="3754">
                  <c:v>0.15515999999999999</c:v>
                </c:pt>
                <c:pt idx="3755">
                  <c:v>0.15312999999999999</c:v>
                </c:pt>
                <c:pt idx="3756">
                  <c:v>0.15895999999999999</c:v>
                </c:pt>
                <c:pt idx="3757">
                  <c:v>0.15890000000000001</c:v>
                </c:pt>
                <c:pt idx="3758">
                  <c:v>0.24751999999999999</c:v>
                </c:pt>
                <c:pt idx="3759">
                  <c:v>0.24751999999999999</c:v>
                </c:pt>
                <c:pt idx="3760">
                  <c:v>0.24751999999999999</c:v>
                </c:pt>
                <c:pt idx="3761">
                  <c:v>0.24751999999999999</c:v>
                </c:pt>
                <c:pt idx="3762">
                  <c:v>0.24751999999999999</c:v>
                </c:pt>
                <c:pt idx="3763">
                  <c:v>0.24751999999999999</c:v>
                </c:pt>
                <c:pt idx="3764">
                  <c:v>0.24751999999999999</c:v>
                </c:pt>
                <c:pt idx="3765">
                  <c:v>0.23763000000000001</c:v>
                </c:pt>
                <c:pt idx="3766">
                  <c:v>0.23755999999999999</c:v>
                </c:pt>
                <c:pt idx="3767">
                  <c:v>0.22731999999999999</c:v>
                </c:pt>
                <c:pt idx="3768">
                  <c:v>0.25566</c:v>
                </c:pt>
                <c:pt idx="3769">
                  <c:v>0.27790999999999999</c:v>
                </c:pt>
                <c:pt idx="3770">
                  <c:v>0.27897</c:v>
                </c:pt>
                <c:pt idx="3771">
                  <c:v>0.29881000000000002</c:v>
                </c:pt>
                <c:pt idx="3772">
                  <c:v>0.27016000000000001</c:v>
                </c:pt>
                <c:pt idx="3773">
                  <c:v>0.24757000000000001</c:v>
                </c:pt>
                <c:pt idx="3774">
                  <c:v>0.29450999999999999</c:v>
                </c:pt>
                <c:pt idx="3775">
                  <c:v>0.29449999999999998</c:v>
                </c:pt>
                <c:pt idx="3776">
                  <c:v>0.29468</c:v>
                </c:pt>
                <c:pt idx="3777">
                  <c:v>0.29450999999999999</c:v>
                </c:pt>
                <c:pt idx="3778">
                  <c:v>0.22814000000000001</c:v>
                </c:pt>
                <c:pt idx="3779">
                  <c:v>0.27444000000000002</c:v>
                </c:pt>
                <c:pt idx="3780">
                  <c:v>0.27488000000000001</c:v>
                </c:pt>
                <c:pt idx="3781">
                  <c:v>0.26701999999999998</c:v>
                </c:pt>
                <c:pt idx="3782">
                  <c:v>0.30375000000000002</c:v>
                </c:pt>
                <c:pt idx="3783">
                  <c:v>0.3342</c:v>
                </c:pt>
                <c:pt idx="3784">
                  <c:v>0.31097000000000002</c:v>
                </c:pt>
                <c:pt idx="3785">
                  <c:v>0.31091999999999997</c:v>
                </c:pt>
                <c:pt idx="3786">
                  <c:v>0.31092999999999998</c:v>
                </c:pt>
                <c:pt idx="3787">
                  <c:v>0.31086999999999998</c:v>
                </c:pt>
                <c:pt idx="3788">
                  <c:v>0.31108000000000002</c:v>
                </c:pt>
                <c:pt idx="3789">
                  <c:v>0.30375999999999997</c:v>
                </c:pt>
                <c:pt idx="3790">
                  <c:v>0.27762999999999999</c:v>
                </c:pt>
                <c:pt idx="3791">
                  <c:v>0.31639</c:v>
                </c:pt>
                <c:pt idx="3792">
                  <c:v>0.28179999999999999</c:v>
                </c:pt>
                <c:pt idx="3793">
                  <c:v>0.31974000000000002</c:v>
                </c:pt>
                <c:pt idx="3794">
                  <c:v>0.22817999999999999</c:v>
                </c:pt>
                <c:pt idx="3795">
                  <c:v>0.30312</c:v>
                </c:pt>
                <c:pt idx="3796">
                  <c:v>0.20047000000000001</c:v>
                </c:pt>
                <c:pt idx="3797">
                  <c:v>0.20449000000000001</c:v>
                </c:pt>
                <c:pt idx="3798">
                  <c:v>0.17058999999999999</c:v>
                </c:pt>
                <c:pt idx="3799">
                  <c:v>0.23585999999999999</c:v>
                </c:pt>
                <c:pt idx="3800">
                  <c:v>0.23652999999999999</c:v>
                </c:pt>
                <c:pt idx="3801">
                  <c:v>0.25596000000000002</c:v>
                </c:pt>
                <c:pt idx="3802">
                  <c:v>0.1943</c:v>
                </c:pt>
                <c:pt idx="3803">
                  <c:v>0.19225</c:v>
                </c:pt>
                <c:pt idx="3804">
                  <c:v>0.24856</c:v>
                </c:pt>
                <c:pt idx="3805">
                  <c:v>0.15740999999999999</c:v>
                </c:pt>
                <c:pt idx="3806">
                  <c:v>0.16084999999999999</c:v>
                </c:pt>
                <c:pt idx="3807">
                  <c:v>0.24751999999999999</c:v>
                </c:pt>
                <c:pt idx="3808">
                  <c:v>0.24751999999999999</c:v>
                </c:pt>
                <c:pt idx="3809">
                  <c:v>0.24751999999999999</c:v>
                </c:pt>
                <c:pt idx="3810">
                  <c:v>0.24751999999999999</c:v>
                </c:pt>
                <c:pt idx="3811">
                  <c:v>0.24751999999999999</c:v>
                </c:pt>
                <c:pt idx="3812">
                  <c:v>0.24751999999999999</c:v>
                </c:pt>
                <c:pt idx="3813">
                  <c:v>0.24751999999999999</c:v>
                </c:pt>
                <c:pt idx="3814">
                  <c:v>0.25949</c:v>
                </c:pt>
                <c:pt idx="3815">
                  <c:v>0.29157</c:v>
                </c:pt>
                <c:pt idx="3816">
                  <c:v>0.25442999999999999</c:v>
                </c:pt>
                <c:pt idx="3817">
                  <c:v>0.27828000000000003</c:v>
                </c:pt>
                <c:pt idx="3818">
                  <c:v>0.29382000000000003</c:v>
                </c:pt>
                <c:pt idx="3819">
                  <c:v>0.34327000000000002</c:v>
                </c:pt>
                <c:pt idx="3820">
                  <c:v>0.25892999999999999</c:v>
                </c:pt>
                <c:pt idx="3821">
                  <c:v>0.26707999999999998</c:v>
                </c:pt>
                <c:pt idx="3822">
                  <c:v>0.28086</c:v>
                </c:pt>
                <c:pt idx="3823">
                  <c:v>0.29107</c:v>
                </c:pt>
                <c:pt idx="3824">
                  <c:v>0.28061000000000003</c:v>
                </c:pt>
                <c:pt idx="3825">
                  <c:v>0.24754000000000001</c:v>
                </c:pt>
                <c:pt idx="3826">
                  <c:v>0.32013000000000003</c:v>
                </c:pt>
                <c:pt idx="3827">
                  <c:v>0.30254999999999999</c:v>
                </c:pt>
                <c:pt idx="3828">
                  <c:v>0.30367</c:v>
                </c:pt>
                <c:pt idx="3829">
                  <c:v>0.22889000000000001</c:v>
                </c:pt>
                <c:pt idx="3830">
                  <c:v>0.30354999999999999</c:v>
                </c:pt>
                <c:pt idx="3831">
                  <c:v>0.30354999999999999</c:v>
                </c:pt>
                <c:pt idx="3832">
                  <c:v>0.31078</c:v>
                </c:pt>
                <c:pt idx="3833">
                  <c:v>0.31091000000000002</c:v>
                </c:pt>
                <c:pt idx="3834">
                  <c:v>0.29513</c:v>
                </c:pt>
                <c:pt idx="3835">
                  <c:v>0.33422000000000002</c:v>
                </c:pt>
                <c:pt idx="3836">
                  <c:v>0.30377999999999999</c:v>
                </c:pt>
                <c:pt idx="3837">
                  <c:v>0.32600000000000001</c:v>
                </c:pt>
                <c:pt idx="3838">
                  <c:v>0.29443999999999998</c:v>
                </c:pt>
                <c:pt idx="3839">
                  <c:v>0.29454000000000002</c:v>
                </c:pt>
                <c:pt idx="3840">
                  <c:v>0.28314</c:v>
                </c:pt>
                <c:pt idx="3841">
                  <c:v>0.23269999999999999</c:v>
                </c:pt>
                <c:pt idx="3842">
                  <c:v>0.23108999999999999</c:v>
                </c:pt>
                <c:pt idx="3843">
                  <c:v>0.21536</c:v>
                </c:pt>
                <c:pt idx="3844">
                  <c:v>0.16855000000000001</c:v>
                </c:pt>
                <c:pt idx="3845">
                  <c:v>0.23896999999999999</c:v>
                </c:pt>
                <c:pt idx="3846">
                  <c:v>0.23926</c:v>
                </c:pt>
                <c:pt idx="3847">
                  <c:v>0.24751999999999999</c:v>
                </c:pt>
                <c:pt idx="3848">
                  <c:v>0.25214999999999999</c:v>
                </c:pt>
                <c:pt idx="3849">
                  <c:v>0.24801999999999999</c:v>
                </c:pt>
                <c:pt idx="3850">
                  <c:v>0.15540999999999999</c:v>
                </c:pt>
                <c:pt idx="3851">
                  <c:v>0.16206999999999999</c:v>
                </c:pt>
                <c:pt idx="3852">
                  <c:v>0.24751999999999999</c:v>
                </c:pt>
                <c:pt idx="3854">
                  <c:v>0.24751999999999999</c:v>
                </c:pt>
                <c:pt idx="3855">
                  <c:v>0.24751999999999999</c:v>
                </c:pt>
                <c:pt idx="3856">
                  <c:v>0.25846999999999998</c:v>
                </c:pt>
                <c:pt idx="3857">
                  <c:v>0.27383000000000002</c:v>
                </c:pt>
                <c:pt idx="3858">
                  <c:v>0.25374000000000002</c:v>
                </c:pt>
                <c:pt idx="3859">
                  <c:v>0.34039000000000003</c:v>
                </c:pt>
                <c:pt idx="3860">
                  <c:v>0.29804999999999998</c:v>
                </c:pt>
                <c:pt idx="3861">
                  <c:v>0.313</c:v>
                </c:pt>
                <c:pt idx="3862">
                  <c:v>0.31265999999999999</c:v>
                </c:pt>
                <c:pt idx="3863">
                  <c:v>0.30002000000000001</c:v>
                </c:pt>
                <c:pt idx="3864">
                  <c:v>0.28062999999999999</c:v>
                </c:pt>
                <c:pt idx="3865">
                  <c:v>0.29061999999999999</c:v>
                </c:pt>
                <c:pt idx="3866">
                  <c:v>0.30275999999999997</c:v>
                </c:pt>
                <c:pt idx="3867">
                  <c:v>0.30238999999999999</c:v>
                </c:pt>
                <c:pt idx="3868">
                  <c:v>0.30209000000000003</c:v>
                </c:pt>
                <c:pt idx="3869">
                  <c:v>0.30231999999999998</c:v>
                </c:pt>
                <c:pt idx="3870">
                  <c:v>0.31086000000000003</c:v>
                </c:pt>
                <c:pt idx="3871">
                  <c:v>0.30385000000000001</c:v>
                </c:pt>
                <c:pt idx="3872">
                  <c:v>0.30388999999999999</c:v>
                </c:pt>
                <c:pt idx="3873">
                  <c:v>0.32122000000000001</c:v>
                </c:pt>
                <c:pt idx="3874">
                  <c:v>0.30353999999999998</c:v>
                </c:pt>
                <c:pt idx="3875">
                  <c:v>0.311</c:v>
                </c:pt>
                <c:pt idx="3876">
                  <c:v>0.29511999999999999</c:v>
                </c:pt>
                <c:pt idx="3877">
                  <c:v>0.30368000000000001</c:v>
                </c:pt>
                <c:pt idx="3878">
                  <c:v>0.30382999999999999</c:v>
                </c:pt>
                <c:pt idx="3879">
                  <c:v>0.29880000000000001</c:v>
                </c:pt>
                <c:pt idx="3880">
                  <c:v>0.33301999999999998</c:v>
                </c:pt>
                <c:pt idx="3881">
                  <c:v>0.25408999999999998</c:v>
                </c:pt>
                <c:pt idx="3882">
                  <c:v>0.23128000000000001</c:v>
                </c:pt>
                <c:pt idx="3883">
                  <c:v>0.23208999999999999</c:v>
                </c:pt>
                <c:pt idx="3884">
                  <c:v>0.20757999999999999</c:v>
                </c:pt>
                <c:pt idx="3885">
                  <c:v>0.22262999999999999</c:v>
                </c:pt>
                <c:pt idx="3886">
                  <c:v>0.25128</c:v>
                </c:pt>
                <c:pt idx="3887">
                  <c:v>0.24992</c:v>
                </c:pt>
                <c:pt idx="3888">
                  <c:v>0.15265999999999999</c:v>
                </c:pt>
                <c:pt idx="3889">
                  <c:v>0.16153000000000001</c:v>
                </c:pt>
                <c:pt idx="3890">
                  <c:v>0.24751999999999999</c:v>
                </c:pt>
                <c:pt idx="3892">
                  <c:v>0.24751999999999999</c:v>
                </c:pt>
                <c:pt idx="3893">
                  <c:v>0.27440999999999999</c:v>
                </c:pt>
                <c:pt idx="3894">
                  <c:v>0.27446999999999999</c:v>
                </c:pt>
                <c:pt idx="3895">
                  <c:v>0.31330000000000002</c:v>
                </c:pt>
                <c:pt idx="3896">
                  <c:v>0.31265999999999999</c:v>
                </c:pt>
                <c:pt idx="3897">
                  <c:v>0.28100999999999998</c:v>
                </c:pt>
                <c:pt idx="3898">
                  <c:v>0.28488000000000002</c:v>
                </c:pt>
                <c:pt idx="3899">
                  <c:v>0.32680999999999999</c:v>
                </c:pt>
                <c:pt idx="3900">
                  <c:v>0.30696000000000001</c:v>
                </c:pt>
                <c:pt idx="3901">
                  <c:v>0.30273</c:v>
                </c:pt>
                <c:pt idx="3902">
                  <c:v>0.30231999999999998</c:v>
                </c:pt>
                <c:pt idx="3903">
                  <c:v>0.31058999999999998</c:v>
                </c:pt>
                <c:pt idx="3904">
                  <c:v>0.31073000000000001</c:v>
                </c:pt>
                <c:pt idx="3905">
                  <c:v>0.26708999999999999</c:v>
                </c:pt>
                <c:pt idx="3906">
                  <c:v>0.26707999999999998</c:v>
                </c:pt>
                <c:pt idx="3907">
                  <c:v>0.30334</c:v>
                </c:pt>
                <c:pt idx="3908">
                  <c:v>0.30397000000000002</c:v>
                </c:pt>
                <c:pt idx="3909">
                  <c:v>0.30376999999999998</c:v>
                </c:pt>
                <c:pt idx="3910">
                  <c:v>0.33406999999999998</c:v>
                </c:pt>
                <c:pt idx="3911">
                  <c:v>0.30370000000000003</c:v>
                </c:pt>
                <c:pt idx="3912">
                  <c:v>0.30387999999999998</c:v>
                </c:pt>
                <c:pt idx="3913">
                  <c:v>0.28688000000000002</c:v>
                </c:pt>
                <c:pt idx="3914">
                  <c:v>0.30023</c:v>
                </c:pt>
                <c:pt idx="3915">
                  <c:v>0.25983000000000001</c:v>
                </c:pt>
                <c:pt idx="3916">
                  <c:v>0.23185</c:v>
                </c:pt>
                <c:pt idx="3917">
                  <c:v>0.23119000000000001</c:v>
                </c:pt>
                <c:pt idx="3918">
                  <c:v>0.23150999999999999</c:v>
                </c:pt>
                <c:pt idx="3919">
                  <c:v>0.21906999999999999</c:v>
                </c:pt>
                <c:pt idx="3920">
                  <c:v>0.21948000000000001</c:v>
                </c:pt>
                <c:pt idx="3921">
                  <c:v>0.15948999999999999</c:v>
                </c:pt>
                <c:pt idx="3922">
                  <c:v>0.16137000000000001</c:v>
                </c:pt>
                <c:pt idx="3923">
                  <c:v>0.16120999999999999</c:v>
                </c:pt>
                <c:pt idx="3924">
                  <c:v>0.15753</c:v>
                </c:pt>
                <c:pt idx="3925">
                  <c:v>0.24784</c:v>
                </c:pt>
                <c:pt idx="3926">
                  <c:v>0.15322</c:v>
                </c:pt>
                <c:pt idx="3927">
                  <c:v>0.16244</c:v>
                </c:pt>
                <c:pt idx="3928">
                  <c:v>0.24751999999999999</c:v>
                </c:pt>
                <c:pt idx="3930">
                  <c:v>0.30079</c:v>
                </c:pt>
                <c:pt idx="3931">
                  <c:v>0.28173999999999999</c:v>
                </c:pt>
                <c:pt idx="3932">
                  <c:v>0.26096999999999998</c:v>
                </c:pt>
                <c:pt idx="3933">
                  <c:v>0.27515000000000001</c:v>
                </c:pt>
                <c:pt idx="3934">
                  <c:v>0.30237999999999998</c:v>
                </c:pt>
                <c:pt idx="3935">
                  <c:v>0.30262</c:v>
                </c:pt>
                <c:pt idx="3936">
                  <c:v>0.31219999999999998</c:v>
                </c:pt>
                <c:pt idx="3937">
                  <c:v>0.25065999999999999</c:v>
                </c:pt>
                <c:pt idx="3938">
                  <c:v>0.25037999999999999</c:v>
                </c:pt>
                <c:pt idx="3939">
                  <c:v>0.30980999999999997</c:v>
                </c:pt>
                <c:pt idx="3940">
                  <c:v>0.22883999999999999</c:v>
                </c:pt>
                <c:pt idx="3941">
                  <c:v>0.29143999999999998</c:v>
                </c:pt>
                <c:pt idx="3942">
                  <c:v>0.26683000000000001</c:v>
                </c:pt>
                <c:pt idx="3943">
                  <c:v>0.26677000000000001</c:v>
                </c:pt>
                <c:pt idx="3944">
                  <c:v>0.30341000000000001</c:v>
                </c:pt>
                <c:pt idx="3945">
                  <c:v>0.30369000000000002</c:v>
                </c:pt>
                <c:pt idx="3946">
                  <c:v>0.30381000000000002</c:v>
                </c:pt>
                <c:pt idx="3947">
                  <c:v>0.31095</c:v>
                </c:pt>
                <c:pt idx="3948">
                  <c:v>0.31098999999999999</c:v>
                </c:pt>
                <c:pt idx="3949">
                  <c:v>0.30388999999999999</c:v>
                </c:pt>
                <c:pt idx="3950">
                  <c:v>0.30398999999999998</c:v>
                </c:pt>
                <c:pt idx="3951">
                  <c:v>0.31461</c:v>
                </c:pt>
                <c:pt idx="3952">
                  <c:v>0.24751999999999999</c:v>
                </c:pt>
                <c:pt idx="3953">
                  <c:v>0.23122999999999999</c:v>
                </c:pt>
                <c:pt idx="3954">
                  <c:v>0.23257</c:v>
                </c:pt>
                <c:pt idx="3955">
                  <c:v>0.15775</c:v>
                </c:pt>
                <c:pt idx="3956">
                  <c:v>0.15592</c:v>
                </c:pt>
                <c:pt idx="3957">
                  <c:v>0.15545999999999999</c:v>
                </c:pt>
                <c:pt idx="3958">
                  <c:v>0.15823999999999999</c:v>
                </c:pt>
                <c:pt idx="3959">
                  <c:v>0.15989999999999999</c:v>
                </c:pt>
                <c:pt idx="3960">
                  <c:v>0.15429000000000001</c:v>
                </c:pt>
                <c:pt idx="3961">
                  <c:v>0.15229000000000001</c:v>
                </c:pt>
                <c:pt idx="3962">
                  <c:v>0.15977</c:v>
                </c:pt>
                <c:pt idx="3964">
                  <c:v>0.19369</c:v>
                </c:pt>
                <c:pt idx="3965">
                  <c:v>0.30049999999999999</c:v>
                </c:pt>
                <c:pt idx="3966">
                  <c:v>0.30097000000000002</c:v>
                </c:pt>
                <c:pt idx="3967">
                  <c:v>0.31801000000000001</c:v>
                </c:pt>
                <c:pt idx="3968">
                  <c:v>0.28671999999999997</c:v>
                </c:pt>
                <c:pt idx="3969">
                  <c:v>0.36971999999999999</c:v>
                </c:pt>
                <c:pt idx="3970">
                  <c:v>0.30992999999999998</c:v>
                </c:pt>
                <c:pt idx="3971">
                  <c:v>0.31011</c:v>
                </c:pt>
                <c:pt idx="3972">
                  <c:v>0.31603999999999999</c:v>
                </c:pt>
                <c:pt idx="3973">
                  <c:v>0.32540000000000002</c:v>
                </c:pt>
                <c:pt idx="3974">
                  <c:v>0.31275999999999998</c:v>
                </c:pt>
                <c:pt idx="3975">
                  <c:v>0.31251000000000001</c:v>
                </c:pt>
                <c:pt idx="3976">
                  <c:v>0.26673000000000002</c:v>
                </c:pt>
                <c:pt idx="3977">
                  <c:v>0.30365999999999999</c:v>
                </c:pt>
                <c:pt idx="3978">
                  <c:v>0.30367</c:v>
                </c:pt>
                <c:pt idx="3979">
                  <c:v>0.31093999999999999</c:v>
                </c:pt>
                <c:pt idx="3980">
                  <c:v>0.29510999999999998</c:v>
                </c:pt>
                <c:pt idx="3981">
                  <c:v>0.31091000000000002</c:v>
                </c:pt>
                <c:pt idx="3982">
                  <c:v>0.31972</c:v>
                </c:pt>
                <c:pt idx="3983">
                  <c:v>0.15826999999999999</c:v>
                </c:pt>
                <c:pt idx="3984">
                  <c:v>0.15461</c:v>
                </c:pt>
                <c:pt idx="3985">
                  <c:v>0.15392</c:v>
                </c:pt>
                <c:pt idx="3986">
                  <c:v>0.15407000000000001</c:v>
                </c:pt>
                <c:pt idx="3987">
                  <c:v>0.15392</c:v>
                </c:pt>
                <c:pt idx="3988">
                  <c:v>0.154</c:v>
                </c:pt>
                <c:pt idx="3989">
                  <c:v>0.15240000000000001</c:v>
                </c:pt>
                <c:pt idx="3990">
                  <c:v>0.15883</c:v>
                </c:pt>
                <c:pt idx="3991">
                  <c:v>0.24751999999999999</c:v>
                </c:pt>
                <c:pt idx="3993">
                  <c:v>0.29315999999999998</c:v>
                </c:pt>
                <c:pt idx="3994">
                  <c:v>0.27659</c:v>
                </c:pt>
                <c:pt idx="3995">
                  <c:v>0.30107</c:v>
                </c:pt>
                <c:pt idx="3996">
                  <c:v>0.30114000000000002</c:v>
                </c:pt>
                <c:pt idx="3997">
                  <c:v>0.31106</c:v>
                </c:pt>
                <c:pt idx="3998">
                  <c:v>0.31091999999999997</c:v>
                </c:pt>
                <c:pt idx="3999">
                  <c:v>0.31653999999999999</c:v>
                </c:pt>
                <c:pt idx="4000">
                  <c:v>0.32552999999999999</c:v>
                </c:pt>
                <c:pt idx="4001">
                  <c:v>0.32532</c:v>
                </c:pt>
                <c:pt idx="4002">
                  <c:v>0.22933000000000001</c:v>
                </c:pt>
                <c:pt idx="4003">
                  <c:v>0.22950000000000001</c:v>
                </c:pt>
                <c:pt idx="4004">
                  <c:v>0.31091999999999997</c:v>
                </c:pt>
                <c:pt idx="4005">
                  <c:v>0.31098999999999999</c:v>
                </c:pt>
                <c:pt idx="4006">
                  <c:v>0.31093999999999999</c:v>
                </c:pt>
                <c:pt idx="4007">
                  <c:v>0.15509999999999999</c:v>
                </c:pt>
                <c:pt idx="4008">
                  <c:v>0.15229000000000001</c:v>
                </c:pt>
                <c:pt idx="4009">
                  <c:v>0.15992999999999999</c:v>
                </c:pt>
                <c:pt idx="4010">
                  <c:v>0.24751999999999999</c:v>
                </c:pt>
                <c:pt idx="4011">
                  <c:v>0.31169999999999998</c:v>
                </c:pt>
                <c:pt idx="4012">
                  <c:v>0.31324000000000002</c:v>
                </c:pt>
                <c:pt idx="4013">
                  <c:v>0.28520000000000001</c:v>
                </c:pt>
                <c:pt idx="4014">
                  <c:v>0.31658999999999998</c:v>
                </c:pt>
                <c:pt idx="4015">
                  <c:v>0.35993000000000003</c:v>
                </c:pt>
                <c:pt idx="4016">
                  <c:v>0.23982000000000001</c:v>
                </c:pt>
                <c:pt idx="4017">
                  <c:v>0.23984</c:v>
                </c:pt>
                <c:pt idx="4018">
                  <c:v>0.28774</c:v>
                </c:pt>
                <c:pt idx="4019">
                  <c:v>0.22888</c:v>
                </c:pt>
                <c:pt idx="4020">
                  <c:v>0.3095</c:v>
                </c:pt>
                <c:pt idx="4021">
                  <c:v>0.31042999999999998</c:v>
                </c:pt>
                <c:pt idx="4022">
                  <c:v>0.31037999999999999</c:v>
                </c:pt>
                <c:pt idx="4023">
                  <c:v>0.31968999999999997</c:v>
                </c:pt>
                <c:pt idx="4024">
                  <c:v>0.15931000000000001</c:v>
                </c:pt>
                <c:pt idx="4025">
                  <c:v>0.15447</c:v>
                </c:pt>
                <c:pt idx="4026">
                  <c:v>0.24751999999999999</c:v>
                </c:pt>
                <c:pt idx="4027">
                  <c:v>0.15823000000000001</c:v>
                </c:pt>
                <c:pt idx="4029">
                  <c:v>0.24751999999999999</c:v>
                </c:pt>
                <c:pt idx="4030">
                  <c:v>0.24751999999999999</c:v>
                </c:pt>
                <c:pt idx="4031">
                  <c:v>0.28649000000000002</c:v>
                </c:pt>
                <c:pt idx="4032">
                  <c:v>0.31340000000000001</c:v>
                </c:pt>
                <c:pt idx="4033">
                  <c:v>0.31324000000000002</c:v>
                </c:pt>
                <c:pt idx="4034">
                  <c:v>0.31325999999999998</c:v>
                </c:pt>
                <c:pt idx="4035">
                  <c:v>0.31328</c:v>
                </c:pt>
                <c:pt idx="4036">
                  <c:v>0.32536999999999999</c:v>
                </c:pt>
                <c:pt idx="4037">
                  <c:v>0.32540999999999998</c:v>
                </c:pt>
                <c:pt idx="4038">
                  <c:v>0.32533000000000001</c:v>
                </c:pt>
                <c:pt idx="4039">
                  <c:v>0.28789999999999999</c:v>
                </c:pt>
                <c:pt idx="4040">
                  <c:v>0.28066999999999998</c:v>
                </c:pt>
                <c:pt idx="4041">
                  <c:v>0.28065000000000001</c:v>
                </c:pt>
                <c:pt idx="4042">
                  <c:v>0.31002000000000002</c:v>
                </c:pt>
                <c:pt idx="4043">
                  <c:v>0.15759000000000001</c:v>
                </c:pt>
                <c:pt idx="4044">
                  <c:v>0.24920999999999999</c:v>
                </c:pt>
                <c:pt idx="4045">
                  <c:v>0.24895</c:v>
                </c:pt>
                <c:pt idx="4046">
                  <c:v>0.24759999999999999</c:v>
                </c:pt>
                <c:pt idx="4047">
                  <c:v>0.15795000000000001</c:v>
                </c:pt>
                <c:pt idx="4048">
                  <c:v>0.24751999999999999</c:v>
                </c:pt>
                <c:pt idx="4049">
                  <c:v>0.31191000000000002</c:v>
                </c:pt>
                <c:pt idx="4050">
                  <c:v>0.35060999999999998</c:v>
                </c:pt>
                <c:pt idx="4051">
                  <c:v>0.35056999999999999</c:v>
                </c:pt>
                <c:pt idx="4052">
                  <c:v>0.35095999999999999</c:v>
                </c:pt>
                <c:pt idx="4053">
                  <c:v>0.31183</c:v>
                </c:pt>
                <c:pt idx="4054">
                  <c:v>0.30796000000000001</c:v>
                </c:pt>
                <c:pt idx="4055">
                  <c:v>0.30781999999999998</c:v>
                </c:pt>
                <c:pt idx="4056">
                  <c:v>0.32521</c:v>
                </c:pt>
                <c:pt idx="4057">
                  <c:v>0.30775999999999998</c:v>
                </c:pt>
                <c:pt idx="4058">
                  <c:v>0.30773</c:v>
                </c:pt>
                <c:pt idx="4059">
                  <c:v>0.29383999999999999</c:v>
                </c:pt>
                <c:pt idx="4060">
                  <c:v>0.25111</c:v>
                </c:pt>
                <c:pt idx="4061">
                  <c:v>0.24912999999999999</c:v>
                </c:pt>
                <c:pt idx="4062">
                  <c:v>0.15542</c:v>
                </c:pt>
                <c:pt idx="4063">
                  <c:v>0.25696999999999998</c:v>
                </c:pt>
                <c:pt idx="4064">
                  <c:v>0.24751999999999999</c:v>
                </c:pt>
                <c:pt idx="4065">
                  <c:v>0.29420000000000002</c:v>
                </c:pt>
                <c:pt idx="4066">
                  <c:v>0.28394999999999998</c:v>
                </c:pt>
                <c:pt idx="4067">
                  <c:v>0.30747000000000002</c:v>
                </c:pt>
                <c:pt idx="4068">
                  <c:v>0.30756</c:v>
                </c:pt>
                <c:pt idx="4069">
                  <c:v>0.2727</c:v>
                </c:pt>
                <c:pt idx="4070">
                  <c:v>0.25223000000000001</c:v>
                </c:pt>
                <c:pt idx="4071">
                  <c:v>0.24823999999999999</c:v>
                </c:pt>
                <c:pt idx="4072">
                  <c:v>0.15451999999999999</c:v>
                </c:pt>
                <c:pt idx="4073">
                  <c:v>0.25475999999999999</c:v>
                </c:pt>
                <c:pt idx="4074">
                  <c:v>0.24751999999999999</c:v>
                </c:pt>
                <c:pt idx="4075">
                  <c:v>0.24751999999999999</c:v>
                </c:pt>
                <c:pt idx="4076">
                  <c:v>0.27439000000000002</c:v>
                </c:pt>
                <c:pt idx="4077">
                  <c:v>0.33879999999999999</c:v>
                </c:pt>
                <c:pt idx="4078">
                  <c:v>0.28406999999999999</c:v>
                </c:pt>
                <c:pt idx="4079">
                  <c:v>0.27749000000000001</c:v>
                </c:pt>
                <c:pt idx="4080">
                  <c:v>0.25358999999999998</c:v>
                </c:pt>
                <c:pt idx="4081">
                  <c:v>0.24934999999999999</c:v>
                </c:pt>
                <c:pt idx="4082">
                  <c:v>0.24751999999999999</c:v>
                </c:pt>
                <c:pt idx="4083">
                  <c:v>0.16014</c:v>
                </c:pt>
                <c:pt idx="4084">
                  <c:v>0.16019</c:v>
                </c:pt>
                <c:pt idx="4085">
                  <c:v>0.24751999999999999</c:v>
                </c:pt>
                <c:pt idx="4086">
                  <c:v>0.25208000000000003</c:v>
                </c:pt>
                <c:pt idx="4087">
                  <c:v>0.24868000000000001</c:v>
                </c:pt>
                <c:pt idx="4088">
                  <c:v>0.15229000000000001</c:v>
                </c:pt>
                <c:pt idx="4089">
                  <c:v>0.16058</c:v>
                </c:pt>
                <c:pt idx="4090">
                  <c:v>0.16192000000000001</c:v>
                </c:pt>
                <c:pt idx="4091">
                  <c:v>0.24751999999999999</c:v>
                </c:pt>
                <c:pt idx="4092">
                  <c:v>0.24751999999999999</c:v>
                </c:pt>
                <c:pt idx="4093">
                  <c:v>0.25627</c:v>
                </c:pt>
                <c:pt idx="4094">
                  <c:v>0.25073000000000001</c:v>
                </c:pt>
                <c:pt idx="4095">
                  <c:v>0.15437999999999999</c:v>
                </c:pt>
                <c:pt idx="4096">
                  <c:v>0.15331</c:v>
                </c:pt>
                <c:pt idx="4097">
                  <c:v>0.15262999999999999</c:v>
                </c:pt>
                <c:pt idx="4098">
                  <c:v>0.16063</c:v>
                </c:pt>
                <c:pt idx="4099">
                  <c:v>0.15981000000000001</c:v>
                </c:pt>
                <c:pt idx="4100">
                  <c:v>0.24751999999999999</c:v>
                </c:pt>
                <c:pt idx="4101">
                  <c:v>0.24751999999999999</c:v>
                </c:pt>
                <c:pt idx="4102">
                  <c:v>0.24751999999999999</c:v>
                </c:pt>
                <c:pt idx="4103">
                  <c:v>0.25002999999999997</c:v>
                </c:pt>
                <c:pt idx="4104">
                  <c:v>0.16</c:v>
                </c:pt>
                <c:pt idx="4105">
                  <c:v>0.15895999999999999</c:v>
                </c:pt>
                <c:pt idx="4106">
                  <c:v>0.15336</c:v>
                </c:pt>
                <c:pt idx="4107">
                  <c:v>0.24751999999999999</c:v>
                </c:pt>
                <c:pt idx="4108">
                  <c:v>0.15586</c:v>
                </c:pt>
                <c:pt idx="4109">
                  <c:v>0.16153000000000001</c:v>
                </c:pt>
                <c:pt idx="4110">
                  <c:v>0.16324</c:v>
                </c:pt>
                <c:pt idx="4111">
                  <c:v>0.24751999999999999</c:v>
                </c:pt>
                <c:pt idx="4112">
                  <c:v>0.24751999999999999</c:v>
                </c:pt>
                <c:pt idx="4113">
                  <c:v>0.25595000000000001</c:v>
                </c:pt>
                <c:pt idx="4114">
                  <c:v>0.25069999999999998</c:v>
                </c:pt>
                <c:pt idx="4115">
                  <c:v>0.15964999999999999</c:v>
                </c:pt>
                <c:pt idx="4116">
                  <c:v>0.16156000000000001</c:v>
                </c:pt>
                <c:pt idx="4117">
                  <c:v>0.156</c:v>
                </c:pt>
                <c:pt idx="4118">
                  <c:v>0.15695000000000001</c:v>
                </c:pt>
                <c:pt idx="4119">
                  <c:v>0.15229000000000001</c:v>
                </c:pt>
                <c:pt idx="4120">
                  <c:v>0.15847</c:v>
                </c:pt>
                <c:pt idx="4121">
                  <c:v>0.16247</c:v>
                </c:pt>
                <c:pt idx="4123">
                  <c:v>0.24751999999999999</c:v>
                </c:pt>
                <c:pt idx="4124">
                  <c:v>0.24751999999999999</c:v>
                </c:pt>
                <c:pt idx="4125">
                  <c:v>0.25385000000000002</c:v>
                </c:pt>
                <c:pt idx="4126">
                  <c:v>0.25855</c:v>
                </c:pt>
                <c:pt idx="4127">
                  <c:v>0.25559999999999999</c:v>
                </c:pt>
                <c:pt idx="4128">
                  <c:v>0.15795000000000001</c:v>
                </c:pt>
                <c:pt idx="4129">
                  <c:v>0.16131999999999999</c:v>
                </c:pt>
                <c:pt idx="4130">
                  <c:v>0.16139999999999999</c:v>
                </c:pt>
                <c:pt idx="4131">
                  <c:v>0.15966</c:v>
                </c:pt>
                <c:pt idx="4132">
                  <c:v>0.15662999999999999</c:v>
                </c:pt>
                <c:pt idx="4133">
                  <c:v>0.15368999999999999</c:v>
                </c:pt>
                <c:pt idx="4134">
                  <c:v>0.16119</c:v>
                </c:pt>
                <c:pt idx="4135">
                  <c:v>0.16244</c:v>
                </c:pt>
                <c:pt idx="4136">
                  <c:v>0.24751999999999999</c:v>
                </c:pt>
                <c:pt idx="4137">
                  <c:v>0.20744000000000001</c:v>
                </c:pt>
                <c:pt idx="4138">
                  <c:v>0.20849000000000001</c:v>
                </c:pt>
                <c:pt idx="4140">
                  <c:v>0.16183</c:v>
                </c:pt>
                <c:pt idx="4141">
                  <c:v>0.16127</c:v>
                </c:pt>
                <c:pt idx="4142">
                  <c:v>0.16159999999999999</c:v>
                </c:pt>
                <c:pt idx="4143">
                  <c:v>0.16001000000000001</c:v>
                </c:pt>
                <c:pt idx="4144">
                  <c:v>0.16047</c:v>
                </c:pt>
                <c:pt idx="4145">
                  <c:v>0.16095000000000001</c:v>
                </c:pt>
                <c:pt idx="4146">
                  <c:v>0.24751999999999999</c:v>
                </c:pt>
                <c:pt idx="4147">
                  <c:v>0.33189000000000002</c:v>
                </c:pt>
                <c:pt idx="4148">
                  <c:v>0.16674</c:v>
                </c:pt>
                <c:pt idx="4149">
                  <c:v>0.23252999999999999</c:v>
                </c:pt>
                <c:pt idx="4150">
                  <c:v>0.23413999999999999</c:v>
                </c:pt>
                <c:pt idx="4151">
                  <c:v>0.18095</c:v>
                </c:pt>
                <c:pt idx="4152">
                  <c:v>0.16286999999999999</c:v>
                </c:pt>
                <c:pt idx="4153">
                  <c:v>0.27822999999999998</c:v>
                </c:pt>
                <c:pt idx="4154">
                  <c:v>0.25589000000000001</c:v>
                </c:pt>
                <c:pt idx="4155">
                  <c:v>0.25635999999999998</c:v>
                </c:pt>
                <c:pt idx="4156">
                  <c:v>0.25963000000000003</c:v>
                </c:pt>
                <c:pt idx="4157">
                  <c:v>0.15958</c:v>
                </c:pt>
                <c:pt idx="4158">
                  <c:v>0.15962999999999999</c:v>
                </c:pt>
                <c:pt idx="4159">
                  <c:v>0.15690999999999999</c:v>
                </c:pt>
                <c:pt idx="4160">
                  <c:v>0.15323000000000001</c:v>
                </c:pt>
                <c:pt idx="4161">
                  <c:v>0.24751999999999999</c:v>
                </c:pt>
                <c:pt idx="4162">
                  <c:v>0.30429</c:v>
                </c:pt>
                <c:pt idx="4163">
                  <c:v>0.34438999999999997</c:v>
                </c:pt>
                <c:pt idx="4164">
                  <c:v>0.16611000000000001</c:v>
                </c:pt>
                <c:pt idx="4165">
                  <c:v>0.16056000000000001</c:v>
                </c:pt>
                <c:pt idx="4166">
                  <c:v>0.16031000000000001</c:v>
                </c:pt>
                <c:pt idx="4167">
                  <c:v>0.19636999999999999</c:v>
                </c:pt>
                <c:pt idx="4168">
                  <c:v>0.25916</c:v>
                </c:pt>
                <c:pt idx="4169">
                  <c:v>0.25924999999999998</c:v>
                </c:pt>
                <c:pt idx="4170">
                  <c:v>0.27548</c:v>
                </c:pt>
                <c:pt idx="4171">
                  <c:v>0.27243000000000001</c:v>
                </c:pt>
                <c:pt idx="4172">
                  <c:v>0.25552000000000002</c:v>
                </c:pt>
                <c:pt idx="4173">
                  <c:v>0.25813999999999998</c:v>
                </c:pt>
                <c:pt idx="4174">
                  <c:v>0.20433999999999999</c:v>
                </c:pt>
                <c:pt idx="4175">
                  <c:v>0.15672</c:v>
                </c:pt>
                <c:pt idx="4176">
                  <c:v>0.15556</c:v>
                </c:pt>
                <c:pt idx="4177">
                  <c:v>0.24751999999999999</c:v>
                </c:pt>
                <c:pt idx="4178">
                  <c:v>0.312</c:v>
                </c:pt>
                <c:pt idx="4179">
                  <c:v>0.31214999999999998</c:v>
                </c:pt>
                <c:pt idx="4180">
                  <c:v>0.26195000000000002</c:v>
                </c:pt>
                <c:pt idx="4181">
                  <c:v>0.25618999999999997</c:v>
                </c:pt>
                <c:pt idx="4182">
                  <c:v>0.25563999999999998</c:v>
                </c:pt>
                <c:pt idx="4183">
                  <c:v>0.18842</c:v>
                </c:pt>
                <c:pt idx="4184">
                  <c:v>0.20491999999999999</c:v>
                </c:pt>
                <c:pt idx="4185">
                  <c:v>0.19628000000000001</c:v>
                </c:pt>
                <c:pt idx="4186">
                  <c:v>0.19625000000000001</c:v>
                </c:pt>
                <c:pt idx="4187">
                  <c:v>0.25913000000000003</c:v>
                </c:pt>
                <c:pt idx="4188">
                  <c:v>0.26884000000000002</c:v>
                </c:pt>
                <c:pt idx="4189">
                  <c:v>0.26898</c:v>
                </c:pt>
                <c:pt idx="4190">
                  <c:v>0.24709</c:v>
                </c:pt>
                <c:pt idx="4191">
                  <c:v>0.25557999999999997</c:v>
                </c:pt>
                <c:pt idx="4192">
                  <c:v>0.15229000000000001</c:v>
                </c:pt>
                <c:pt idx="4193">
                  <c:v>0.24751999999999999</c:v>
                </c:pt>
                <c:pt idx="4194">
                  <c:v>0.31258000000000002</c:v>
                </c:pt>
                <c:pt idx="4195">
                  <c:v>0.31270999999999999</c:v>
                </c:pt>
                <c:pt idx="4196">
                  <c:v>0.30969999999999998</c:v>
                </c:pt>
                <c:pt idx="4197">
                  <c:v>0.31863000000000002</c:v>
                </c:pt>
                <c:pt idx="4198">
                  <c:v>0.25024000000000002</c:v>
                </c:pt>
                <c:pt idx="4199">
                  <c:v>0.32488</c:v>
                </c:pt>
                <c:pt idx="4200">
                  <c:v>0.20482</c:v>
                </c:pt>
                <c:pt idx="4201">
                  <c:v>0.17874000000000001</c:v>
                </c:pt>
                <c:pt idx="4202">
                  <c:v>0.14679</c:v>
                </c:pt>
                <c:pt idx="4203">
                  <c:v>0.14682999999999999</c:v>
                </c:pt>
                <c:pt idx="4204">
                  <c:v>0.22272</c:v>
                </c:pt>
                <c:pt idx="4205">
                  <c:v>0.25918000000000002</c:v>
                </c:pt>
                <c:pt idx="4206">
                  <c:v>0.26879999999999998</c:v>
                </c:pt>
                <c:pt idx="4207">
                  <c:v>0.24418999999999999</c:v>
                </c:pt>
                <c:pt idx="4208">
                  <c:v>0.27955999999999998</c:v>
                </c:pt>
                <c:pt idx="4209">
                  <c:v>0.28327000000000002</c:v>
                </c:pt>
                <c:pt idx="4210">
                  <c:v>0.33279999999999998</c:v>
                </c:pt>
                <c:pt idx="4211">
                  <c:v>0.28548000000000001</c:v>
                </c:pt>
                <c:pt idx="4212">
                  <c:v>0.21868000000000001</c:v>
                </c:pt>
                <c:pt idx="4213">
                  <c:v>0.27566000000000002</c:v>
                </c:pt>
                <c:pt idx="4214">
                  <c:v>0.22028</c:v>
                </c:pt>
                <c:pt idx="4215">
                  <c:v>0.26937</c:v>
                </c:pt>
                <c:pt idx="4216">
                  <c:v>0.24751999999999999</c:v>
                </c:pt>
                <c:pt idx="4217">
                  <c:v>0.29210999999999998</c:v>
                </c:pt>
                <c:pt idx="4218">
                  <c:v>0.29211999999999999</c:v>
                </c:pt>
                <c:pt idx="4219">
                  <c:v>0.31884000000000001</c:v>
                </c:pt>
                <c:pt idx="4220">
                  <c:v>0.29233999999999999</c:v>
                </c:pt>
                <c:pt idx="4221">
                  <c:v>0.33206999999999998</c:v>
                </c:pt>
                <c:pt idx="4222">
                  <c:v>0.32282</c:v>
                </c:pt>
                <c:pt idx="4223">
                  <c:v>0.16536999999999999</c:v>
                </c:pt>
                <c:pt idx="4224">
                  <c:v>0.14688000000000001</c:v>
                </c:pt>
                <c:pt idx="4225">
                  <c:v>0.14679</c:v>
                </c:pt>
                <c:pt idx="4226">
                  <c:v>0.14693000000000001</c:v>
                </c:pt>
                <c:pt idx="4227">
                  <c:v>0.22256999999999999</c:v>
                </c:pt>
                <c:pt idx="4228">
                  <c:v>0.25917000000000001</c:v>
                </c:pt>
                <c:pt idx="4229">
                  <c:v>0.25895000000000001</c:v>
                </c:pt>
                <c:pt idx="4230">
                  <c:v>0.24407999999999999</c:v>
                </c:pt>
                <c:pt idx="4231">
                  <c:v>0.23573</c:v>
                </c:pt>
                <c:pt idx="4232">
                  <c:v>0.29597000000000001</c:v>
                </c:pt>
                <c:pt idx="4233">
                  <c:v>0.32835999999999999</c:v>
                </c:pt>
                <c:pt idx="4234">
                  <c:v>0.27844999999999998</c:v>
                </c:pt>
                <c:pt idx="4235">
                  <c:v>0.27903</c:v>
                </c:pt>
                <c:pt idx="4236">
                  <c:v>0.27567000000000003</c:v>
                </c:pt>
                <c:pt idx="4237">
                  <c:v>0.27546999999999999</c:v>
                </c:pt>
                <c:pt idx="4238">
                  <c:v>0.27523999999999998</c:v>
                </c:pt>
                <c:pt idx="4239">
                  <c:v>0.25047999999999998</c:v>
                </c:pt>
                <c:pt idx="4240">
                  <c:v>0.2712</c:v>
                </c:pt>
                <c:pt idx="4241">
                  <c:v>0.22034999999999999</c:v>
                </c:pt>
                <c:pt idx="4242">
                  <c:v>0.24751999999999999</c:v>
                </c:pt>
                <c:pt idx="4243">
                  <c:v>0.29537000000000002</c:v>
                </c:pt>
                <c:pt idx="4244">
                  <c:v>0.30025000000000002</c:v>
                </c:pt>
                <c:pt idx="4245">
                  <c:v>0.30420000000000003</c:v>
                </c:pt>
                <c:pt idx="4246">
                  <c:v>0.32123000000000002</c:v>
                </c:pt>
                <c:pt idx="4247">
                  <c:v>0.33207999999999999</c:v>
                </c:pt>
                <c:pt idx="4248">
                  <c:v>0.27365</c:v>
                </c:pt>
                <c:pt idx="4249">
                  <c:v>0.17940999999999999</c:v>
                </c:pt>
                <c:pt idx="4250">
                  <c:v>0.14682000000000001</c:v>
                </c:pt>
                <c:pt idx="4251">
                  <c:v>0.14680000000000001</c:v>
                </c:pt>
                <c:pt idx="4252">
                  <c:v>0.20313999999999999</c:v>
                </c:pt>
                <c:pt idx="4253">
                  <c:v>0.24157000000000001</c:v>
                </c:pt>
                <c:pt idx="4254">
                  <c:v>0.22148000000000001</c:v>
                </c:pt>
                <c:pt idx="4255">
                  <c:v>0.22170999999999999</c:v>
                </c:pt>
                <c:pt idx="4256">
                  <c:v>0.25716</c:v>
                </c:pt>
                <c:pt idx="4257">
                  <c:v>0.24407999999999999</c:v>
                </c:pt>
                <c:pt idx="4258">
                  <c:v>0.28714000000000001</c:v>
                </c:pt>
                <c:pt idx="4259">
                  <c:v>0.28521999999999997</c:v>
                </c:pt>
                <c:pt idx="4260">
                  <c:v>0.28534999999999999</c:v>
                </c:pt>
                <c:pt idx="4261">
                  <c:v>0.27882000000000001</c:v>
                </c:pt>
                <c:pt idx="4262">
                  <c:v>0.2576</c:v>
                </c:pt>
                <c:pt idx="4263">
                  <c:v>0.27546999999999999</c:v>
                </c:pt>
                <c:pt idx="4264">
                  <c:v>0.27551999999999999</c:v>
                </c:pt>
                <c:pt idx="4265">
                  <c:v>0.26332</c:v>
                </c:pt>
                <c:pt idx="4266">
                  <c:v>0.24893000000000001</c:v>
                </c:pt>
                <c:pt idx="4267">
                  <c:v>0.24967</c:v>
                </c:pt>
                <c:pt idx="4268">
                  <c:v>0.24959999999999999</c:v>
                </c:pt>
                <c:pt idx="4269">
                  <c:v>0.25813000000000003</c:v>
                </c:pt>
                <c:pt idx="4270">
                  <c:v>0.22183</c:v>
                </c:pt>
                <c:pt idx="4271">
                  <c:v>0.24751999999999999</c:v>
                </c:pt>
                <c:pt idx="4272">
                  <c:v>0.24751999999999999</c:v>
                </c:pt>
                <c:pt idx="4273">
                  <c:v>0.24751999999999999</c:v>
                </c:pt>
                <c:pt idx="4274">
                  <c:v>0.35254000000000002</c:v>
                </c:pt>
                <c:pt idx="4275">
                  <c:v>0.27059</c:v>
                </c:pt>
                <c:pt idx="4276">
                  <c:v>0.35357</c:v>
                </c:pt>
                <c:pt idx="4277">
                  <c:v>0.29987999999999998</c:v>
                </c:pt>
                <c:pt idx="4278">
                  <c:v>0.24648999999999999</c:v>
                </c:pt>
                <c:pt idx="4279">
                  <c:v>0.16889000000000001</c:v>
                </c:pt>
                <c:pt idx="4280">
                  <c:v>0.18378</c:v>
                </c:pt>
                <c:pt idx="4281">
                  <c:v>0.14685000000000001</c:v>
                </c:pt>
                <c:pt idx="4282">
                  <c:v>0.14693999999999999</c:v>
                </c:pt>
                <c:pt idx="4283">
                  <c:v>0.2031</c:v>
                </c:pt>
                <c:pt idx="4284">
                  <c:v>0.24148</c:v>
                </c:pt>
                <c:pt idx="4285">
                  <c:v>0.14680000000000001</c:v>
                </c:pt>
                <c:pt idx="4286">
                  <c:v>0.14679</c:v>
                </c:pt>
                <c:pt idx="4287">
                  <c:v>0.14681</c:v>
                </c:pt>
                <c:pt idx="4288">
                  <c:v>0.25718000000000002</c:v>
                </c:pt>
                <c:pt idx="4289">
                  <c:v>0.27984999999999999</c:v>
                </c:pt>
                <c:pt idx="4290">
                  <c:v>0.30163000000000001</c:v>
                </c:pt>
                <c:pt idx="4291">
                  <c:v>0.28510000000000002</c:v>
                </c:pt>
                <c:pt idx="4292">
                  <c:v>0.28532000000000002</c:v>
                </c:pt>
                <c:pt idx="4293">
                  <c:v>0.28536</c:v>
                </c:pt>
                <c:pt idx="4294">
                  <c:v>0.27206999999999998</c:v>
                </c:pt>
                <c:pt idx="4295">
                  <c:v>0.28905999999999998</c:v>
                </c:pt>
                <c:pt idx="4296">
                  <c:v>0.24942</c:v>
                </c:pt>
                <c:pt idx="4297">
                  <c:v>0.29092000000000001</c:v>
                </c:pt>
                <c:pt idx="4298">
                  <c:v>0.28539999999999999</c:v>
                </c:pt>
                <c:pt idx="4299">
                  <c:v>0.2492</c:v>
                </c:pt>
                <c:pt idx="4300">
                  <c:v>0.26910000000000001</c:v>
                </c:pt>
                <c:pt idx="4301">
                  <c:v>0.24118000000000001</c:v>
                </c:pt>
                <c:pt idx="4302">
                  <c:v>0.21160000000000001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C-4994-9293-9CFB0007CCA4}"/>
            </c:ext>
          </c:extLst>
        </c:ser>
        <c:ser>
          <c:idx val="1"/>
          <c:order val="1"/>
          <c:tx>
            <c:strRef>
              <c:f>gridinfo_soil_clm5!$S$1</c:f>
              <c:strCache>
                <c:ptCount val="1"/>
                <c:pt idx="0">
                  <c:v>wfield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gridinfo_soil_clm5!$S$2:$S$4304</c:f>
              <c:numCache>
                <c:formatCode>General</c:formatCode>
                <c:ptCount val="4303"/>
                <c:pt idx="0">
                  <c:v>0.24751999999999999</c:v>
                </c:pt>
                <c:pt idx="1">
                  <c:v>0.24751999999999999</c:v>
                </c:pt>
                <c:pt idx="2">
                  <c:v>0.26929999999999998</c:v>
                </c:pt>
                <c:pt idx="3">
                  <c:v>0.26912000000000003</c:v>
                </c:pt>
                <c:pt idx="4">
                  <c:v>0.26383000000000001</c:v>
                </c:pt>
                <c:pt idx="5">
                  <c:v>0.28694999999999998</c:v>
                </c:pt>
                <c:pt idx="6">
                  <c:v>0.23482</c:v>
                </c:pt>
                <c:pt idx="7">
                  <c:v>0.20150000000000001</c:v>
                </c:pt>
                <c:pt idx="8">
                  <c:v>0.16829</c:v>
                </c:pt>
                <c:pt idx="9">
                  <c:v>0.21944</c:v>
                </c:pt>
                <c:pt idx="10">
                  <c:v>0.25757000000000002</c:v>
                </c:pt>
                <c:pt idx="11">
                  <c:v>0.20038</c:v>
                </c:pt>
                <c:pt idx="12">
                  <c:v>0.23391000000000001</c:v>
                </c:pt>
                <c:pt idx="13">
                  <c:v>0.2339</c:v>
                </c:pt>
                <c:pt idx="14">
                  <c:v>0.23393</c:v>
                </c:pt>
                <c:pt idx="15">
                  <c:v>0.14621000000000001</c:v>
                </c:pt>
                <c:pt idx="16">
                  <c:v>0.25568999999999997</c:v>
                </c:pt>
                <c:pt idx="17">
                  <c:v>0.27188000000000001</c:v>
                </c:pt>
                <c:pt idx="18">
                  <c:v>0.26843</c:v>
                </c:pt>
                <c:pt idx="19">
                  <c:v>0.27295999999999998</c:v>
                </c:pt>
                <c:pt idx="20">
                  <c:v>0.28345999999999999</c:v>
                </c:pt>
                <c:pt idx="21">
                  <c:v>0.28344000000000003</c:v>
                </c:pt>
                <c:pt idx="22">
                  <c:v>0.27254</c:v>
                </c:pt>
                <c:pt idx="23">
                  <c:v>0.17323</c:v>
                </c:pt>
                <c:pt idx="24">
                  <c:v>0.28076000000000001</c:v>
                </c:pt>
                <c:pt idx="25">
                  <c:v>0.28100999999999998</c:v>
                </c:pt>
                <c:pt idx="26">
                  <c:v>0.26795999999999998</c:v>
                </c:pt>
                <c:pt idx="27">
                  <c:v>0.25750000000000001</c:v>
                </c:pt>
                <c:pt idx="28">
                  <c:v>0.27428999999999998</c:v>
                </c:pt>
                <c:pt idx="29">
                  <c:v>0.24751999999999999</c:v>
                </c:pt>
                <c:pt idx="30">
                  <c:v>0.24751999999999999</c:v>
                </c:pt>
                <c:pt idx="31">
                  <c:v>0.31113000000000002</c:v>
                </c:pt>
                <c:pt idx="32">
                  <c:v>0.29709000000000002</c:v>
                </c:pt>
                <c:pt idx="33">
                  <c:v>0.29709999999999998</c:v>
                </c:pt>
                <c:pt idx="34">
                  <c:v>0.16880000000000001</c:v>
                </c:pt>
                <c:pt idx="35">
                  <c:v>0.16830999999999999</c:v>
                </c:pt>
                <c:pt idx="36">
                  <c:v>0.16836000000000001</c:v>
                </c:pt>
                <c:pt idx="37">
                  <c:v>0.25757000000000002</c:v>
                </c:pt>
                <c:pt idx="38">
                  <c:v>0.18409</c:v>
                </c:pt>
                <c:pt idx="39">
                  <c:v>0.18407000000000001</c:v>
                </c:pt>
                <c:pt idx="40">
                  <c:v>0.18406</c:v>
                </c:pt>
                <c:pt idx="41">
                  <c:v>0.23383000000000001</c:v>
                </c:pt>
                <c:pt idx="42">
                  <c:v>0.23386999999999999</c:v>
                </c:pt>
                <c:pt idx="43">
                  <c:v>0.26580999999999999</c:v>
                </c:pt>
                <c:pt idx="44">
                  <c:v>0.14613000000000001</c:v>
                </c:pt>
                <c:pt idx="45">
                  <c:v>0.25570999999999999</c:v>
                </c:pt>
                <c:pt idx="46">
                  <c:v>0.26515</c:v>
                </c:pt>
                <c:pt idx="47">
                  <c:v>0.27300000000000002</c:v>
                </c:pt>
                <c:pt idx="48">
                  <c:v>0.27251999999999998</c:v>
                </c:pt>
                <c:pt idx="49">
                  <c:v>0.27260000000000001</c:v>
                </c:pt>
                <c:pt idx="50">
                  <c:v>0.26351000000000002</c:v>
                </c:pt>
                <c:pt idx="51">
                  <c:v>0.26354</c:v>
                </c:pt>
                <c:pt idx="52">
                  <c:v>0.28086</c:v>
                </c:pt>
                <c:pt idx="53">
                  <c:v>0.26802999999999999</c:v>
                </c:pt>
                <c:pt idx="54">
                  <c:v>0.27900999999999998</c:v>
                </c:pt>
                <c:pt idx="55">
                  <c:v>0.24751999999999999</c:v>
                </c:pt>
                <c:pt idx="56">
                  <c:v>0.24751999999999999</c:v>
                </c:pt>
                <c:pt idx="57">
                  <c:v>0.28673999999999999</c:v>
                </c:pt>
                <c:pt idx="58">
                  <c:v>0.31312000000000001</c:v>
                </c:pt>
                <c:pt idx="59">
                  <c:v>0.29709999999999998</c:v>
                </c:pt>
                <c:pt idx="60">
                  <c:v>0.31996999999999998</c:v>
                </c:pt>
                <c:pt idx="61">
                  <c:v>0.30890000000000001</c:v>
                </c:pt>
                <c:pt idx="62">
                  <c:v>0.1983</c:v>
                </c:pt>
                <c:pt idx="63">
                  <c:v>0.16611000000000001</c:v>
                </c:pt>
                <c:pt idx="64">
                  <c:v>0.25755</c:v>
                </c:pt>
                <c:pt idx="65">
                  <c:v>0.18410000000000001</c:v>
                </c:pt>
                <c:pt idx="66">
                  <c:v>0.18396000000000001</c:v>
                </c:pt>
                <c:pt idx="67">
                  <c:v>0.18395</c:v>
                </c:pt>
                <c:pt idx="68">
                  <c:v>0.14596999999999999</c:v>
                </c:pt>
                <c:pt idx="69">
                  <c:v>0.26447999999999999</c:v>
                </c:pt>
                <c:pt idx="70">
                  <c:v>0.14618999999999999</c:v>
                </c:pt>
                <c:pt idx="71">
                  <c:v>0.25569999999999998</c:v>
                </c:pt>
                <c:pt idx="72">
                  <c:v>0.25568999999999997</c:v>
                </c:pt>
                <c:pt idx="73">
                  <c:v>0.26512000000000002</c:v>
                </c:pt>
                <c:pt idx="74">
                  <c:v>0.27248</c:v>
                </c:pt>
                <c:pt idx="75">
                  <c:v>0.26483000000000001</c:v>
                </c:pt>
                <c:pt idx="76">
                  <c:v>0.27737000000000001</c:v>
                </c:pt>
                <c:pt idx="77">
                  <c:v>0.26207999999999998</c:v>
                </c:pt>
                <c:pt idx="78">
                  <c:v>0.27117999999999998</c:v>
                </c:pt>
                <c:pt idx="79">
                  <c:v>0.25292999999999999</c:v>
                </c:pt>
                <c:pt idx="80">
                  <c:v>0.20150999999999999</c:v>
                </c:pt>
                <c:pt idx="81">
                  <c:v>0.27209</c:v>
                </c:pt>
                <c:pt idx="82">
                  <c:v>0.2132</c:v>
                </c:pt>
                <c:pt idx="83">
                  <c:v>0.21642</c:v>
                </c:pt>
                <c:pt idx="84">
                  <c:v>0.21639</c:v>
                </c:pt>
                <c:pt idx="85">
                  <c:v>0.24751999999999999</c:v>
                </c:pt>
                <c:pt idx="86">
                  <c:v>0.24751999999999999</c:v>
                </c:pt>
                <c:pt idx="87">
                  <c:v>0.24751999999999999</c:v>
                </c:pt>
                <c:pt idx="88">
                  <c:v>0.30248999999999998</c:v>
                </c:pt>
                <c:pt idx="89">
                  <c:v>0.2863</c:v>
                </c:pt>
                <c:pt idx="90">
                  <c:v>0.26075999999999999</c:v>
                </c:pt>
                <c:pt idx="91">
                  <c:v>0.29954999999999998</c:v>
                </c:pt>
                <c:pt idx="92">
                  <c:v>0.23644999999999999</c:v>
                </c:pt>
                <c:pt idx="93">
                  <c:v>0.16614000000000001</c:v>
                </c:pt>
                <c:pt idx="94">
                  <c:v>0.17144999999999999</c:v>
                </c:pt>
                <c:pt idx="95">
                  <c:v>0.20669999999999999</c:v>
                </c:pt>
                <c:pt idx="96">
                  <c:v>0.25416</c:v>
                </c:pt>
                <c:pt idx="97">
                  <c:v>0.18412999999999999</c:v>
                </c:pt>
                <c:pt idx="98">
                  <c:v>0.18401000000000001</c:v>
                </c:pt>
                <c:pt idx="99">
                  <c:v>0.23264000000000001</c:v>
                </c:pt>
                <c:pt idx="100">
                  <c:v>0.14618999999999999</c:v>
                </c:pt>
                <c:pt idx="101">
                  <c:v>0.14623</c:v>
                </c:pt>
                <c:pt idx="102">
                  <c:v>0.14613000000000001</c:v>
                </c:pt>
                <c:pt idx="103">
                  <c:v>0.14618999999999999</c:v>
                </c:pt>
                <c:pt idx="104">
                  <c:v>0.27572999999999998</c:v>
                </c:pt>
                <c:pt idx="105">
                  <c:v>0.27256999999999998</c:v>
                </c:pt>
                <c:pt idx="106">
                  <c:v>0.26718999999999998</c:v>
                </c:pt>
                <c:pt idx="107">
                  <c:v>0.27739999999999998</c:v>
                </c:pt>
                <c:pt idx="108">
                  <c:v>0.26446999999999998</c:v>
                </c:pt>
                <c:pt idx="109">
                  <c:v>0.26277</c:v>
                </c:pt>
                <c:pt idx="110">
                  <c:v>0.26891999999999999</c:v>
                </c:pt>
                <c:pt idx="111">
                  <c:v>0.26701999999999998</c:v>
                </c:pt>
                <c:pt idx="112">
                  <c:v>0.25305</c:v>
                </c:pt>
                <c:pt idx="113">
                  <c:v>0.20158000000000001</c:v>
                </c:pt>
                <c:pt idx="114">
                  <c:v>0.27631</c:v>
                </c:pt>
                <c:pt idx="115">
                  <c:v>0.21887000000000001</c:v>
                </c:pt>
                <c:pt idx="116">
                  <c:v>0.24062</c:v>
                </c:pt>
                <c:pt idx="117">
                  <c:v>0.21693000000000001</c:v>
                </c:pt>
                <c:pt idx="118">
                  <c:v>0.21686</c:v>
                </c:pt>
                <c:pt idx="119">
                  <c:v>0.21628</c:v>
                </c:pt>
                <c:pt idx="120">
                  <c:v>0.24751999999999999</c:v>
                </c:pt>
                <c:pt idx="121">
                  <c:v>0.24751999999999999</c:v>
                </c:pt>
                <c:pt idx="122">
                  <c:v>0.24929999999999999</c:v>
                </c:pt>
                <c:pt idx="123">
                  <c:v>0.31448999999999999</c:v>
                </c:pt>
                <c:pt idx="124">
                  <c:v>0.31447000000000003</c:v>
                </c:pt>
                <c:pt idx="125">
                  <c:v>0.31308000000000002</c:v>
                </c:pt>
                <c:pt idx="126">
                  <c:v>0.31352999999999998</c:v>
                </c:pt>
                <c:pt idx="127">
                  <c:v>0.31129000000000001</c:v>
                </c:pt>
                <c:pt idx="128">
                  <c:v>0.31912000000000001</c:v>
                </c:pt>
                <c:pt idx="129">
                  <c:v>0.28101999999999999</c:v>
                </c:pt>
                <c:pt idx="130">
                  <c:v>0.30325999999999997</c:v>
                </c:pt>
                <c:pt idx="131">
                  <c:v>0.22733</c:v>
                </c:pt>
                <c:pt idx="132">
                  <c:v>0.16616</c:v>
                </c:pt>
                <c:pt idx="133">
                  <c:v>0.14607999999999999</c:v>
                </c:pt>
                <c:pt idx="134">
                  <c:v>0.14621000000000001</c:v>
                </c:pt>
                <c:pt idx="135">
                  <c:v>0.25657000000000002</c:v>
                </c:pt>
                <c:pt idx="136">
                  <c:v>0.25652999999999998</c:v>
                </c:pt>
                <c:pt idx="137">
                  <c:v>0.20387</c:v>
                </c:pt>
                <c:pt idx="138">
                  <c:v>0.20388999999999999</c:v>
                </c:pt>
                <c:pt idx="139">
                  <c:v>0.25756000000000001</c:v>
                </c:pt>
                <c:pt idx="140">
                  <c:v>0.26450000000000001</c:v>
                </c:pt>
                <c:pt idx="141">
                  <c:v>0.14632000000000001</c:v>
                </c:pt>
                <c:pt idx="142">
                  <c:v>0.25412000000000001</c:v>
                </c:pt>
                <c:pt idx="143">
                  <c:v>0.27132000000000001</c:v>
                </c:pt>
                <c:pt idx="144">
                  <c:v>0.28494000000000003</c:v>
                </c:pt>
                <c:pt idx="145">
                  <c:v>0.26723000000000002</c:v>
                </c:pt>
                <c:pt idx="146">
                  <c:v>0.26768999999999998</c:v>
                </c:pt>
                <c:pt idx="147">
                  <c:v>0.25858999999999999</c:v>
                </c:pt>
                <c:pt idx="148">
                  <c:v>0.24722</c:v>
                </c:pt>
                <c:pt idx="149">
                  <c:v>0.26882</c:v>
                </c:pt>
                <c:pt idx="150">
                  <c:v>0.26868999999999998</c:v>
                </c:pt>
                <c:pt idx="151">
                  <c:v>0.25301000000000001</c:v>
                </c:pt>
                <c:pt idx="152">
                  <c:v>0.16516</c:v>
                </c:pt>
                <c:pt idx="153">
                  <c:v>0.20068</c:v>
                </c:pt>
                <c:pt idx="154">
                  <c:v>0.21861</c:v>
                </c:pt>
                <c:pt idx="155">
                  <c:v>0.26522000000000001</c:v>
                </c:pt>
                <c:pt idx="156">
                  <c:v>0.24166000000000001</c:v>
                </c:pt>
                <c:pt idx="157">
                  <c:v>0.21207000000000001</c:v>
                </c:pt>
                <c:pt idx="158">
                  <c:v>0.24098</c:v>
                </c:pt>
                <c:pt idx="159">
                  <c:v>0.24095</c:v>
                </c:pt>
                <c:pt idx="160">
                  <c:v>0.24751999999999999</c:v>
                </c:pt>
                <c:pt idx="161">
                  <c:v>0.24751999999999999</c:v>
                </c:pt>
                <c:pt idx="162">
                  <c:v>0.24751999999999999</c:v>
                </c:pt>
                <c:pt idx="163">
                  <c:v>0.23683999999999999</c:v>
                </c:pt>
                <c:pt idx="164">
                  <c:v>0.23610999999999999</c:v>
                </c:pt>
                <c:pt idx="165">
                  <c:v>0.23624999999999999</c:v>
                </c:pt>
                <c:pt idx="166">
                  <c:v>0.28911999999999999</c:v>
                </c:pt>
                <c:pt idx="167">
                  <c:v>0.28921000000000002</c:v>
                </c:pt>
                <c:pt idx="168">
                  <c:v>0.30714999999999998</c:v>
                </c:pt>
                <c:pt idx="169">
                  <c:v>0.31455</c:v>
                </c:pt>
                <c:pt idx="170">
                  <c:v>0.29998000000000002</c:v>
                </c:pt>
                <c:pt idx="171">
                  <c:v>0.24970999999999999</c:v>
                </c:pt>
                <c:pt idx="172">
                  <c:v>0.31102999999999997</c:v>
                </c:pt>
                <c:pt idx="173">
                  <c:v>0.2898</c:v>
                </c:pt>
                <c:pt idx="174">
                  <c:v>0.31723000000000001</c:v>
                </c:pt>
                <c:pt idx="175">
                  <c:v>0.31195000000000001</c:v>
                </c:pt>
                <c:pt idx="176">
                  <c:v>0.31762000000000001</c:v>
                </c:pt>
                <c:pt idx="177">
                  <c:v>0.31691000000000003</c:v>
                </c:pt>
                <c:pt idx="178">
                  <c:v>0.29038000000000003</c:v>
                </c:pt>
                <c:pt idx="179">
                  <c:v>0.21940000000000001</c:v>
                </c:pt>
                <c:pt idx="180">
                  <c:v>0.21934000000000001</c:v>
                </c:pt>
                <c:pt idx="181">
                  <c:v>0.21929000000000001</c:v>
                </c:pt>
                <c:pt idx="182">
                  <c:v>0.16397</c:v>
                </c:pt>
                <c:pt idx="183">
                  <c:v>0.14610999999999999</c:v>
                </c:pt>
                <c:pt idx="184">
                  <c:v>0.25656000000000001</c:v>
                </c:pt>
                <c:pt idx="185">
                  <c:v>0.25655</c:v>
                </c:pt>
                <c:pt idx="186">
                  <c:v>0.14613999999999999</c:v>
                </c:pt>
                <c:pt idx="187">
                  <c:v>0.14607999999999999</c:v>
                </c:pt>
                <c:pt idx="188">
                  <c:v>0.14615</c:v>
                </c:pt>
                <c:pt idx="189">
                  <c:v>0.25469000000000003</c:v>
                </c:pt>
                <c:pt idx="190">
                  <c:v>0.25474000000000002</c:v>
                </c:pt>
                <c:pt idx="191">
                  <c:v>0.25046000000000002</c:v>
                </c:pt>
                <c:pt idx="192">
                  <c:v>0.25344</c:v>
                </c:pt>
                <c:pt idx="193">
                  <c:v>0.27559</c:v>
                </c:pt>
                <c:pt idx="194">
                  <c:v>0.27294000000000002</c:v>
                </c:pt>
                <c:pt idx="195">
                  <c:v>0.26917999999999997</c:v>
                </c:pt>
                <c:pt idx="196">
                  <c:v>0.20591999999999999</c:v>
                </c:pt>
                <c:pt idx="197">
                  <c:v>0.26879999999999998</c:v>
                </c:pt>
                <c:pt idx="198">
                  <c:v>0.25707999999999998</c:v>
                </c:pt>
                <c:pt idx="199">
                  <c:v>0.24944</c:v>
                </c:pt>
                <c:pt idx="200">
                  <c:v>0.26859</c:v>
                </c:pt>
                <c:pt idx="201">
                  <c:v>0.28129999999999999</c:v>
                </c:pt>
                <c:pt idx="202">
                  <c:v>0.21232000000000001</c:v>
                </c:pt>
                <c:pt idx="203">
                  <c:v>0.21024000000000001</c:v>
                </c:pt>
                <c:pt idx="204">
                  <c:v>0.21329999999999999</c:v>
                </c:pt>
                <c:pt idx="205">
                  <c:v>0.24268999999999999</c:v>
                </c:pt>
                <c:pt idx="206">
                  <c:v>0.24129999999999999</c:v>
                </c:pt>
                <c:pt idx="207">
                  <c:v>0.21329999999999999</c:v>
                </c:pt>
                <c:pt idx="208">
                  <c:v>0.24751999999999999</c:v>
                </c:pt>
                <c:pt idx="209">
                  <c:v>0.24751999999999999</c:v>
                </c:pt>
                <c:pt idx="210">
                  <c:v>0.24751999999999999</c:v>
                </c:pt>
                <c:pt idx="211">
                  <c:v>0.23685</c:v>
                </c:pt>
                <c:pt idx="212">
                  <c:v>0.16814999999999999</c:v>
                </c:pt>
                <c:pt idx="213">
                  <c:v>0.16822000000000001</c:v>
                </c:pt>
                <c:pt idx="214">
                  <c:v>0.23388</c:v>
                </c:pt>
                <c:pt idx="215">
                  <c:v>0.23399</c:v>
                </c:pt>
                <c:pt idx="216">
                  <c:v>0.25180000000000002</c:v>
                </c:pt>
                <c:pt idx="217">
                  <c:v>0.20311999999999999</c:v>
                </c:pt>
                <c:pt idx="218">
                  <c:v>0.30325999999999997</c:v>
                </c:pt>
                <c:pt idx="219">
                  <c:v>0.30327999999999999</c:v>
                </c:pt>
                <c:pt idx="220">
                  <c:v>0.30315999999999999</c:v>
                </c:pt>
                <c:pt idx="221">
                  <c:v>0.31567000000000001</c:v>
                </c:pt>
                <c:pt idx="222">
                  <c:v>0.31558000000000003</c:v>
                </c:pt>
                <c:pt idx="223">
                  <c:v>0.19943</c:v>
                </c:pt>
                <c:pt idx="224">
                  <c:v>0.24814</c:v>
                </c:pt>
                <c:pt idx="225">
                  <c:v>0.2487</c:v>
                </c:pt>
                <c:pt idx="226">
                  <c:v>0.31768000000000002</c:v>
                </c:pt>
                <c:pt idx="227">
                  <c:v>0.30562</c:v>
                </c:pt>
                <c:pt idx="228">
                  <c:v>0.31669000000000003</c:v>
                </c:pt>
                <c:pt idx="229">
                  <c:v>0.29124</c:v>
                </c:pt>
                <c:pt idx="230">
                  <c:v>0.31635000000000002</c:v>
                </c:pt>
                <c:pt idx="231">
                  <c:v>0.30391000000000001</c:v>
                </c:pt>
                <c:pt idx="232">
                  <c:v>0.30409000000000003</c:v>
                </c:pt>
                <c:pt idx="233">
                  <c:v>0.16187000000000001</c:v>
                </c:pt>
                <c:pt idx="234">
                  <c:v>0.16400000000000001</c:v>
                </c:pt>
                <c:pt idx="235">
                  <c:v>0.16399</c:v>
                </c:pt>
                <c:pt idx="236">
                  <c:v>0.14615</c:v>
                </c:pt>
                <c:pt idx="237">
                  <c:v>0.25657000000000002</c:v>
                </c:pt>
                <c:pt idx="238">
                  <c:v>0.24102999999999999</c:v>
                </c:pt>
                <c:pt idx="239">
                  <c:v>0.24102000000000001</c:v>
                </c:pt>
                <c:pt idx="240">
                  <c:v>0.24101</c:v>
                </c:pt>
                <c:pt idx="241">
                  <c:v>0.25464999999999999</c:v>
                </c:pt>
                <c:pt idx="242">
                  <c:v>0.25474999999999998</c:v>
                </c:pt>
                <c:pt idx="243">
                  <c:v>0.22846</c:v>
                </c:pt>
                <c:pt idx="244">
                  <c:v>0.25348999999999999</c:v>
                </c:pt>
                <c:pt idx="245">
                  <c:v>0.26732</c:v>
                </c:pt>
                <c:pt idx="246">
                  <c:v>0.26249</c:v>
                </c:pt>
                <c:pt idx="247">
                  <c:v>0.27259</c:v>
                </c:pt>
                <c:pt idx="248">
                  <c:v>0.26523999999999998</c:v>
                </c:pt>
                <c:pt idx="249">
                  <c:v>0.25463999999999998</c:v>
                </c:pt>
                <c:pt idx="250">
                  <c:v>0.28345999999999999</c:v>
                </c:pt>
                <c:pt idx="251">
                  <c:v>0.26454</c:v>
                </c:pt>
                <c:pt idx="252">
                  <c:v>0.24962999999999999</c:v>
                </c:pt>
                <c:pt idx="253">
                  <c:v>0.18307000000000001</c:v>
                </c:pt>
                <c:pt idx="254">
                  <c:v>0.21875</c:v>
                </c:pt>
                <c:pt idx="255">
                  <c:v>0.21845999999999999</c:v>
                </c:pt>
                <c:pt idx="256">
                  <c:v>0.20436000000000001</c:v>
                </c:pt>
                <c:pt idx="257">
                  <c:v>0.21288000000000001</c:v>
                </c:pt>
                <c:pt idx="258">
                  <c:v>0.21293000000000001</c:v>
                </c:pt>
                <c:pt idx="259">
                  <c:v>0.24329000000000001</c:v>
                </c:pt>
                <c:pt idx="260">
                  <c:v>0.20096</c:v>
                </c:pt>
                <c:pt idx="261">
                  <c:v>0.24079</c:v>
                </c:pt>
                <c:pt idx="262">
                  <c:v>0.24751999999999999</c:v>
                </c:pt>
                <c:pt idx="263">
                  <c:v>0.24751999999999999</c:v>
                </c:pt>
                <c:pt idx="264">
                  <c:v>0.24751999999999999</c:v>
                </c:pt>
                <c:pt idx="265">
                  <c:v>0.24751999999999999</c:v>
                </c:pt>
                <c:pt idx="266">
                  <c:v>0.24299000000000001</c:v>
                </c:pt>
                <c:pt idx="267">
                  <c:v>0.23391000000000001</c:v>
                </c:pt>
                <c:pt idx="268">
                  <c:v>0.23385</c:v>
                </c:pt>
                <c:pt idx="269">
                  <c:v>0.23391000000000001</c:v>
                </c:pt>
                <c:pt idx="270">
                  <c:v>0.23401</c:v>
                </c:pt>
                <c:pt idx="271">
                  <c:v>0.23397999999999999</c:v>
                </c:pt>
                <c:pt idx="272">
                  <c:v>0.24228</c:v>
                </c:pt>
                <c:pt idx="273">
                  <c:v>0.24245</c:v>
                </c:pt>
                <c:pt idx="274">
                  <c:v>0.21836</c:v>
                </c:pt>
                <c:pt idx="275">
                  <c:v>0.21970999999999999</c:v>
                </c:pt>
                <c:pt idx="276">
                  <c:v>0.20777000000000001</c:v>
                </c:pt>
                <c:pt idx="277">
                  <c:v>0.20787</c:v>
                </c:pt>
                <c:pt idx="278">
                  <c:v>0.29859999999999998</c:v>
                </c:pt>
                <c:pt idx="279">
                  <c:v>0.20780000000000001</c:v>
                </c:pt>
                <c:pt idx="280">
                  <c:v>0.19880999999999999</c:v>
                </c:pt>
                <c:pt idx="281">
                  <c:v>0.19882</c:v>
                </c:pt>
                <c:pt idx="282">
                  <c:v>0.27395000000000003</c:v>
                </c:pt>
                <c:pt idx="283">
                  <c:v>0.30770999999999998</c:v>
                </c:pt>
                <c:pt idx="284">
                  <c:v>0.30923</c:v>
                </c:pt>
                <c:pt idx="285">
                  <c:v>0.20558000000000001</c:v>
                </c:pt>
                <c:pt idx="286">
                  <c:v>0.27888000000000002</c:v>
                </c:pt>
                <c:pt idx="287">
                  <c:v>0.31298999999999999</c:v>
                </c:pt>
                <c:pt idx="288">
                  <c:v>0.2903</c:v>
                </c:pt>
                <c:pt idx="289">
                  <c:v>0.29004999999999997</c:v>
                </c:pt>
                <c:pt idx="290">
                  <c:v>0.30654999999999999</c:v>
                </c:pt>
                <c:pt idx="291">
                  <c:v>0.16195999999999999</c:v>
                </c:pt>
                <c:pt idx="292">
                  <c:v>0.16402</c:v>
                </c:pt>
                <c:pt idx="293">
                  <c:v>0.19434000000000001</c:v>
                </c:pt>
                <c:pt idx="294">
                  <c:v>0.25901000000000002</c:v>
                </c:pt>
                <c:pt idx="295">
                  <c:v>0.20388999999999999</c:v>
                </c:pt>
                <c:pt idx="296">
                  <c:v>0.24210000000000001</c:v>
                </c:pt>
                <c:pt idx="297">
                  <c:v>0.25464999999999999</c:v>
                </c:pt>
                <c:pt idx="298">
                  <c:v>0.14599999999999999</c:v>
                </c:pt>
                <c:pt idx="299">
                  <c:v>0.25467000000000001</c:v>
                </c:pt>
                <c:pt idx="300">
                  <c:v>0.28536</c:v>
                </c:pt>
                <c:pt idx="301">
                  <c:v>0.26730999999999999</c:v>
                </c:pt>
                <c:pt idx="302">
                  <c:v>0.27539999999999998</c:v>
                </c:pt>
                <c:pt idx="303">
                  <c:v>0.26501000000000002</c:v>
                </c:pt>
                <c:pt idx="304">
                  <c:v>0.25108000000000003</c:v>
                </c:pt>
                <c:pt idx="305">
                  <c:v>0.25325999999999999</c:v>
                </c:pt>
                <c:pt idx="306">
                  <c:v>0.30914000000000003</c:v>
                </c:pt>
                <c:pt idx="307">
                  <c:v>0.25720999999999999</c:v>
                </c:pt>
                <c:pt idx="308">
                  <c:v>0.18353</c:v>
                </c:pt>
                <c:pt idx="309">
                  <c:v>0.18381</c:v>
                </c:pt>
                <c:pt idx="310">
                  <c:v>0.25538</c:v>
                </c:pt>
                <c:pt idx="311">
                  <c:v>0.30298999999999998</c:v>
                </c:pt>
                <c:pt idx="312">
                  <c:v>0.25313999999999998</c:v>
                </c:pt>
                <c:pt idx="313">
                  <c:v>0.21410000000000001</c:v>
                </c:pt>
                <c:pt idx="314">
                  <c:v>0.21243000000000001</c:v>
                </c:pt>
                <c:pt idx="315">
                  <c:v>0.21462999999999999</c:v>
                </c:pt>
                <c:pt idx="316">
                  <c:v>0.20774999999999999</c:v>
                </c:pt>
                <c:pt idx="317">
                  <c:v>0.24173</c:v>
                </c:pt>
                <c:pt idx="318">
                  <c:v>0.24751999999999999</c:v>
                </c:pt>
                <c:pt idx="319">
                  <c:v>0.24751999999999999</c:v>
                </c:pt>
                <c:pt idx="320">
                  <c:v>0.24751999999999999</c:v>
                </c:pt>
                <c:pt idx="321">
                  <c:v>0.24751999999999999</c:v>
                </c:pt>
                <c:pt idx="322">
                  <c:v>0.24751999999999999</c:v>
                </c:pt>
                <c:pt idx="323">
                  <c:v>0.26562000000000002</c:v>
                </c:pt>
                <c:pt idx="324">
                  <c:v>0.26549</c:v>
                </c:pt>
                <c:pt idx="325">
                  <c:v>0.23397999999999999</c:v>
                </c:pt>
                <c:pt idx="326">
                  <c:v>0.23397000000000001</c:v>
                </c:pt>
                <c:pt idx="327">
                  <c:v>0.23388999999999999</c:v>
                </c:pt>
                <c:pt idx="328">
                  <c:v>0.21826000000000001</c:v>
                </c:pt>
                <c:pt idx="329">
                  <c:v>0.21823000000000001</c:v>
                </c:pt>
                <c:pt idx="330">
                  <c:v>0.21825</c:v>
                </c:pt>
                <c:pt idx="331">
                  <c:v>0.21825</c:v>
                </c:pt>
                <c:pt idx="332">
                  <c:v>0.21869</c:v>
                </c:pt>
                <c:pt idx="333">
                  <c:v>0.25494</c:v>
                </c:pt>
                <c:pt idx="334">
                  <c:v>0.19922999999999999</c:v>
                </c:pt>
                <c:pt idx="335">
                  <c:v>0.19869000000000001</c:v>
                </c:pt>
                <c:pt idx="336">
                  <c:v>0.19697000000000001</c:v>
                </c:pt>
                <c:pt idx="337">
                  <c:v>0.19871</c:v>
                </c:pt>
                <c:pt idx="338">
                  <c:v>0.19880999999999999</c:v>
                </c:pt>
                <c:pt idx="339">
                  <c:v>0.19893</c:v>
                </c:pt>
                <c:pt idx="340">
                  <c:v>0.27394000000000002</c:v>
                </c:pt>
                <c:pt idx="341">
                  <c:v>0.32435999999999998</c:v>
                </c:pt>
                <c:pt idx="342">
                  <c:v>0.32471</c:v>
                </c:pt>
                <c:pt idx="343">
                  <c:v>0.32568000000000003</c:v>
                </c:pt>
                <c:pt idx="344">
                  <c:v>0.31547999999999998</c:v>
                </c:pt>
                <c:pt idx="345">
                  <c:v>0.31302999999999997</c:v>
                </c:pt>
                <c:pt idx="346">
                  <c:v>0.28797</c:v>
                </c:pt>
                <c:pt idx="347">
                  <c:v>0.35041</c:v>
                </c:pt>
                <c:pt idx="348">
                  <c:v>0.33026</c:v>
                </c:pt>
                <c:pt idx="349">
                  <c:v>0.19231000000000001</c:v>
                </c:pt>
                <c:pt idx="350">
                  <c:v>0.16417999999999999</c:v>
                </c:pt>
                <c:pt idx="351">
                  <c:v>0.25906000000000001</c:v>
                </c:pt>
                <c:pt idx="352">
                  <c:v>0.25906000000000001</c:v>
                </c:pt>
                <c:pt idx="353">
                  <c:v>0.24210000000000001</c:v>
                </c:pt>
                <c:pt idx="354">
                  <c:v>0.24206</c:v>
                </c:pt>
                <c:pt idx="355">
                  <c:v>0.1462</c:v>
                </c:pt>
                <c:pt idx="356">
                  <c:v>0.25466</c:v>
                </c:pt>
                <c:pt idx="357">
                  <c:v>0.25469000000000003</c:v>
                </c:pt>
                <c:pt idx="358">
                  <c:v>0.24337</c:v>
                </c:pt>
                <c:pt idx="359">
                  <c:v>0.29403000000000001</c:v>
                </c:pt>
                <c:pt idx="360">
                  <c:v>0.26828999999999997</c:v>
                </c:pt>
                <c:pt idx="361">
                  <c:v>0.26832</c:v>
                </c:pt>
                <c:pt idx="362">
                  <c:v>0.27553</c:v>
                </c:pt>
                <c:pt idx="363">
                  <c:v>0.25107000000000002</c:v>
                </c:pt>
                <c:pt idx="364">
                  <c:v>0.25142999999999999</c:v>
                </c:pt>
                <c:pt idx="365">
                  <c:v>0.28950999999999999</c:v>
                </c:pt>
                <c:pt idx="366">
                  <c:v>0.26075999999999999</c:v>
                </c:pt>
                <c:pt idx="367">
                  <c:v>0.18243999999999999</c:v>
                </c:pt>
                <c:pt idx="368">
                  <c:v>0.18336</c:v>
                </c:pt>
                <c:pt idx="369">
                  <c:v>0.26684999999999998</c:v>
                </c:pt>
                <c:pt idx="370">
                  <c:v>0.23436000000000001</c:v>
                </c:pt>
                <c:pt idx="371">
                  <c:v>0.26284000000000002</c:v>
                </c:pt>
                <c:pt idx="372">
                  <c:v>0.21340999999999999</c:v>
                </c:pt>
                <c:pt idx="373">
                  <c:v>0.21944</c:v>
                </c:pt>
                <c:pt idx="374">
                  <c:v>0.21307000000000001</c:v>
                </c:pt>
                <c:pt idx="375">
                  <c:v>0.21343000000000001</c:v>
                </c:pt>
                <c:pt idx="376">
                  <c:v>0.24560000000000001</c:v>
                </c:pt>
                <c:pt idx="377">
                  <c:v>0.20313999999999999</c:v>
                </c:pt>
                <c:pt idx="378">
                  <c:v>0.19855</c:v>
                </c:pt>
                <c:pt idx="379">
                  <c:v>0.24751999999999999</c:v>
                </c:pt>
                <c:pt idx="380">
                  <c:v>0.24751999999999999</c:v>
                </c:pt>
                <c:pt idx="381">
                  <c:v>0.24751999999999999</c:v>
                </c:pt>
                <c:pt idx="382">
                  <c:v>0.24751999999999999</c:v>
                </c:pt>
                <c:pt idx="383">
                  <c:v>0.24313000000000001</c:v>
                </c:pt>
                <c:pt idx="384">
                  <c:v>0.23396</c:v>
                </c:pt>
                <c:pt idx="385">
                  <c:v>0.23399</c:v>
                </c:pt>
                <c:pt idx="386">
                  <c:v>0.18546000000000001</c:v>
                </c:pt>
                <c:pt idx="387">
                  <c:v>0.21815000000000001</c:v>
                </c:pt>
                <c:pt idx="388">
                  <c:v>0.21823000000000001</c:v>
                </c:pt>
                <c:pt idx="389">
                  <c:v>0.21823000000000001</c:v>
                </c:pt>
                <c:pt idx="390">
                  <c:v>0.21823999999999999</c:v>
                </c:pt>
                <c:pt idx="391">
                  <c:v>0.24532000000000001</c:v>
                </c:pt>
                <c:pt idx="392">
                  <c:v>0.22051999999999999</c:v>
                </c:pt>
                <c:pt idx="393">
                  <c:v>0.25447999999999998</c:v>
                </c:pt>
                <c:pt idx="394">
                  <c:v>0.25485000000000002</c:v>
                </c:pt>
                <c:pt idx="395">
                  <c:v>0.29038000000000003</c:v>
                </c:pt>
                <c:pt idx="396">
                  <c:v>0.31507000000000002</c:v>
                </c:pt>
                <c:pt idx="397">
                  <c:v>0.31518000000000002</c:v>
                </c:pt>
                <c:pt idx="398">
                  <c:v>0.27427000000000001</c:v>
                </c:pt>
                <c:pt idx="399">
                  <c:v>0.27398</c:v>
                </c:pt>
                <c:pt idx="400">
                  <c:v>0.27394000000000002</c:v>
                </c:pt>
                <c:pt idx="401">
                  <c:v>0.27411000000000002</c:v>
                </c:pt>
                <c:pt idx="402">
                  <c:v>0.32527</c:v>
                </c:pt>
                <c:pt idx="403">
                  <c:v>0.32552999999999999</c:v>
                </c:pt>
                <c:pt idx="404">
                  <c:v>0.31524999999999997</c:v>
                </c:pt>
                <c:pt idx="405">
                  <c:v>0.27895999999999999</c:v>
                </c:pt>
                <c:pt idx="406">
                  <c:v>0.25629999999999997</c:v>
                </c:pt>
                <c:pt idx="407">
                  <c:v>0.30541000000000001</c:v>
                </c:pt>
                <c:pt idx="408">
                  <c:v>0.32018999999999997</c:v>
                </c:pt>
                <c:pt idx="409">
                  <c:v>0.21904000000000001</c:v>
                </c:pt>
                <c:pt idx="410">
                  <c:v>0.21890000000000001</c:v>
                </c:pt>
                <c:pt idx="411">
                  <c:v>0.25906000000000001</c:v>
                </c:pt>
                <c:pt idx="412">
                  <c:v>0.24207999999999999</c:v>
                </c:pt>
                <c:pt idx="413">
                  <c:v>0.24207999999999999</c:v>
                </c:pt>
                <c:pt idx="414">
                  <c:v>0.24207999999999999</c:v>
                </c:pt>
                <c:pt idx="415">
                  <c:v>0.25463000000000002</c:v>
                </c:pt>
                <c:pt idx="416">
                  <c:v>0.14618999999999999</c:v>
                </c:pt>
                <c:pt idx="417">
                  <c:v>0.14618999999999999</c:v>
                </c:pt>
                <c:pt idx="418">
                  <c:v>0.25158999999999998</c:v>
                </c:pt>
                <c:pt idx="419">
                  <c:v>0.29407</c:v>
                </c:pt>
                <c:pt idx="420">
                  <c:v>0.27539999999999998</c:v>
                </c:pt>
                <c:pt idx="421">
                  <c:v>0.26840000000000003</c:v>
                </c:pt>
                <c:pt idx="422">
                  <c:v>0.27555000000000002</c:v>
                </c:pt>
                <c:pt idx="423">
                  <c:v>0.25105</c:v>
                </c:pt>
                <c:pt idx="424">
                  <c:v>0.26543</c:v>
                </c:pt>
                <c:pt idx="425">
                  <c:v>0.27746999999999999</c:v>
                </c:pt>
                <c:pt idx="426">
                  <c:v>0.25481999999999999</c:v>
                </c:pt>
                <c:pt idx="427">
                  <c:v>0.27189000000000002</c:v>
                </c:pt>
                <c:pt idx="428">
                  <c:v>0.18387999999999999</c:v>
                </c:pt>
                <c:pt idx="429">
                  <c:v>0.20466000000000001</c:v>
                </c:pt>
                <c:pt idx="430">
                  <c:v>0.20344000000000001</c:v>
                </c:pt>
                <c:pt idx="431">
                  <c:v>0.23512</c:v>
                </c:pt>
                <c:pt idx="432">
                  <c:v>0.28256999999999999</c:v>
                </c:pt>
                <c:pt idx="433">
                  <c:v>0.22097</c:v>
                </c:pt>
                <c:pt idx="434">
                  <c:v>0.22808</c:v>
                </c:pt>
                <c:pt idx="435">
                  <c:v>0.21315999999999999</c:v>
                </c:pt>
                <c:pt idx="436">
                  <c:v>0.21032000000000001</c:v>
                </c:pt>
                <c:pt idx="437">
                  <c:v>0.21440000000000001</c:v>
                </c:pt>
                <c:pt idx="438">
                  <c:v>0.19903000000000001</c:v>
                </c:pt>
                <c:pt idx="439">
                  <c:v>0.24751999999999999</c:v>
                </c:pt>
                <c:pt idx="440">
                  <c:v>0.24751999999999999</c:v>
                </c:pt>
                <c:pt idx="441">
                  <c:v>0.24751999999999999</c:v>
                </c:pt>
                <c:pt idx="442">
                  <c:v>0.24751999999999999</c:v>
                </c:pt>
                <c:pt idx="443">
                  <c:v>0.24751999999999999</c:v>
                </c:pt>
                <c:pt idx="444">
                  <c:v>0.24751999999999999</c:v>
                </c:pt>
                <c:pt idx="445">
                  <c:v>0.23400000000000001</c:v>
                </c:pt>
                <c:pt idx="446">
                  <c:v>0.23391999999999999</c:v>
                </c:pt>
                <c:pt idx="447">
                  <c:v>0.18554000000000001</c:v>
                </c:pt>
                <c:pt idx="448">
                  <c:v>0.18548999999999999</c:v>
                </c:pt>
                <c:pt idx="449">
                  <c:v>0.21836</c:v>
                </c:pt>
                <c:pt idx="450">
                  <c:v>0.21829000000000001</c:v>
                </c:pt>
                <c:pt idx="451">
                  <c:v>0.21826000000000001</c:v>
                </c:pt>
                <c:pt idx="452">
                  <c:v>0.2198</c:v>
                </c:pt>
                <c:pt idx="453">
                  <c:v>0.22048999999999999</c:v>
                </c:pt>
                <c:pt idx="454">
                  <c:v>0.22047</c:v>
                </c:pt>
                <c:pt idx="455">
                  <c:v>0.27426</c:v>
                </c:pt>
                <c:pt idx="456">
                  <c:v>0.31431999999999999</c:v>
                </c:pt>
                <c:pt idx="457">
                  <c:v>0.31533</c:v>
                </c:pt>
                <c:pt idx="458">
                  <c:v>0.27449000000000001</c:v>
                </c:pt>
                <c:pt idx="459">
                  <c:v>0.27433999999999997</c:v>
                </c:pt>
                <c:pt idx="460">
                  <c:v>0.28678999999999999</c:v>
                </c:pt>
                <c:pt idx="461">
                  <c:v>0.27432000000000001</c:v>
                </c:pt>
                <c:pt idx="462">
                  <c:v>0.32533000000000001</c:v>
                </c:pt>
                <c:pt idx="463">
                  <c:v>0.32547999999999999</c:v>
                </c:pt>
                <c:pt idx="464">
                  <c:v>0.31556000000000001</c:v>
                </c:pt>
                <c:pt idx="465">
                  <c:v>0.31552999999999998</c:v>
                </c:pt>
                <c:pt idx="466">
                  <c:v>0.27284999999999998</c:v>
                </c:pt>
                <c:pt idx="467">
                  <c:v>0.23880000000000001</c:v>
                </c:pt>
                <c:pt idx="468">
                  <c:v>0.23901</c:v>
                </c:pt>
                <c:pt idx="469">
                  <c:v>0.24085999999999999</c:v>
                </c:pt>
                <c:pt idx="470">
                  <c:v>0.28799000000000002</c:v>
                </c:pt>
                <c:pt idx="471">
                  <c:v>0.15977</c:v>
                </c:pt>
                <c:pt idx="472">
                  <c:v>0.24209</c:v>
                </c:pt>
                <c:pt idx="473">
                  <c:v>0.24209</c:v>
                </c:pt>
                <c:pt idx="474">
                  <c:v>0.24202000000000001</c:v>
                </c:pt>
                <c:pt idx="475">
                  <c:v>0.24207000000000001</c:v>
                </c:pt>
                <c:pt idx="476">
                  <c:v>0.14624000000000001</c:v>
                </c:pt>
                <c:pt idx="477">
                  <c:v>0.14618</c:v>
                </c:pt>
                <c:pt idx="478">
                  <c:v>0.14623</c:v>
                </c:pt>
                <c:pt idx="479">
                  <c:v>0.27218999999999999</c:v>
                </c:pt>
                <c:pt idx="480">
                  <c:v>0.26828999999999997</c:v>
                </c:pt>
                <c:pt idx="481">
                  <c:v>0.26844000000000001</c:v>
                </c:pt>
                <c:pt idx="482">
                  <c:v>0.27556000000000003</c:v>
                </c:pt>
                <c:pt idx="483">
                  <c:v>0.27575</c:v>
                </c:pt>
                <c:pt idx="484">
                  <c:v>0.29360000000000003</c:v>
                </c:pt>
                <c:pt idx="485">
                  <c:v>0.27796999999999999</c:v>
                </c:pt>
                <c:pt idx="486">
                  <c:v>0.25519999999999998</c:v>
                </c:pt>
                <c:pt idx="487">
                  <c:v>0.28555999999999998</c:v>
                </c:pt>
                <c:pt idx="488">
                  <c:v>0.26169999999999999</c:v>
                </c:pt>
                <c:pt idx="489">
                  <c:v>0.20305999999999999</c:v>
                </c:pt>
                <c:pt idx="490">
                  <c:v>0.27577000000000002</c:v>
                </c:pt>
                <c:pt idx="491">
                  <c:v>0.23441000000000001</c:v>
                </c:pt>
                <c:pt idx="492">
                  <c:v>0.28727999999999998</c:v>
                </c:pt>
                <c:pt idx="493">
                  <c:v>0.21953</c:v>
                </c:pt>
                <c:pt idx="494">
                  <c:v>0.23044000000000001</c:v>
                </c:pt>
                <c:pt idx="495">
                  <c:v>0.22026999999999999</c:v>
                </c:pt>
                <c:pt idx="496">
                  <c:v>0.27210000000000001</c:v>
                </c:pt>
                <c:pt idx="497">
                  <c:v>0.21812999999999999</c:v>
                </c:pt>
                <c:pt idx="498">
                  <c:v>0.20977999999999999</c:v>
                </c:pt>
                <c:pt idx="499">
                  <c:v>0.24751999999999999</c:v>
                </c:pt>
                <c:pt idx="500">
                  <c:v>0.24751999999999999</c:v>
                </c:pt>
                <c:pt idx="501">
                  <c:v>0.24751999999999999</c:v>
                </c:pt>
                <c:pt idx="502">
                  <c:v>0.24751999999999999</c:v>
                </c:pt>
                <c:pt idx="503">
                  <c:v>0.24751999999999999</c:v>
                </c:pt>
                <c:pt idx="504">
                  <c:v>0.27255000000000001</c:v>
                </c:pt>
                <c:pt idx="505">
                  <c:v>0.27312999999999998</c:v>
                </c:pt>
                <c:pt idx="506">
                  <c:v>0.27421000000000001</c:v>
                </c:pt>
                <c:pt idx="507">
                  <c:v>0.34797</c:v>
                </c:pt>
                <c:pt idx="508">
                  <c:v>0.28326000000000001</c:v>
                </c:pt>
                <c:pt idx="509">
                  <c:v>0.22539000000000001</c:v>
                </c:pt>
                <c:pt idx="510">
                  <c:v>0.26734999999999998</c:v>
                </c:pt>
                <c:pt idx="511">
                  <c:v>0.2185</c:v>
                </c:pt>
                <c:pt idx="512">
                  <c:v>0.21868000000000001</c:v>
                </c:pt>
                <c:pt idx="513">
                  <c:v>0.28327000000000002</c:v>
                </c:pt>
                <c:pt idx="514">
                  <c:v>0.31896999999999998</c:v>
                </c:pt>
                <c:pt idx="515">
                  <c:v>0.31463999999999998</c:v>
                </c:pt>
                <c:pt idx="516">
                  <c:v>0.31426999999999999</c:v>
                </c:pt>
                <c:pt idx="517">
                  <c:v>0.2394</c:v>
                </c:pt>
                <c:pt idx="518">
                  <c:v>0.31387999999999999</c:v>
                </c:pt>
                <c:pt idx="519">
                  <c:v>0.28745999999999999</c:v>
                </c:pt>
                <c:pt idx="520">
                  <c:v>0.30628</c:v>
                </c:pt>
                <c:pt idx="521">
                  <c:v>0.31202999999999997</c:v>
                </c:pt>
                <c:pt idx="522">
                  <c:v>0.31561</c:v>
                </c:pt>
                <c:pt idx="523">
                  <c:v>0.31561</c:v>
                </c:pt>
                <c:pt idx="524">
                  <c:v>0.31548999999999999</c:v>
                </c:pt>
                <c:pt idx="525">
                  <c:v>0.27289999999999998</c:v>
                </c:pt>
                <c:pt idx="526">
                  <c:v>0.24002000000000001</c:v>
                </c:pt>
                <c:pt idx="527">
                  <c:v>0.157</c:v>
                </c:pt>
                <c:pt idx="528">
                  <c:v>0.15631</c:v>
                </c:pt>
                <c:pt idx="529">
                  <c:v>0.28788999999999998</c:v>
                </c:pt>
                <c:pt idx="530">
                  <c:v>0.2195</c:v>
                </c:pt>
                <c:pt idx="531">
                  <c:v>0.24207999999999999</c:v>
                </c:pt>
                <c:pt idx="532">
                  <c:v>0.24209</c:v>
                </c:pt>
                <c:pt idx="533">
                  <c:v>0.24207000000000001</c:v>
                </c:pt>
                <c:pt idx="534">
                  <c:v>0.24207999999999999</c:v>
                </c:pt>
                <c:pt idx="535">
                  <c:v>0.14615</c:v>
                </c:pt>
                <c:pt idx="536">
                  <c:v>0.14627000000000001</c:v>
                </c:pt>
                <c:pt idx="537">
                  <c:v>0.28126000000000001</c:v>
                </c:pt>
                <c:pt idx="538">
                  <c:v>0.27218999999999999</c:v>
                </c:pt>
                <c:pt idx="539">
                  <c:v>0.26493</c:v>
                </c:pt>
                <c:pt idx="540">
                  <c:v>0.26190999999999998</c:v>
                </c:pt>
                <c:pt idx="541">
                  <c:v>0.28295999999999999</c:v>
                </c:pt>
                <c:pt idx="542">
                  <c:v>0.27577000000000002</c:v>
                </c:pt>
                <c:pt idx="543">
                  <c:v>0.26477000000000001</c:v>
                </c:pt>
                <c:pt idx="544">
                  <c:v>0.28121000000000002</c:v>
                </c:pt>
                <c:pt idx="545">
                  <c:v>0.29737000000000002</c:v>
                </c:pt>
                <c:pt idx="546">
                  <c:v>0.29403000000000001</c:v>
                </c:pt>
                <c:pt idx="547">
                  <c:v>0.26214999999999999</c:v>
                </c:pt>
                <c:pt idx="548">
                  <c:v>0.25573000000000001</c:v>
                </c:pt>
                <c:pt idx="549">
                  <c:v>0.20327000000000001</c:v>
                </c:pt>
                <c:pt idx="550">
                  <c:v>0.23388999999999999</c:v>
                </c:pt>
                <c:pt idx="551">
                  <c:v>0.28671999999999997</c:v>
                </c:pt>
                <c:pt idx="552">
                  <c:v>0.21184</c:v>
                </c:pt>
                <c:pt idx="553">
                  <c:v>0.22317000000000001</c:v>
                </c:pt>
                <c:pt idx="554">
                  <c:v>0.27267000000000002</c:v>
                </c:pt>
                <c:pt idx="555">
                  <c:v>0.27240999999999999</c:v>
                </c:pt>
                <c:pt idx="556">
                  <c:v>0.21751000000000001</c:v>
                </c:pt>
                <c:pt idx="557">
                  <c:v>0.21335999999999999</c:v>
                </c:pt>
                <c:pt idx="558">
                  <c:v>0.24751999999999999</c:v>
                </c:pt>
                <c:pt idx="559">
                  <c:v>0.24751999999999999</c:v>
                </c:pt>
                <c:pt idx="560">
                  <c:v>0.26323999999999997</c:v>
                </c:pt>
                <c:pt idx="561">
                  <c:v>0.26328000000000001</c:v>
                </c:pt>
                <c:pt idx="562">
                  <c:v>0.26335999999999998</c:v>
                </c:pt>
                <c:pt idx="563">
                  <c:v>0.29067999999999999</c:v>
                </c:pt>
                <c:pt idx="564">
                  <c:v>0.28356999999999999</c:v>
                </c:pt>
                <c:pt idx="565">
                  <c:v>0.26741999999999999</c:v>
                </c:pt>
                <c:pt idx="566">
                  <c:v>0.31469999999999998</c:v>
                </c:pt>
                <c:pt idx="567">
                  <c:v>0.29033999999999999</c:v>
                </c:pt>
                <c:pt idx="568">
                  <c:v>0.29041</c:v>
                </c:pt>
                <c:pt idx="569">
                  <c:v>0.31798999999999999</c:v>
                </c:pt>
                <c:pt idx="570">
                  <c:v>0.31936999999999999</c:v>
                </c:pt>
                <c:pt idx="571">
                  <c:v>0.31938</c:v>
                </c:pt>
                <c:pt idx="572">
                  <c:v>0.31840000000000002</c:v>
                </c:pt>
                <c:pt idx="573">
                  <c:v>0.31536999999999998</c:v>
                </c:pt>
                <c:pt idx="574">
                  <c:v>0.33348</c:v>
                </c:pt>
                <c:pt idx="575">
                  <c:v>0.31501000000000001</c:v>
                </c:pt>
                <c:pt idx="576">
                  <c:v>0.30542999999999998</c:v>
                </c:pt>
                <c:pt idx="577">
                  <c:v>0.31595000000000001</c:v>
                </c:pt>
                <c:pt idx="578">
                  <c:v>0.31587999999999999</c:v>
                </c:pt>
                <c:pt idx="579">
                  <c:v>0.27307999999999999</c:v>
                </c:pt>
                <c:pt idx="580">
                  <c:v>0.27460000000000001</c:v>
                </c:pt>
                <c:pt idx="581">
                  <c:v>0.32128000000000001</c:v>
                </c:pt>
                <c:pt idx="582">
                  <c:v>0.34136</c:v>
                </c:pt>
                <c:pt idx="583">
                  <c:v>0.36316999999999999</c:v>
                </c:pt>
                <c:pt idx="584">
                  <c:v>0.19292000000000001</c:v>
                </c:pt>
                <c:pt idx="585">
                  <c:v>0.21953</c:v>
                </c:pt>
                <c:pt idx="586">
                  <c:v>0.24210999999999999</c:v>
                </c:pt>
                <c:pt idx="587">
                  <c:v>0.24209</c:v>
                </c:pt>
                <c:pt idx="588">
                  <c:v>0.24209</c:v>
                </c:pt>
                <c:pt idx="589">
                  <c:v>0.24209</c:v>
                </c:pt>
                <c:pt idx="590">
                  <c:v>0.27217999999999998</c:v>
                </c:pt>
                <c:pt idx="591">
                  <c:v>0.27221000000000001</c:v>
                </c:pt>
                <c:pt idx="592">
                  <c:v>0.27223000000000003</c:v>
                </c:pt>
                <c:pt idx="593">
                  <c:v>0.27560000000000001</c:v>
                </c:pt>
                <c:pt idx="594">
                  <c:v>0.27679999999999999</c:v>
                </c:pt>
                <c:pt idx="595">
                  <c:v>0.27176</c:v>
                </c:pt>
                <c:pt idx="596">
                  <c:v>0.28237000000000001</c:v>
                </c:pt>
                <c:pt idx="597">
                  <c:v>0.29169</c:v>
                </c:pt>
                <c:pt idx="598">
                  <c:v>0.22882</c:v>
                </c:pt>
                <c:pt idx="599">
                  <c:v>0.29804000000000003</c:v>
                </c:pt>
                <c:pt idx="600">
                  <c:v>0.29760999999999999</c:v>
                </c:pt>
                <c:pt idx="601">
                  <c:v>0.25953999999999999</c:v>
                </c:pt>
                <c:pt idx="602">
                  <c:v>0.20343</c:v>
                </c:pt>
                <c:pt idx="603">
                  <c:v>0.20280999999999999</c:v>
                </c:pt>
                <c:pt idx="604">
                  <c:v>0.20438000000000001</c:v>
                </c:pt>
                <c:pt idx="605">
                  <c:v>0.23476</c:v>
                </c:pt>
                <c:pt idx="606">
                  <c:v>0.21929000000000001</c:v>
                </c:pt>
                <c:pt idx="607">
                  <c:v>0.21682999999999999</c:v>
                </c:pt>
                <c:pt idx="608">
                  <c:v>0.21712000000000001</c:v>
                </c:pt>
                <c:pt idx="609">
                  <c:v>0.2132</c:v>
                </c:pt>
                <c:pt idx="610">
                  <c:v>0.21431</c:v>
                </c:pt>
                <c:pt idx="611">
                  <c:v>0.20971000000000001</c:v>
                </c:pt>
                <c:pt idx="612">
                  <c:v>0.24751999999999999</c:v>
                </c:pt>
                <c:pt idx="613">
                  <c:v>0.24362</c:v>
                </c:pt>
                <c:pt idx="614">
                  <c:v>0.24360000000000001</c:v>
                </c:pt>
                <c:pt idx="615">
                  <c:v>0.27356999999999998</c:v>
                </c:pt>
                <c:pt idx="616">
                  <c:v>0.20899999999999999</c:v>
                </c:pt>
                <c:pt idx="617">
                  <c:v>0.20415</c:v>
                </c:pt>
                <c:pt idx="618">
                  <c:v>0.31407000000000002</c:v>
                </c:pt>
                <c:pt idx="619">
                  <c:v>0.32718999999999998</c:v>
                </c:pt>
                <c:pt idx="620">
                  <c:v>0.30620000000000003</c:v>
                </c:pt>
                <c:pt idx="621">
                  <c:v>0.31468000000000002</c:v>
                </c:pt>
                <c:pt idx="622">
                  <c:v>0.27649000000000001</c:v>
                </c:pt>
                <c:pt idx="623">
                  <c:v>0.31831999999999999</c:v>
                </c:pt>
                <c:pt idx="624">
                  <c:v>0.29443999999999998</c:v>
                </c:pt>
                <c:pt idx="625">
                  <c:v>0.29441000000000001</c:v>
                </c:pt>
                <c:pt idx="626">
                  <c:v>0.29463</c:v>
                </c:pt>
                <c:pt idx="627">
                  <c:v>0.31669000000000003</c:v>
                </c:pt>
                <c:pt idx="628">
                  <c:v>0.28853000000000001</c:v>
                </c:pt>
                <c:pt idx="629">
                  <c:v>0.32172000000000001</c:v>
                </c:pt>
                <c:pt idx="630">
                  <c:v>0.32513999999999998</c:v>
                </c:pt>
                <c:pt idx="631">
                  <c:v>0.29239999999999999</c:v>
                </c:pt>
                <c:pt idx="632">
                  <c:v>0.34702</c:v>
                </c:pt>
                <c:pt idx="633">
                  <c:v>0.34699999999999998</c:v>
                </c:pt>
                <c:pt idx="634">
                  <c:v>0.35432000000000002</c:v>
                </c:pt>
                <c:pt idx="635">
                  <c:v>0.34132000000000001</c:v>
                </c:pt>
                <c:pt idx="636">
                  <c:v>0.36016999999999999</c:v>
                </c:pt>
                <c:pt idx="637">
                  <c:v>0.28816000000000003</c:v>
                </c:pt>
                <c:pt idx="638">
                  <c:v>0.24981</c:v>
                </c:pt>
                <c:pt idx="639">
                  <c:v>0.24210999999999999</c:v>
                </c:pt>
                <c:pt idx="640">
                  <c:v>0.24207999999999999</c:v>
                </c:pt>
                <c:pt idx="641">
                  <c:v>0.27212999999999998</c:v>
                </c:pt>
                <c:pt idx="642">
                  <c:v>0.27217999999999998</c:v>
                </c:pt>
                <c:pt idx="643">
                  <c:v>0.27655000000000002</c:v>
                </c:pt>
                <c:pt idx="644">
                  <c:v>0.27657999999999999</c:v>
                </c:pt>
                <c:pt idx="645">
                  <c:v>0.14659</c:v>
                </c:pt>
                <c:pt idx="646">
                  <c:v>0.27438000000000001</c:v>
                </c:pt>
                <c:pt idx="647">
                  <c:v>0.27438000000000001</c:v>
                </c:pt>
                <c:pt idx="648">
                  <c:v>0.25017</c:v>
                </c:pt>
                <c:pt idx="649">
                  <c:v>0.27177000000000001</c:v>
                </c:pt>
                <c:pt idx="650">
                  <c:v>0.26573000000000002</c:v>
                </c:pt>
                <c:pt idx="651">
                  <c:v>0.30230000000000001</c:v>
                </c:pt>
                <c:pt idx="652">
                  <c:v>0.22824</c:v>
                </c:pt>
                <c:pt idx="653">
                  <c:v>0.30209999999999998</c:v>
                </c:pt>
                <c:pt idx="654">
                  <c:v>0.29448999999999997</c:v>
                </c:pt>
                <c:pt idx="655">
                  <c:v>0.20379</c:v>
                </c:pt>
                <c:pt idx="656">
                  <c:v>0.20286000000000001</c:v>
                </c:pt>
                <c:pt idx="657">
                  <c:v>0.20293</c:v>
                </c:pt>
                <c:pt idx="658">
                  <c:v>0.20286000000000001</c:v>
                </c:pt>
                <c:pt idx="659">
                  <c:v>0.23494000000000001</c:v>
                </c:pt>
                <c:pt idx="660">
                  <c:v>0.22688</c:v>
                </c:pt>
                <c:pt idx="661">
                  <c:v>0.21668999999999999</c:v>
                </c:pt>
                <c:pt idx="662">
                  <c:v>0.21695999999999999</c:v>
                </c:pt>
                <c:pt idx="663">
                  <c:v>0.21068999999999999</c:v>
                </c:pt>
                <c:pt idx="664">
                  <c:v>0.21315000000000001</c:v>
                </c:pt>
                <c:pt idx="665">
                  <c:v>0.24751999999999999</c:v>
                </c:pt>
                <c:pt idx="666">
                  <c:v>0.24751999999999999</c:v>
                </c:pt>
                <c:pt idx="667">
                  <c:v>0.21393999999999999</c:v>
                </c:pt>
                <c:pt idx="668">
                  <c:v>0.20421</c:v>
                </c:pt>
                <c:pt idx="669">
                  <c:v>0.19375000000000001</c:v>
                </c:pt>
                <c:pt idx="670">
                  <c:v>0.19392000000000001</c:v>
                </c:pt>
                <c:pt idx="671">
                  <c:v>0.31419999999999998</c:v>
                </c:pt>
                <c:pt idx="672">
                  <c:v>0.30646000000000001</c:v>
                </c:pt>
                <c:pt idx="673">
                  <c:v>0.31463000000000002</c:v>
                </c:pt>
                <c:pt idx="674">
                  <c:v>0.31425999999999998</c:v>
                </c:pt>
                <c:pt idx="675">
                  <c:v>0.25147999999999998</c:v>
                </c:pt>
                <c:pt idx="676">
                  <c:v>0.24711</c:v>
                </c:pt>
                <c:pt idx="677">
                  <c:v>0.29443999999999998</c:v>
                </c:pt>
                <c:pt idx="678">
                  <c:v>0.29443000000000003</c:v>
                </c:pt>
                <c:pt idx="679">
                  <c:v>0.28859000000000001</c:v>
                </c:pt>
                <c:pt idx="680">
                  <c:v>0.33600999999999998</c:v>
                </c:pt>
                <c:pt idx="681">
                  <c:v>0.33023000000000002</c:v>
                </c:pt>
                <c:pt idx="682">
                  <c:v>0.21995999999999999</c:v>
                </c:pt>
                <c:pt idx="683">
                  <c:v>0.22036</c:v>
                </c:pt>
                <c:pt idx="684">
                  <c:v>0.34562999999999999</c:v>
                </c:pt>
                <c:pt idx="685">
                  <c:v>0.31941999999999998</c:v>
                </c:pt>
                <c:pt idx="686">
                  <c:v>0.27018999999999999</c:v>
                </c:pt>
                <c:pt idx="687">
                  <c:v>0.35327999999999998</c:v>
                </c:pt>
                <c:pt idx="688">
                  <c:v>0.35337000000000002</c:v>
                </c:pt>
                <c:pt idx="689">
                  <c:v>0.35316999999999998</c:v>
                </c:pt>
                <c:pt idx="690">
                  <c:v>0.28795999999999999</c:v>
                </c:pt>
                <c:pt idx="691">
                  <c:v>0.24976999999999999</c:v>
                </c:pt>
                <c:pt idx="692">
                  <c:v>0.19434999999999999</c:v>
                </c:pt>
                <c:pt idx="693">
                  <c:v>0.19438</c:v>
                </c:pt>
                <c:pt idx="694">
                  <c:v>0.19434000000000001</c:v>
                </c:pt>
                <c:pt idx="695">
                  <c:v>0.25659999999999999</c:v>
                </c:pt>
                <c:pt idx="696">
                  <c:v>0.25661</c:v>
                </c:pt>
                <c:pt idx="697">
                  <c:v>0.25175999999999998</c:v>
                </c:pt>
                <c:pt idx="698">
                  <c:v>0.29348000000000002</c:v>
                </c:pt>
                <c:pt idx="699">
                  <c:v>0.27703</c:v>
                </c:pt>
                <c:pt idx="700">
                  <c:v>0.27450999999999998</c:v>
                </c:pt>
                <c:pt idx="701">
                  <c:v>0.25022</c:v>
                </c:pt>
                <c:pt idx="702">
                  <c:v>0.25037999999999999</c:v>
                </c:pt>
                <c:pt idx="703">
                  <c:v>0.27484999999999998</c:v>
                </c:pt>
                <c:pt idx="704">
                  <c:v>0.26397999999999999</c:v>
                </c:pt>
                <c:pt idx="705">
                  <c:v>0.22841</c:v>
                </c:pt>
                <c:pt idx="706">
                  <c:v>0.30215999999999998</c:v>
                </c:pt>
                <c:pt idx="707">
                  <c:v>0.29442000000000002</c:v>
                </c:pt>
                <c:pt idx="708">
                  <c:v>0.28522999999999998</c:v>
                </c:pt>
                <c:pt idx="709">
                  <c:v>0.20308000000000001</c:v>
                </c:pt>
                <c:pt idx="710">
                  <c:v>0.20275000000000001</c:v>
                </c:pt>
                <c:pt idx="711">
                  <c:v>0.20280000000000001</c:v>
                </c:pt>
                <c:pt idx="712">
                  <c:v>0.23519999999999999</c:v>
                </c:pt>
                <c:pt idx="713">
                  <c:v>0.21826000000000001</c:v>
                </c:pt>
                <c:pt idx="714">
                  <c:v>0.21471999999999999</c:v>
                </c:pt>
                <c:pt idx="715">
                  <c:v>0.21767</c:v>
                </c:pt>
                <c:pt idx="716">
                  <c:v>0.21493000000000001</c:v>
                </c:pt>
                <c:pt idx="717">
                  <c:v>0.21440000000000001</c:v>
                </c:pt>
                <c:pt idx="718">
                  <c:v>0.24751999999999999</c:v>
                </c:pt>
                <c:pt idx="719">
                  <c:v>0.24751999999999999</c:v>
                </c:pt>
                <c:pt idx="720">
                  <c:v>0.27333000000000002</c:v>
                </c:pt>
                <c:pt idx="721">
                  <c:v>0.31474999999999997</c:v>
                </c:pt>
                <c:pt idx="722">
                  <c:v>0.31485999999999997</c:v>
                </c:pt>
                <c:pt idx="723">
                  <c:v>0.31453999999999999</c:v>
                </c:pt>
                <c:pt idx="724">
                  <c:v>0.25918000000000002</c:v>
                </c:pt>
                <c:pt idx="725">
                  <c:v>0.24146999999999999</c:v>
                </c:pt>
                <c:pt idx="726">
                  <c:v>0.24168999999999999</c:v>
                </c:pt>
                <c:pt idx="727">
                  <c:v>0.32706000000000002</c:v>
                </c:pt>
                <c:pt idx="728">
                  <c:v>0.31905</c:v>
                </c:pt>
                <c:pt idx="729">
                  <c:v>0.31941000000000003</c:v>
                </c:pt>
                <c:pt idx="730">
                  <c:v>0.25284000000000001</c:v>
                </c:pt>
                <c:pt idx="731">
                  <c:v>0.26539000000000001</c:v>
                </c:pt>
                <c:pt idx="732">
                  <c:v>0.28260000000000002</c:v>
                </c:pt>
                <c:pt idx="733">
                  <c:v>0.27994999999999998</c:v>
                </c:pt>
                <c:pt idx="734">
                  <c:v>0.31895000000000001</c:v>
                </c:pt>
                <c:pt idx="735">
                  <c:v>0.30929000000000001</c:v>
                </c:pt>
                <c:pt idx="736">
                  <c:v>0.28538000000000002</c:v>
                </c:pt>
                <c:pt idx="737">
                  <c:v>0.28536</c:v>
                </c:pt>
                <c:pt idx="738">
                  <c:v>0.29309000000000002</c:v>
                </c:pt>
                <c:pt idx="739">
                  <c:v>0.19481000000000001</c:v>
                </c:pt>
                <c:pt idx="740">
                  <c:v>0.19438</c:v>
                </c:pt>
                <c:pt idx="741">
                  <c:v>0.19431000000000001</c:v>
                </c:pt>
                <c:pt idx="742">
                  <c:v>0.25662000000000001</c:v>
                </c:pt>
                <c:pt idx="743">
                  <c:v>0.25662000000000001</c:v>
                </c:pt>
                <c:pt idx="744">
                  <c:v>0.19749</c:v>
                </c:pt>
                <c:pt idx="745">
                  <c:v>0.19750999999999999</c:v>
                </c:pt>
                <c:pt idx="746">
                  <c:v>0.25008999999999998</c:v>
                </c:pt>
                <c:pt idx="747">
                  <c:v>0.25541999999999998</c:v>
                </c:pt>
                <c:pt idx="748">
                  <c:v>0.23208999999999999</c:v>
                </c:pt>
                <c:pt idx="749">
                  <c:v>0.27689999999999998</c:v>
                </c:pt>
                <c:pt idx="750">
                  <c:v>0.24328</c:v>
                </c:pt>
                <c:pt idx="751">
                  <c:v>0.26793</c:v>
                </c:pt>
                <c:pt idx="752">
                  <c:v>0.27750000000000002</c:v>
                </c:pt>
                <c:pt idx="753">
                  <c:v>0.27504000000000001</c:v>
                </c:pt>
                <c:pt idx="754">
                  <c:v>0.30241000000000001</c:v>
                </c:pt>
                <c:pt idx="755">
                  <c:v>0.30198000000000003</c:v>
                </c:pt>
                <c:pt idx="756">
                  <c:v>0.29798999999999998</c:v>
                </c:pt>
                <c:pt idx="757">
                  <c:v>0.29705999999999999</c:v>
                </c:pt>
                <c:pt idx="758">
                  <c:v>0.20305999999999999</c:v>
                </c:pt>
                <c:pt idx="759">
                  <c:v>0.20308000000000001</c:v>
                </c:pt>
                <c:pt idx="760">
                  <c:v>0.27767999999999998</c:v>
                </c:pt>
                <c:pt idx="761">
                  <c:v>0.27739000000000003</c:v>
                </c:pt>
                <c:pt idx="762">
                  <c:v>0.21607000000000001</c:v>
                </c:pt>
                <c:pt idx="763">
                  <c:v>0.24232000000000001</c:v>
                </c:pt>
                <c:pt idx="764">
                  <c:v>0.22076999999999999</c:v>
                </c:pt>
                <c:pt idx="765">
                  <c:v>0.19785</c:v>
                </c:pt>
                <c:pt idx="766">
                  <c:v>0.24751999999999999</c:v>
                </c:pt>
                <c:pt idx="767">
                  <c:v>0.31429000000000001</c:v>
                </c:pt>
                <c:pt idx="768">
                  <c:v>0.31426999999999999</c:v>
                </c:pt>
                <c:pt idx="769">
                  <c:v>0.31433</c:v>
                </c:pt>
                <c:pt idx="770">
                  <c:v>0.25562000000000001</c:v>
                </c:pt>
                <c:pt idx="771">
                  <c:v>0.33857999999999999</c:v>
                </c:pt>
                <c:pt idx="772">
                  <c:v>0.29794999999999999</c:v>
                </c:pt>
                <c:pt idx="773">
                  <c:v>0.33518999999999999</c:v>
                </c:pt>
                <c:pt idx="774">
                  <c:v>0.33535999999999999</c:v>
                </c:pt>
                <c:pt idx="775">
                  <c:v>0.31862000000000001</c:v>
                </c:pt>
                <c:pt idx="776">
                  <c:v>0.25491000000000003</c:v>
                </c:pt>
                <c:pt idx="777">
                  <c:v>0.25025999999999998</c:v>
                </c:pt>
                <c:pt idx="778">
                  <c:v>0.28244999999999998</c:v>
                </c:pt>
                <c:pt idx="779">
                  <c:v>0.30857000000000001</c:v>
                </c:pt>
                <c:pt idx="780">
                  <c:v>0.28522999999999998</c:v>
                </c:pt>
                <c:pt idx="781">
                  <c:v>0.28512999999999999</c:v>
                </c:pt>
                <c:pt idx="782">
                  <c:v>0.21773000000000001</c:v>
                </c:pt>
                <c:pt idx="783">
                  <c:v>0.21809000000000001</c:v>
                </c:pt>
                <c:pt idx="784">
                  <c:v>0.21448</c:v>
                </c:pt>
                <c:pt idx="785">
                  <c:v>0.21404999999999999</c:v>
                </c:pt>
                <c:pt idx="786">
                  <c:v>0.25664999999999999</c:v>
                </c:pt>
                <c:pt idx="787">
                  <c:v>0.25662000000000001</c:v>
                </c:pt>
                <c:pt idx="788">
                  <c:v>0.25662000000000001</c:v>
                </c:pt>
                <c:pt idx="789">
                  <c:v>0.25533</c:v>
                </c:pt>
                <c:pt idx="790">
                  <c:v>0.20404</c:v>
                </c:pt>
                <c:pt idx="791">
                  <c:v>0.20408000000000001</c:v>
                </c:pt>
                <c:pt idx="792">
                  <c:v>0.25502000000000002</c:v>
                </c:pt>
                <c:pt idx="793">
                  <c:v>0.25008999999999998</c:v>
                </c:pt>
                <c:pt idx="794">
                  <c:v>0.23991999999999999</c:v>
                </c:pt>
                <c:pt idx="795">
                  <c:v>0.26654</c:v>
                </c:pt>
                <c:pt idx="796">
                  <c:v>0.26112999999999997</c:v>
                </c:pt>
                <c:pt idx="797">
                  <c:v>0.26817000000000002</c:v>
                </c:pt>
                <c:pt idx="798">
                  <c:v>0.27714</c:v>
                </c:pt>
                <c:pt idx="799">
                  <c:v>0.24199999999999999</c:v>
                </c:pt>
                <c:pt idx="800">
                  <c:v>0.27516000000000002</c:v>
                </c:pt>
                <c:pt idx="801">
                  <c:v>0.30159999999999998</c:v>
                </c:pt>
                <c:pt idx="802">
                  <c:v>0.30226999999999998</c:v>
                </c:pt>
                <c:pt idx="803">
                  <c:v>0.29404000000000002</c:v>
                </c:pt>
                <c:pt idx="804">
                  <c:v>0.29726999999999998</c:v>
                </c:pt>
                <c:pt idx="805">
                  <c:v>0.19846</c:v>
                </c:pt>
                <c:pt idx="806">
                  <c:v>0.20313999999999999</c:v>
                </c:pt>
                <c:pt idx="807">
                  <c:v>0.20497000000000001</c:v>
                </c:pt>
                <c:pt idx="808">
                  <c:v>0.27783999999999998</c:v>
                </c:pt>
                <c:pt idx="809">
                  <c:v>0.27914</c:v>
                </c:pt>
                <c:pt idx="810">
                  <c:v>0.24226</c:v>
                </c:pt>
                <c:pt idx="811">
                  <c:v>0.22323999999999999</c:v>
                </c:pt>
                <c:pt idx="812">
                  <c:v>0.19348000000000001</c:v>
                </c:pt>
                <c:pt idx="813">
                  <c:v>0.24751999999999999</c:v>
                </c:pt>
                <c:pt idx="814">
                  <c:v>0.24751999999999999</c:v>
                </c:pt>
                <c:pt idx="815">
                  <c:v>0.20232</c:v>
                </c:pt>
                <c:pt idx="816">
                  <c:v>0.20235</c:v>
                </c:pt>
                <c:pt idx="817">
                  <c:v>0.31852000000000003</c:v>
                </c:pt>
                <c:pt idx="818">
                  <c:v>0.25507999999999997</c:v>
                </c:pt>
                <c:pt idx="819">
                  <c:v>0.30682999999999999</c:v>
                </c:pt>
                <c:pt idx="820">
                  <c:v>0.25651000000000002</c:v>
                </c:pt>
                <c:pt idx="821">
                  <c:v>0.29198000000000002</c:v>
                </c:pt>
                <c:pt idx="822">
                  <c:v>0.28259000000000001</c:v>
                </c:pt>
                <c:pt idx="823">
                  <c:v>0.21747</c:v>
                </c:pt>
                <c:pt idx="824">
                  <c:v>0.21734999999999999</c:v>
                </c:pt>
                <c:pt idx="825">
                  <c:v>0.24507999999999999</c:v>
                </c:pt>
                <c:pt idx="826">
                  <c:v>0.25663000000000002</c:v>
                </c:pt>
                <c:pt idx="827">
                  <c:v>0.25662000000000001</c:v>
                </c:pt>
                <c:pt idx="828">
                  <c:v>0.25818999999999998</c:v>
                </c:pt>
                <c:pt idx="829">
                  <c:v>0.25912000000000002</c:v>
                </c:pt>
                <c:pt idx="830">
                  <c:v>0.2591</c:v>
                </c:pt>
                <c:pt idx="831">
                  <c:v>0.2591</c:v>
                </c:pt>
                <c:pt idx="832">
                  <c:v>0.19747000000000001</c:v>
                </c:pt>
                <c:pt idx="833">
                  <c:v>0.25394</c:v>
                </c:pt>
                <c:pt idx="834">
                  <c:v>0.25441000000000003</c:v>
                </c:pt>
                <c:pt idx="835">
                  <c:v>0.25440000000000002</c:v>
                </c:pt>
                <c:pt idx="836">
                  <c:v>0.23996999999999999</c:v>
                </c:pt>
                <c:pt idx="837">
                  <c:v>0.36925999999999998</c:v>
                </c:pt>
                <c:pt idx="838">
                  <c:v>0.25985999999999998</c:v>
                </c:pt>
                <c:pt idx="839">
                  <c:v>0.26833000000000001</c:v>
                </c:pt>
                <c:pt idx="840">
                  <c:v>0.26887</c:v>
                </c:pt>
                <c:pt idx="841">
                  <c:v>0.24259</c:v>
                </c:pt>
                <c:pt idx="842">
                  <c:v>0.30138999999999999</c:v>
                </c:pt>
                <c:pt idx="843">
                  <c:v>0.22827</c:v>
                </c:pt>
                <c:pt idx="844">
                  <c:v>0.22869999999999999</c:v>
                </c:pt>
                <c:pt idx="845">
                  <c:v>0.29414000000000001</c:v>
                </c:pt>
                <c:pt idx="846">
                  <c:v>0.29709999999999998</c:v>
                </c:pt>
                <c:pt idx="847">
                  <c:v>0.19803999999999999</c:v>
                </c:pt>
                <c:pt idx="848">
                  <c:v>0.20327999999999999</c:v>
                </c:pt>
                <c:pt idx="849">
                  <c:v>0.20436000000000001</c:v>
                </c:pt>
                <c:pt idx="850">
                  <c:v>0.2412</c:v>
                </c:pt>
                <c:pt idx="851">
                  <c:v>0.24246999999999999</c:v>
                </c:pt>
                <c:pt idx="852">
                  <c:v>0.24345</c:v>
                </c:pt>
                <c:pt idx="853">
                  <c:v>0.23144000000000001</c:v>
                </c:pt>
                <c:pt idx="854">
                  <c:v>0.24751999999999999</c:v>
                </c:pt>
                <c:pt idx="855">
                  <c:v>0.20266000000000001</c:v>
                </c:pt>
                <c:pt idx="856">
                  <c:v>0.27773999999999999</c:v>
                </c:pt>
                <c:pt idx="857">
                  <c:v>0.20285</c:v>
                </c:pt>
                <c:pt idx="858">
                  <c:v>0.31696000000000002</c:v>
                </c:pt>
                <c:pt idx="859">
                  <c:v>0.31701000000000001</c:v>
                </c:pt>
                <c:pt idx="860">
                  <c:v>0.20269999999999999</c:v>
                </c:pt>
                <c:pt idx="861">
                  <c:v>0.31867000000000001</c:v>
                </c:pt>
                <c:pt idx="862">
                  <c:v>0.30681000000000003</c:v>
                </c:pt>
                <c:pt idx="863">
                  <c:v>0.30663000000000001</c:v>
                </c:pt>
                <c:pt idx="864">
                  <c:v>0.25813000000000003</c:v>
                </c:pt>
                <c:pt idx="865">
                  <c:v>0.25811000000000001</c:v>
                </c:pt>
                <c:pt idx="866">
                  <c:v>0.28921999999999998</c:v>
                </c:pt>
                <c:pt idx="867">
                  <c:v>0.24506</c:v>
                </c:pt>
                <c:pt idx="868">
                  <c:v>0.25821</c:v>
                </c:pt>
                <c:pt idx="869">
                  <c:v>0.25394</c:v>
                </c:pt>
                <c:pt idx="870">
                  <c:v>0.20405999999999999</c:v>
                </c:pt>
                <c:pt idx="871">
                  <c:v>0.20407</c:v>
                </c:pt>
                <c:pt idx="872">
                  <c:v>0.25913000000000003</c:v>
                </c:pt>
                <c:pt idx="873">
                  <c:v>0.25912000000000002</c:v>
                </c:pt>
                <c:pt idx="874">
                  <c:v>0.25391999999999998</c:v>
                </c:pt>
                <c:pt idx="875">
                  <c:v>0.25391999999999998</c:v>
                </c:pt>
                <c:pt idx="876">
                  <c:v>0.25496000000000002</c:v>
                </c:pt>
                <c:pt idx="877">
                  <c:v>0.25512000000000001</c:v>
                </c:pt>
                <c:pt idx="878">
                  <c:v>0.31969999999999998</c:v>
                </c:pt>
                <c:pt idx="879">
                  <c:v>0.27065</c:v>
                </c:pt>
                <c:pt idx="880">
                  <c:v>0.25552000000000002</c:v>
                </c:pt>
                <c:pt idx="881">
                  <c:v>0.25552000000000002</c:v>
                </c:pt>
                <c:pt idx="882">
                  <c:v>0.26835999999999999</c:v>
                </c:pt>
                <c:pt idx="883">
                  <c:v>0.26334999999999997</c:v>
                </c:pt>
                <c:pt idx="884">
                  <c:v>0.22799</c:v>
                </c:pt>
                <c:pt idx="885">
                  <c:v>0.26062000000000002</c:v>
                </c:pt>
                <c:pt idx="886">
                  <c:v>0.27454000000000001</c:v>
                </c:pt>
                <c:pt idx="887">
                  <c:v>0.22850000000000001</c:v>
                </c:pt>
                <c:pt idx="888">
                  <c:v>0.30203999999999998</c:v>
                </c:pt>
                <c:pt idx="889">
                  <c:v>0.29721999999999998</c:v>
                </c:pt>
                <c:pt idx="890">
                  <c:v>0.28505000000000003</c:v>
                </c:pt>
                <c:pt idx="891">
                  <c:v>0.19788</c:v>
                </c:pt>
                <c:pt idx="892">
                  <c:v>0.27656999999999998</c:v>
                </c:pt>
                <c:pt idx="893">
                  <c:v>0.27765000000000001</c:v>
                </c:pt>
                <c:pt idx="894">
                  <c:v>0.24143999999999999</c:v>
                </c:pt>
                <c:pt idx="895">
                  <c:v>0.24290999999999999</c:v>
                </c:pt>
                <c:pt idx="896">
                  <c:v>0.22122</c:v>
                </c:pt>
                <c:pt idx="897">
                  <c:v>0.21163000000000001</c:v>
                </c:pt>
                <c:pt idx="898">
                  <c:v>0.24751999999999999</c:v>
                </c:pt>
                <c:pt idx="899">
                  <c:v>0.27856999999999998</c:v>
                </c:pt>
                <c:pt idx="900">
                  <c:v>0.30199999999999999</c:v>
                </c:pt>
                <c:pt idx="901">
                  <c:v>0.32133</c:v>
                </c:pt>
                <c:pt idx="902">
                  <c:v>0.30214999999999997</c:v>
                </c:pt>
                <c:pt idx="903">
                  <c:v>0.30121999999999999</c:v>
                </c:pt>
                <c:pt idx="904">
                  <c:v>0.31698999999999999</c:v>
                </c:pt>
                <c:pt idx="905">
                  <c:v>0.30048000000000002</c:v>
                </c:pt>
                <c:pt idx="906">
                  <c:v>0.26216</c:v>
                </c:pt>
                <c:pt idx="907">
                  <c:v>0.25802999999999998</c:v>
                </c:pt>
                <c:pt idx="908">
                  <c:v>0.25799</c:v>
                </c:pt>
                <c:pt idx="909">
                  <c:v>0.24510000000000001</c:v>
                </c:pt>
                <c:pt idx="910">
                  <c:v>0.22628000000000001</c:v>
                </c:pt>
                <c:pt idx="911">
                  <c:v>0.25394</c:v>
                </c:pt>
                <c:pt idx="912">
                  <c:v>0.27538000000000001</c:v>
                </c:pt>
                <c:pt idx="913">
                  <c:v>0.14616000000000001</c:v>
                </c:pt>
                <c:pt idx="914">
                  <c:v>0.14618</c:v>
                </c:pt>
                <c:pt idx="915">
                  <c:v>0.19750000000000001</c:v>
                </c:pt>
                <c:pt idx="916">
                  <c:v>0.25392999999999999</c:v>
                </c:pt>
                <c:pt idx="917">
                  <c:v>0.25392999999999999</c:v>
                </c:pt>
                <c:pt idx="918">
                  <c:v>0.19750999999999999</c:v>
                </c:pt>
                <c:pt idx="919">
                  <c:v>0.27534999999999998</c:v>
                </c:pt>
                <c:pt idx="920">
                  <c:v>0.28602</c:v>
                </c:pt>
                <c:pt idx="921">
                  <c:v>0.25542999999999999</c:v>
                </c:pt>
                <c:pt idx="922">
                  <c:v>0.25542999999999999</c:v>
                </c:pt>
                <c:pt idx="923">
                  <c:v>0.23313999999999999</c:v>
                </c:pt>
                <c:pt idx="924">
                  <c:v>0.23311000000000001</c:v>
                </c:pt>
                <c:pt idx="925">
                  <c:v>0.24662000000000001</c:v>
                </c:pt>
                <c:pt idx="926">
                  <c:v>0.2427</c:v>
                </c:pt>
                <c:pt idx="927">
                  <c:v>0.26063999999999998</c:v>
                </c:pt>
                <c:pt idx="928">
                  <c:v>0.27439000000000002</c:v>
                </c:pt>
                <c:pt idx="929">
                  <c:v>0.28620000000000001</c:v>
                </c:pt>
                <c:pt idx="930">
                  <c:v>0.30176999999999998</c:v>
                </c:pt>
                <c:pt idx="931">
                  <c:v>0.29755999999999999</c:v>
                </c:pt>
                <c:pt idx="932">
                  <c:v>0.28571000000000002</c:v>
                </c:pt>
                <c:pt idx="933">
                  <c:v>0.20286999999999999</c:v>
                </c:pt>
                <c:pt idx="934">
                  <c:v>0.27698</c:v>
                </c:pt>
                <c:pt idx="935">
                  <c:v>0.27766999999999997</c:v>
                </c:pt>
                <c:pt idx="936">
                  <c:v>0.26152999999999998</c:v>
                </c:pt>
                <c:pt idx="937">
                  <c:v>0.24221000000000001</c:v>
                </c:pt>
                <c:pt idx="938">
                  <c:v>0.21395</c:v>
                </c:pt>
                <c:pt idx="939">
                  <c:v>0.29259000000000002</c:v>
                </c:pt>
                <c:pt idx="940">
                  <c:v>0.24751999999999999</c:v>
                </c:pt>
                <c:pt idx="941">
                  <c:v>0.24751999999999999</c:v>
                </c:pt>
                <c:pt idx="942">
                  <c:v>0.24751999999999999</c:v>
                </c:pt>
                <c:pt idx="943">
                  <c:v>0.30041000000000001</c:v>
                </c:pt>
                <c:pt idx="944">
                  <c:v>0.30113000000000001</c:v>
                </c:pt>
                <c:pt idx="945">
                  <c:v>0.30087999999999998</c:v>
                </c:pt>
                <c:pt idx="946">
                  <c:v>0.30082999999999999</c:v>
                </c:pt>
                <c:pt idx="947">
                  <c:v>0.30986000000000002</c:v>
                </c:pt>
                <c:pt idx="948">
                  <c:v>0.24751999999999999</c:v>
                </c:pt>
                <c:pt idx="949">
                  <c:v>0.24507999999999999</c:v>
                </c:pt>
                <c:pt idx="950">
                  <c:v>0.24510000000000001</c:v>
                </c:pt>
                <c:pt idx="951">
                  <c:v>0.22624</c:v>
                </c:pt>
                <c:pt idx="952">
                  <c:v>0.28183999999999998</c:v>
                </c:pt>
                <c:pt idx="953">
                  <c:v>0.25392999999999999</c:v>
                </c:pt>
                <c:pt idx="954">
                  <c:v>0.25392999999999999</c:v>
                </c:pt>
                <c:pt idx="955">
                  <c:v>0.23995</c:v>
                </c:pt>
                <c:pt idx="956">
                  <c:v>0.14616000000000001</c:v>
                </c:pt>
                <c:pt idx="957">
                  <c:v>0.20404</c:v>
                </c:pt>
                <c:pt idx="958">
                  <c:v>0.27533999999999997</c:v>
                </c:pt>
                <c:pt idx="959">
                  <c:v>0.2041</c:v>
                </c:pt>
                <c:pt idx="960">
                  <c:v>0.25008000000000002</c:v>
                </c:pt>
                <c:pt idx="961">
                  <c:v>0.28549000000000002</c:v>
                </c:pt>
                <c:pt idx="962">
                  <c:v>0.28548000000000001</c:v>
                </c:pt>
                <c:pt idx="963">
                  <c:v>0.24512999999999999</c:v>
                </c:pt>
                <c:pt idx="964">
                  <c:v>0.24515999999999999</c:v>
                </c:pt>
                <c:pt idx="965">
                  <c:v>0.23329</c:v>
                </c:pt>
                <c:pt idx="966">
                  <c:v>0.24646000000000001</c:v>
                </c:pt>
                <c:pt idx="967">
                  <c:v>0.25153999999999999</c:v>
                </c:pt>
                <c:pt idx="968">
                  <c:v>0.24596000000000001</c:v>
                </c:pt>
                <c:pt idx="969">
                  <c:v>0.14641999999999999</c:v>
                </c:pt>
                <c:pt idx="970">
                  <c:v>0.26876</c:v>
                </c:pt>
                <c:pt idx="971">
                  <c:v>0.22881000000000001</c:v>
                </c:pt>
                <c:pt idx="972">
                  <c:v>0.29768</c:v>
                </c:pt>
                <c:pt idx="973">
                  <c:v>0.28488999999999998</c:v>
                </c:pt>
                <c:pt idx="974">
                  <c:v>0.20286999999999999</c:v>
                </c:pt>
                <c:pt idx="975">
                  <c:v>0.27695999999999998</c:v>
                </c:pt>
                <c:pt idx="976">
                  <c:v>0.27718999999999999</c:v>
                </c:pt>
                <c:pt idx="977">
                  <c:v>0.19522</c:v>
                </c:pt>
                <c:pt idx="978">
                  <c:v>0.26504</c:v>
                </c:pt>
                <c:pt idx="979">
                  <c:v>0.28810000000000002</c:v>
                </c:pt>
                <c:pt idx="980">
                  <c:v>0.22125</c:v>
                </c:pt>
                <c:pt idx="981">
                  <c:v>0.24751999999999999</c:v>
                </c:pt>
                <c:pt idx="982">
                  <c:v>0.24751999999999999</c:v>
                </c:pt>
                <c:pt idx="983">
                  <c:v>0.24751999999999999</c:v>
                </c:pt>
                <c:pt idx="984">
                  <c:v>0.24751999999999999</c:v>
                </c:pt>
                <c:pt idx="985">
                  <c:v>0.28173999999999999</c:v>
                </c:pt>
                <c:pt idx="986">
                  <c:v>0.25395000000000001</c:v>
                </c:pt>
                <c:pt idx="987">
                  <c:v>0.25391000000000002</c:v>
                </c:pt>
                <c:pt idx="988">
                  <c:v>0.20404</c:v>
                </c:pt>
                <c:pt idx="989">
                  <c:v>0.20405999999999999</c:v>
                </c:pt>
                <c:pt idx="990">
                  <c:v>0.20407</c:v>
                </c:pt>
                <c:pt idx="991">
                  <c:v>0.25395000000000001</c:v>
                </c:pt>
                <c:pt idx="992">
                  <c:v>0.28965000000000002</c:v>
                </c:pt>
                <c:pt idx="993">
                  <c:v>0.24518999999999999</c:v>
                </c:pt>
                <c:pt idx="994">
                  <c:v>0.24510999999999999</c:v>
                </c:pt>
                <c:pt idx="995">
                  <c:v>0.27043</c:v>
                </c:pt>
                <c:pt idx="996">
                  <c:v>0.26951000000000003</c:v>
                </c:pt>
                <c:pt idx="997">
                  <c:v>0.25679000000000002</c:v>
                </c:pt>
                <c:pt idx="998">
                  <c:v>0.14618999999999999</c:v>
                </c:pt>
                <c:pt idx="999">
                  <c:v>0.14623</c:v>
                </c:pt>
                <c:pt idx="1000">
                  <c:v>0.28016000000000002</c:v>
                </c:pt>
                <c:pt idx="1001">
                  <c:v>0.29774</c:v>
                </c:pt>
                <c:pt idx="1002">
                  <c:v>0.25680999999999998</c:v>
                </c:pt>
                <c:pt idx="1003">
                  <c:v>0.26811000000000001</c:v>
                </c:pt>
                <c:pt idx="1004">
                  <c:v>0.22882</c:v>
                </c:pt>
                <c:pt idx="1005">
                  <c:v>0.29472999999999999</c:v>
                </c:pt>
                <c:pt idx="1006">
                  <c:v>0.28499000000000002</c:v>
                </c:pt>
                <c:pt idx="1007">
                  <c:v>0.20279</c:v>
                </c:pt>
                <c:pt idx="1008">
                  <c:v>0.27699000000000001</c:v>
                </c:pt>
                <c:pt idx="1009">
                  <c:v>0.27721000000000001</c:v>
                </c:pt>
                <c:pt idx="1010">
                  <c:v>0.19672999999999999</c:v>
                </c:pt>
                <c:pt idx="1011">
                  <c:v>0.26541999999999999</c:v>
                </c:pt>
                <c:pt idx="1012">
                  <c:v>0.28820000000000001</c:v>
                </c:pt>
                <c:pt idx="1013">
                  <c:v>0.29305999999999999</c:v>
                </c:pt>
                <c:pt idx="1014">
                  <c:v>0.20777000000000001</c:v>
                </c:pt>
                <c:pt idx="1015">
                  <c:v>0.22978000000000001</c:v>
                </c:pt>
                <c:pt idx="1016">
                  <c:v>0.24751999999999999</c:v>
                </c:pt>
                <c:pt idx="1017">
                  <c:v>0.24751999999999999</c:v>
                </c:pt>
                <c:pt idx="1018">
                  <c:v>0.28171000000000002</c:v>
                </c:pt>
                <c:pt idx="1019">
                  <c:v>0.25396999999999997</c:v>
                </c:pt>
                <c:pt idx="1020">
                  <c:v>0.25396999999999997</c:v>
                </c:pt>
                <c:pt idx="1021">
                  <c:v>0.25392999999999999</c:v>
                </c:pt>
                <c:pt idx="1022">
                  <c:v>0.29957</c:v>
                </c:pt>
                <c:pt idx="1023">
                  <c:v>0.14621999999999999</c:v>
                </c:pt>
                <c:pt idx="1024">
                  <c:v>0.14621999999999999</c:v>
                </c:pt>
                <c:pt idx="1025">
                  <c:v>0.28963</c:v>
                </c:pt>
                <c:pt idx="1026">
                  <c:v>0.24512</c:v>
                </c:pt>
                <c:pt idx="1027">
                  <c:v>0.24510999999999999</c:v>
                </c:pt>
                <c:pt idx="1028">
                  <c:v>0.26948</c:v>
                </c:pt>
                <c:pt idx="1029">
                  <c:v>0.29831999999999997</c:v>
                </c:pt>
                <c:pt idx="1030">
                  <c:v>0.24521999999999999</c:v>
                </c:pt>
                <c:pt idx="1031">
                  <c:v>0.17105999999999999</c:v>
                </c:pt>
                <c:pt idx="1032">
                  <c:v>0.26284000000000002</c:v>
                </c:pt>
                <c:pt idx="1033">
                  <c:v>0.28016000000000002</c:v>
                </c:pt>
                <c:pt idx="1034">
                  <c:v>0.28015000000000001</c:v>
                </c:pt>
                <c:pt idx="1035">
                  <c:v>0.27204</c:v>
                </c:pt>
                <c:pt idx="1036">
                  <c:v>0.25358999999999998</c:v>
                </c:pt>
                <c:pt idx="1037">
                  <c:v>0.26804</c:v>
                </c:pt>
                <c:pt idx="1038">
                  <c:v>0.30186000000000002</c:v>
                </c:pt>
                <c:pt idx="1039">
                  <c:v>0.29448000000000002</c:v>
                </c:pt>
                <c:pt idx="1040">
                  <c:v>0.28492000000000001</c:v>
                </c:pt>
                <c:pt idx="1041">
                  <c:v>0.20263999999999999</c:v>
                </c:pt>
                <c:pt idx="1042">
                  <c:v>0.20341000000000001</c:v>
                </c:pt>
                <c:pt idx="1043">
                  <c:v>0.27787000000000001</c:v>
                </c:pt>
                <c:pt idx="1044">
                  <c:v>0.19678999999999999</c:v>
                </c:pt>
                <c:pt idx="1045">
                  <c:v>0.26556000000000002</c:v>
                </c:pt>
                <c:pt idx="1046">
                  <c:v>0.21603</c:v>
                </c:pt>
                <c:pt idx="1047">
                  <c:v>0.29943999999999998</c:v>
                </c:pt>
                <c:pt idx="1048">
                  <c:v>0.20759</c:v>
                </c:pt>
                <c:pt idx="1049">
                  <c:v>0.22986999999999999</c:v>
                </c:pt>
                <c:pt idx="1050">
                  <c:v>0.23069000000000001</c:v>
                </c:pt>
                <c:pt idx="1051">
                  <c:v>0.24751999999999999</c:v>
                </c:pt>
                <c:pt idx="1052">
                  <c:v>0.24751999999999999</c:v>
                </c:pt>
                <c:pt idx="1053">
                  <c:v>0.24751999999999999</c:v>
                </c:pt>
                <c:pt idx="1054">
                  <c:v>0.25396999999999997</c:v>
                </c:pt>
                <c:pt idx="1055">
                  <c:v>0.25396000000000002</c:v>
                </c:pt>
                <c:pt idx="1056">
                  <c:v>0.27537</c:v>
                </c:pt>
                <c:pt idx="1057">
                  <c:v>0.25662000000000001</c:v>
                </c:pt>
                <c:pt idx="1058">
                  <c:v>0.28960000000000002</c:v>
                </c:pt>
                <c:pt idx="1059">
                  <c:v>0.24514</c:v>
                </c:pt>
                <c:pt idx="1060">
                  <c:v>0.24510000000000001</c:v>
                </c:pt>
                <c:pt idx="1061">
                  <c:v>0.24512</c:v>
                </c:pt>
                <c:pt idx="1062">
                  <c:v>0.24510000000000001</c:v>
                </c:pt>
                <c:pt idx="1063">
                  <c:v>0.27790999999999999</c:v>
                </c:pt>
                <c:pt idx="1064">
                  <c:v>0.24514</c:v>
                </c:pt>
                <c:pt idx="1065">
                  <c:v>0.14613999999999999</c:v>
                </c:pt>
                <c:pt idx="1066">
                  <c:v>0.14605000000000001</c:v>
                </c:pt>
                <c:pt idx="1067">
                  <c:v>0.28015000000000001</c:v>
                </c:pt>
                <c:pt idx="1068">
                  <c:v>0.28016999999999997</c:v>
                </c:pt>
                <c:pt idx="1069">
                  <c:v>0.26030999999999999</c:v>
                </c:pt>
                <c:pt idx="1070">
                  <c:v>0.25557000000000002</c:v>
                </c:pt>
                <c:pt idx="1071">
                  <c:v>0.22883999999999999</c:v>
                </c:pt>
                <c:pt idx="1072">
                  <c:v>0.30016999999999999</c:v>
                </c:pt>
                <c:pt idx="1073">
                  <c:v>0.29959000000000002</c:v>
                </c:pt>
                <c:pt idx="1074">
                  <c:v>0.28502</c:v>
                </c:pt>
                <c:pt idx="1075">
                  <c:v>0.20285</c:v>
                </c:pt>
                <c:pt idx="1076">
                  <c:v>0.20335</c:v>
                </c:pt>
                <c:pt idx="1077">
                  <c:v>0.26236999999999999</c:v>
                </c:pt>
                <c:pt idx="1078">
                  <c:v>0.19719</c:v>
                </c:pt>
                <c:pt idx="1079">
                  <c:v>0.2666</c:v>
                </c:pt>
                <c:pt idx="1080">
                  <c:v>0.21686</c:v>
                </c:pt>
                <c:pt idx="1081">
                  <c:v>0.29348999999999997</c:v>
                </c:pt>
                <c:pt idx="1082">
                  <c:v>0.22708</c:v>
                </c:pt>
                <c:pt idx="1083">
                  <c:v>0.23594000000000001</c:v>
                </c:pt>
                <c:pt idx="1084">
                  <c:v>0.22972000000000001</c:v>
                </c:pt>
                <c:pt idx="1085">
                  <c:v>0.24532000000000001</c:v>
                </c:pt>
                <c:pt idx="1086">
                  <c:v>0.24751999999999999</c:v>
                </c:pt>
                <c:pt idx="1087">
                  <c:v>0.24751999999999999</c:v>
                </c:pt>
                <c:pt idx="1088">
                  <c:v>0.24751999999999999</c:v>
                </c:pt>
                <c:pt idx="1089">
                  <c:v>0.25662000000000001</c:v>
                </c:pt>
                <c:pt idx="1090">
                  <c:v>0.14624000000000001</c:v>
                </c:pt>
                <c:pt idx="1091">
                  <c:v>0.25662000000000001</c:v>
                </c:pt>
                <c:pt idx="1092">
                  <c:v>0.24512999999999999</c:v>
                </c:pt>
                <c:pt idx="1093">
                  <c:v>0.24510999999999999</c:v>
                </c:pt>
                <c:pt idx="1094">
                  <c:v>0.24510000000000001</c:v>
                </c:pt>
                <c:pt idx="1095">
                  <c:v>0.24510000000000001</c:v>
                </c:pt>
                <c:pt idx="1096">
                  <c:v>0.24510999999999999</c:v>
                </c:pt>
                <c:pt idx="1097">
                  <c:v>0.27792</c:v>
                </c:pt>
                <c:pt idx="1098">
                  <c:v>0.29854000000000003</c:v>
                </c:pt>
                <c:pt idx="1099">
                  <c:v>0.14610999999999999</c:v>
                </c:pt>
                <c:pt idx="1100">
                  <c:v>0.14581</c:v>
                </c:pt>
                <c:pt idx="1101">
                  <c:v>0.28919</c:v>
                </c:pt>
                <c:pt idx="1102">
                  <c:v>0.27211999999999997</c:v>
                </c:pt>
                <c:pt idx="1103">
                  <c:v>0.26035999999999998</c:v>
                </c:pt>
                <c:pt idx="1104">
                  <c:v>0.26066</c:v>
                </c:pt>
                <c:pt idx="1105">
                  <c:v>0.25366</c:v>
                </c:pt>
                <c:pt idx="1106">
                  <c:v>0.25308000000000003</c:v>
                </c:pt>
                <c:pt idx="1107">
                  <c:v>0.32379000000000002</c:v>
                </c:pt>
                <c:pt idx="1108">
                  <c:v>0.30020999999999998</c:v>
                </c:pt>
                <c:pt idx="1109">
                  <c:v>0.27879999999999999</c:v>
                </c:pt>
                <c:pt idx="1110">
                  <c:v>0.27872000000000002</c:v>
                </c:pt>
                <c:pt idx="1111">
                  <c:v>0.28226000000000001</c:v>
                </c:pt>
                <c:pt idx="1112">
                  <c:v>0.28614000000000001</c:v>
                </c:pt>
                <c:pt idx="1113">
                  <c:v>0.23274</c:v>
                </c:pt>
                <c:pt idx="1114">
                  <c:v>0.21937000000000001</c:v>
                </c:pt>
                <c:pt idx="1115">
                  <c:v>0.29410999999999998</c:v>
                </c:pt>
                <c:pt idx="1116">
                  <c:v>0.21562999999999999</c:v>
                </c:pt>
                <c:pt idx="1117">
                  <c:v>0.23283000000000001</c:v>
                </c:pt>
                <c:pt idx="1118">
                  <c:v>0.22946</c:v>
                </c:pt>
                <c:pt idx="1119">
                  <c:v>0.24751999999999999</c:v>
                </c:pt>
                <c:pt idx="1120">
                  <c:v>0.24751999999999999</c:v>
                </c:pt>
                <c:pt idx="1121">
                  <c:v>0.24751999999999999</c:v>
                </c:pt>
                <c:pt idx="1122">
                  <c:v>0.24507000000000001</c:v>
                </c:pt>
                <c:pt idx="1123">
                  <c:v>0.24507000000000001</c:v>
                </c:pt>
                <c:pt idx="1124">
                  <c:v>0.22428000000000001</c:v>
                </c:pt>
                <c:pt idx="1125">
                  <c:v>0.26155</c:v>
                </c:pt>
                <c:pt idx="1126">
                  <c:v>0.2752</c:v>
                </c:pt>
                <c:pt idx="1127">
                  <c:v>0.27522000000000002</c:v>
                </c:pt>
                <c:pt idx="1128">
                  <c:v>0.14638000000000001</c:v>
                </c:pt>
                <c:pt idx="1129">
                  <c:v>0.14613999999999999</c:v>
                </c:pt>
                <c:pt idx="1130">
                  <c:v>0.14607000000000001</c:v>
                </c:pt>
                <c:pt idx="1131">
                  <c:v>0.14613999999999999</c:v>
                </c:pt>
                <c:pt idx="1132">
                  <c:v>0.14641999999999999</c:v>
                </c:pt>
                <c:pt idx="1133">
                  <c:v>0.25894</c:v>
                </c:pt>
                <c:pt idx="1134">
                  <c:v>0.28544000000000003</c:v>
                </c:pt>
                <c:pt idx="1135">
                  <c:v>0.26940999999999998</c:v>
                </c:pt>
                <c:pt idx="1136">
                  <c:v>0.25241999999999998</c:v>
                </c:pt>
                <c:pt idx="1137">
                  <c:v>0.31259999999999999</c:v>
                </c:pt>
                <c:pt idx="1138">
                  <c:v>0.29275000000000001</c:v>
                </c:pt>
                <c:pt idx="1139">
                  <c:v>0.23363999999999999</c:v>
                </c:pt>
                <c:pt idx="1140">
                  <c:v>0.30221999999999999</c:v>
                </c:pt>
                <c:pt idx="1141">
                  <c:v>0.19047</c:v>
                </c:pt>
                <c:pt idx="1142">
                  <c:v>0.19861000000000001</c:v>
                </c:pt>
                <c:pt idx="1143">
                  <c:v>0.27671000000000001</c:v>
                </c:pt>
                <c:pt idx="1144">
                  <c:v>0.22835</c:v>
                </c:pt>
                <c:pt idx="1145">
                  <c:v>0.21210999999999999</c:v>
                </c:pt>
                <c:pt idx="1146">
                  <c:v>0.24195</c:v>
                </c:pt>
                <c:pt idx="1147">
                  <c:v>0.22917000000000001</c:v>
                </c:pt>
                <c:pt idx="1148">
                  <c:v>0.24751999999999999</c:v>
                </c:pt>
                <c:pt idx="1149">
                  <c:v>0.24751999999999999</c:v>
                </c:pt>
                <c:pt idx="1150">
                  <c:v>0.24751999999999999</c:v>
                </c:pt>
                <c:pt idx="1151">
                  <c:v>0.24751999999999999</c:v>
                </c:pt>
                <c:pt idx="1152">
                  <c:v>0.24751999999999999</c:v>
                </c:pt>
                <c:pt idx="1153">
                  <c:v>0.24507000000000001</c:v>
                </c:pt>
                <c:pt idx="1154">
                  <c:v>0.24504999999999999</c:v>
                </c:pt>
                <c:pt idx="1155">
                  <c:v>0.24507999999999999</c:v>
                </c:pt>
                <c:pt idx="1156">
                  <c:v>0.22428999999999999</c:v>
                </c:pt>
                <c:pt idx="1157">
                  <c:v>0.2366</c:v>
                </c:pt>
                <c:pt idx="1158">
                  <c:v>0.23660999999999999</c:v>
                </c:pt>
                <c:pt idx="1159">
                  <c:v>0.2243</c:v>
                </c:pt>
                <c:pt idx="1160">
                  <c:v>0.14630000000000001</c:v>
                </c:pt>
                <c:pt idx="1161">
                  <c:v>0.26140999999999998</c:v>
                </c:pt>
                <c:pt idx="1162">
                  <c:v>0.14610000000000001</c:v>
                </c:pt>
                <c:pt idx="1163">
                  <c:v>0.14743999999999999</c:v>
                </c:pt>
                <c:pt idx="1164">
                  <c:v>0.27207999999999999</c:v>
                </c:pt>
                <c:pt idx="1165">
                  <c:v>0.2722</c:v>
                </c:pt>
                <c:pt idx="1166">
                  <c:v>0.27313999999999999</c:v>
                </c:pt>
                <c:pt idx="1167">
                  <c:v>0.23393</c:v>
                </c:pt>
                <c:pt idx="1168">
                  <c:v>0.31264999999999998</c:v>
                </c:pt>
                <c:pt idx="1169">
                  <c:v>0.29249000000000003</c:v>
                </c:pt>
                <c:pt idx="1170">
                  <c:v>0.28885</c:v>
                </c:pt>
                <c:pt idx="1171">
                  <c:v>0.25217000000000001</c:v>
                </c:pt>
                <c:pt idx="1172">
                  <c:v>0.29309000000000002</c:v>
                </c:pt>
                <c:pt idx="1173">
                  <c:v>0.29663</c:v>
                </c:pt>
                <c:pt idx="1174">
                  <c:v>0.29330000000000001</c:v>
                </c:pt>
                <c:pt idx="1175">
                  <c:v>0.23050999999999999</c:v>
                </c:pt>
                <c:pt idx="1176">
                  <c:v>0.21285000000000001</c:v>
                </c:pt>
                <c:pt idx="1177">
                  <c:v>0.24467</c:v>
                </c:pt>
                <c:pt idx="1178">
                  <c:v>0.23371</c:v>
                </c:pt>
                <c:pt idx="1179">
                  <c:v>0.24751999999999999</c:v>
                </c:pt>
                <c:pt idx="1180">
                  <c:v>0.24751999999999999</c:v>
                </c:pt>
                <c:pt idx="1181">
                  <c:v>0.24751999999999999</c:v>
                </c:pt>
                <c:pt idx="1182">
                  <c:v>0.24751999999999999</c:v>
                </c:pt>
                <c:pt idx="1183">
                  <c:v>0.26150000000000001</c:v>
                </c:pt>
                <c:pt idx="1184">
                  <c:v>0.24507999999999999</c:v>
                </c:pt>
                <c:pt idx="1185">
                  <c:v>0.24507999999999999</c:v>
                </c:pt>
                <c:pt idx="1186">
                  <c:v>0.24506</c:v>
                </c:pt>
                <c:pt idx="1187">
                  <c:v>0.24504999999999999</c:v>
                </c:pt>
                <c:pt idx="1188">
                  <c:v>0.23658999999999999</c:v>
                </c:pt>
                <c:pt idx="1189">
                  <c:v>0.24310000000000001</c:v>
                </c:pt>
                <c:pt idx="1190">
                  <c:v>0.26841999999999999</c:v>
                </c:pt>
                <c:pt idx="1191">
                  <c:v>0.20296</c:v>
                </c:pt>
                <c:pt idx="1192">
                  <c:v>0.19608</c:v>
                </c:pt>
                <c:pt idx="1193">
                  <c:v>0.14632000000000001</c:v>
                </c:pt>
                <c:pt idx="1194">
                  <c:v>0.36107</c:v>
                </c:pt>
                <c:pt idx="1195">
                  <c:v>0.27207999999999999</c:v>
                </c:pt>
                <c:pt idx="1196">
                  <c:v>0.26955000000000001</c:v>
                </c:pt>
                <c:pt idx="1197">
                  <c:v>0.27001999999999998</c:v>
                </c:pt>
                <c:pt idx="1198">
                  <c:v>0.25276999999999999</c:v>
                </c:pt>
                <c:pt idx="1199">
                  <c:v>0.31278</c:v>
                </c:pt>
                <c:pt idx="1200">
                  <c:v>0.32439000000000001</c:v>
                </c:pt>
                <c:pt idx="1201">
                  <c:v>0.25164999999999998</c:v>
                </c:pt>
                <c:pt idx="1202">
                  <c:v>0.29366999999999999</c:v>
                </c:pt>
                <c:pt idx="1203">
                  <c:v>0.29548999999999997</c:v>
                </c:pt>
                <c:pt idx="1204">
                  <c:v>0.25980999999999999</c:v>
                </c:pt>
                <c:pt idx="1205">
                  <c:v>0.27986</c:v>
                </c:pt>
                <c:pt idx="1206">
                  <c:v>0.25036000000000003</c:v>
                </c:pt>
                <c:pt idx="1207">
                  <c:v>0.25113000000000002</c:v>
                </c:pt>
                <c:pt idx="1208">
                  <c:v>0.2681</c:v>
                </c:pt>
                <c:pt idx="1209">
                  <c:v>0.25044</c:v>
                </c:pt>
                <c:pt idx="1210">
                  <c:v>0.23673</c:v>
                </c:pt>
                <c:pt idx="1211">
                  <c:v>0.24751999999999999</c:v>
                </c:pt>
                <c:pt idx="1212">
                  <c:v>0.24751999999999999</c:v>
                </c:pt>
                <c:pt idx="1213">
                  <c:v>0.24751999999999999</c:v>
                </c:pt>
                <c:pt idx="1214">
                  <c:v>0.24751999999999999</c:v>
                </c:pt>
                <c:pt idx="1215">
                  <c:v>0.24751999999999999</c:v>
                </c:pt>
                <c:pt idx="1216">
                  <c:v>0.27510000000000001</c:v>
                </c:pt>
                <c:pt idx="1217">
                  <c:v>0.35782000000000003</c:v>
                </c:pt>
                <c:pt idx="1218">
                  <c:v>0.30176999999999998</c:v>
                </c:pt>
                <c:pt idx="1219">
                  <c:v>0.18357999999999999</c:v>
                </c:pt>
                <c:pt idx="1220">
                  <c:v>0.18360000000000001</c:v>
                </c:pt>
                <c:pt idx="1221">
                  <c:v>0.24507999999999999</c:v>
                </c:pt>
                <c:pt idx="1222">
                  <c:v>0.24507999999999999</c:v>
                </c:pt>
                <c:pt idx="1223">
                  <c:v>0.23658999999999999</c:v>
                </c:pt>
                <c:pt idx="1224">
                  <c:v>0.23663000000000001</c:v>
                </c:pt>
                <c:pt idx="1225">
                  <c:v>0.23657</c:v>
                </c:pt>
                <c:pt idx="1226">
                  <c:v>0.22511</c:v>
                </c:pt>
                <c:pt idx="1227">
                  <c:v>0.19621</c:v>
                </c:pt>
                <c:pt idx="1228">
                  <c:v>0.20297000000000001</c:v>
                </c:pt>
                <c:pt idx="1229">
                  <c:v>0.14676</c:v>
                </c:pt>
                <c:pt idx="1230">
                  <c:v>0.26379000000000002</c:v>
                </c:pt>
                <c:pt idx="1231">
                  <c:v>0.26877000000000001</c:v>
                </c:pt>
                <c:pt idx="1232">
                  <c:v>0.23326</c:v>
                </c:pt>
                <c:pt idx="1233">
                  <c:v>0.25303999999999999</c:v>
                </c:pt>
                <c:pt idx="1234">
                  <c:v>0.28264</c:v>
                </c:pt>
                <c:pt idx="1235">
                  <c:v>0.32468000000000002</c:v>
                </c:pt>
                <c:pt idx="1236">
                  <c:v>0.25042999999999999</c:v>
                </c:pt>
                <c:pt idx="1237">
                  <c:v>0.24734999999999999</c:v>
                </c:pt>
                <c:pt idx="1238">
                  <c:v>0.29611999999999999</c:v>
                </c:pt>
                <c:pt idx="1239">
                  <c:v>0.32358999999999999</c:v>
                </c:pt>
                <c:pt idx="1240">
                  <c:v>0.30719000000000002</c:v>
                </c:pt>
                <c:pt idx="1241">
                  <c:v>0.25214999999999999</c:v>
                </c:pt>
                <c:pt idx="1242">
                  <c:v>0.25007000000000001</c:v>
                </c:pt>
                <c:pt idx="1243">
                  <c:v>0.26333000000000001</c:v>
                </c:pt>
                <c:pt idx="1244">
                  <c:v>0.25712000000000002</c:v>
                </c:pt>
                <c:pt idx="1245">
                  <c:v>0.24532000000000001</c:v>
                </c:pt>
                <c:pt idx="1246">
                  <c:v>0.24751999999999999</c:v>
                </c:pt>
                <c:pt idx="1247">
                  <c:v>0.24751999999999999</c:v>
                </c:pt>
                <c:pt idx="1248">
                  <c:v>0.29407</c:v>
                </c:pt>
                <c:pt idx="1249">
                  <c:v>0.29418</c:v>
                </c:pt>
                <c:pt idx="1250">
                  <c:v>0.31646000000000002</c:v>
                </c:pt>
                <c:pt idx="1251">
                  <c:v>0.35783999999999999</c:v>
                </c:pt>
                <c:pt idx="1252">
                  <c:v>0.25256000000000001</c:v>
                </c:pt>
                <c:pt idx="1253">
                  <c:v>0.27598</c:v>
                </c:pt>
                <c:pt idx="1254">
                  <c:v>0.18359</c:v>
                </c:pt>
                <c:pt idx="1255">
                  <c:v>0.18360000000000001</c:v>
                </c:pt>
                <c:pt idx="1256">
                  <c:v>0.25657999999999997</c:v>
                </c:pt>
                <c:pt idx="1257">
                  <c:v>0.23674999999999999</c:v>
                </c:pt>
                <c:pt idx="1258">
                  <c:v>0.24339</c:v>
                </c:pt>
                <c:pt idx="1259">
                  <c:v>0.24299999999999999</c:v>
                </c:pt>
                <c:pt idx="1260">
                  <c:v>0.23891999999999999</c:v>
                </c:pt>
                <c:pt idx="1261">
                  <c:v>0.19625999999999999</c:v>
                </c:pt>
                <c:pt idx="1262">
                  <c:v>0.24082000000000001</c:v>
                </c:pt>
                <c:pt idx="1263">
                  <c:v>0.1464</c:v>
                </c:pt>
                <c:pt idx="1264">
                  <c:v>0.26375999999999999</c:v>
                </c:pt>
                <c:pt idx="1265">
                  <c:v>0.26895000000000002</c:v>
                </c:pt>
                <c:pt idx="1266">
                  <c:v>0.24460999999999999</c:v>
                </c:pt>
                <c:pt idx="1267">
                  <c:v>0.2447</c:v>
                </c:pt>
                <c:pt idx="1268">
                  <c:v>0.28256999999999999</c:v>
                </c:pt>
                <c:pt idx="1269">
                  <c:v>0.32456000000000002</c:v>
                </c:pt>
                <c:pt idx="1270">
                  <c:v>0.23852999999999999</c:v>
                </c:pt>
                <c:pt idx="1271">
                  <c:v>0.28738000000000002</c:v>
                </c:pt>
                <c:pt idx="1272">
                  <c:v>0.30514000000000002</c:v>
                </c:pt>
                <c:pt idx="1273">
                  <c:v>0.30152000000000001</c:v>
                </c:pt>
                <c:pt idx="1274">
                  <c:v>0.28838999999999998</c:v>
                </c:pt>
                <c:pt idx="1275">
                  <c:v>0.28998000000000002</c:v>
                </c:pt>
                <c:pt idx="1276">
                  <c:v>0.25483</c:v>
                </c:pt>
                <c:pt idx="1277">
                  <c:v>0.26662999999999998</c:v>
                </c:pt>
                <c:pt idx="1278">
                  <c:v>0.25958999999999999</c:v>
                </c:pt>
                <c:pt idx="1279">
                  <c:v>0.24751999999999999</c:v>
                </c:pt>
                <c:pt idx="1280">
                  <c:v>0.24751999999999999</c:v>
                </c:pt>
                <c:pt idx="1281">
                  <c:v>0.30065999999999998</c:v>
                </c:pt>
                <c:pt idx="1282">
                  <c:v>0.30063000000000001</c:v>
                </c:pt>
                <c:pt idx="1283">
                  <c:v>0.29246</c:v>
                </c:pt>
                <c:pt idx="1284">
                  <c:v>0.35059000000000001</c:v>
                </c:pt>
                <c:pt idx="1285">
                  <c:v>0.35070000000000001</c:v>
                </c:pt>
                <c:pt idx="1286">
                  <c:v>0.35067999999999999</c:v>
                </c:pt>
                <c:pt idx="1287">
                  <c:v>0.35067999999999999</c:v>
                </c:pt>
                <c:pt idx="1288">
                  <c:v>0.35064000000000001</c:v>
                </c:pt>
                <c:pt idx="1289">
                  <c:v>0.28509000000000001</c:v>
                </c:pt>
                <c:pt idx="1290">
                  <c:v>0.18381</c:v>
                </c:pt>
                <c:pt idx="1291">
                  <c:v>0.25652999999999998</c:v>
                </c:pt>
                <c:pt idx="1292">
                  <c:v>0.20401</c:v>
                </c:pt>
                <c:pt idx="1293">
                  <c:v>0.27032</c:v>
                </c:pt>
                <c:pt idx="1294">
                  <c:v>0.27012999999999998</c:v>
                </c:pt>
                <c:pt idx="1295">
                  <c:v>0.22098999999999999</c:v>
                </c:pt>
                <c:pt idx="1296">
                  <c:v>0.22106999999999999</c:v>
                </c:pt>
                <c:pt idx="1297">
                  <c:v>0.22499</c:v>
                </c:pt>
                <c:pt idx="1298">
                  <c:v>0.21099000000000001</c:v>
                </c:pt>
                <c:pt idx="1299">
                  <c:v>0.14768999999999999</c:v>
                </c:pt>
                <c:pt idx="1300">
                  <c:v>0.14867</c:v>
                </c:pt>
                <c:pt idx="1301">
                  <c:v>0.22832</c:v>
                </c:pt>
                <c:pt idx="1302">
                  <c:v>0.24460000000000001</c:v>
                </c:pt>
                <c:pt idx="1303">
                  <c:v>0.24432999999999999</c:v>
                </c:pt>
                <c:pt idx="1304">
                  <c:v>0.25697999999999999</c:v>
                </c:pt>
                <c:pt idx="1305">
                  <c:v>0.32429999999999998</c:v>
                </c:pt>
                <c:pt idx="1306">
                  <c:v>0.23832</c:v>
                </c:pt>
                <c:pt idx="1307">
                  <c:v>0.28924</c:v>
                </c:pt>
                <c:pt idx="1308">
                  <c:v>0.29709000000000002</c:v>
                </c:pt>
                <c:pt idx="1309">
                  <c:v>0.29676000000000002</c:v>
                </c:pt>
                <c:pt idx="1310">
                  <c:v>0.25368000000000002</c:v>
                </c:pt>
                <c:pt idx="1311">
                  <c:v>0.25679000000000002</c:v>
                </c:pt>
                <c:pt idx="1312">
                  <c:v>0.25507000000000002</c:v>
                </c:pt>
                <c:pt idx="1313">
                  <c:v>0.26701999999999998</c:v>
                </c:pt>
                <c:pt idx="1314">
                  <c:v>0.24262</c:v>
                </c:pt>
                <c:pt idx="1315">
                  <c:v>0.24751999999999999</c:v>
                </c:pt>
                <c:pt idx="1316">
                  <c:v>0.31120999999999999</c:v>
                </c:pt>
                <c:pt idx="1317">
                  <c:v>0.26945999999999998</c:v>
                </c:pt>
                <c:pt idx="1318">
                  <c:v>0.30941000000000002</c:v>
                </c:pt>
                <c:pt idx="1319">
                  <c:v>0.30948999999999999</c:v>
                </c:pt>
                <c:pt idx="1320">
                  <c:v>0.34439999999999998</c:v>
                </c:pt>
                <c:pt idx="1321">
                  <c:v>0.35061999999999999</c:v>
                </c:pt>
                <c:pt idx="1322">
                  <c:v>0.35064000000000001</c:v>
                </c:pt>
                <c:pt idx="1323">
                  <c:v>0.35066000000000003</c:v>
                </c:pt>
                <c:pt idx="1324">
                  <c:v>0.35066000000000003</c:v>
                </c:pt>
                <c:pt idx="1325">
                  <c:v>0.35044999999999998</c:v>
                </c:pt>
                <c:pt idx="1326">
                  <c:v>0.26835999999999999</c:v>
                </c:pt>
                <c:pt idx="1327">
                  <c:v>0.26377</c:v>
                </c:pt>
                <c:pt idx="1328">
                  <c:v>0.28942000000000001</c:v>
                </c:pt>
                <c:pt idx="1329">
                  <c:v>0.27243000000000001</c:v>
                </c:pt>
                <c:pt idx="1330">
                  <c:v>0.22112999999999999</c:v>
                </c:pt>
                <c:pt idx="1331">
                  <c:v>0.22103</c:v>
                </c:pt>
                <c:pt idx="1332">
                  <c:v>0.14627999999999999</c:v>
                </c:pt>
                <c:pt idx="1333">
                  <c:v>0.21843000000000001</c:v>
                </c:pt>
                <c:pt idx="1334">
                  <c:v>0.22502</c:v>
                </c:pt>
                <c:pt idx="1335">
                  <c:v>0.14696000000000001</c:v>
                </c:pt>
                <c:pt idx="1336">
                  <c:v>0.14626</c:v>
                </c:pt>
                <c:pt idx="1337">
                  <c:v>0.26724999999999999</c:v>
                </c:pt>
                <c:pt idx="1338">
                  <c:v>0.22832</c:v>
                </c:pt>
                <c:pt idx="1339">
                  <c:v>0.22839000000000001</c:v>
                </c:pt>
                <c:pt idx="1340">
                  <c:v>0.24723000000000001</c:v>
                </c:pt>
                <c:pt idx="1341">
                  <c:v>0.24914</c:v>
                </c:pt>
                <c:pt idx="1342">
                  <c:v>0.28938999999999998</c:v>
                </c:pt>
                <c:pt idx="1343">
                  <c:v>0.24676999999999999</c:v>
                </c:pt>
                <c:pt idx="1344">
                  <c:v>0.29292000000000001</c:v>
                </c:pt>
                <c:pt idx="1345">
                  <c:v>0.31169000000000002</c:v>
                </c:pt>
                <c:pt idx="1346">
                  <c:v>0.29082000000000002</c:v>
                </c:pt>
                <c:pt idx="1347">
                  <c:v>0.26655000000000001</c:v>
                </c:pt>
                <c:pt idx="1348">
                  <c:v>0.25653999999999999</c:v>
                </c:pt>
                <c:pt idx="1349">
                  <c:v>0.26871</c:v>
                </c:pt>
                <c:pt idx="1350">
                  <c:v>0.23089000000000001</c:v>
                </c:pt>
                <c:pt idx="1351">
                  <c:v>0.24751999999999999</c:v>
                </c:pt>
                <c:pt idx="1352">
                  <c:v>0.28991</c:v>
                </c:pt>
                <c:pt idx="1353">
                  <c:v>0.27689999999999998</c:v>
                </c:pt>
                <c:pt idx="1354">
                  <c:v>0.26338</c:v>
                </c:pt>
                <c:pt idx="1355">
                  <c:v>0.30937999999999999</c:v>
                </c:pt>
                <c:pt idx="1356">
                  <c:v>0.30936000000000002</c:v>
                </c:pt>
                <c:pt idx="1357">
                  <c:v>0.26949000000000001</c:v>
                </c:pt>
                <c:pt idx="1358">
                  <c:v>0.26954</c:v>
                </c:pt>
                <c:pt idx="1359">
                  <c:v>0.26338</c:v>
                </c:pt>
                <c:pt idx="1360">
                  <c:v>0.35053000000000001</c:v>
                </c:pt>
                <c:pt idx="1361">
                  <c:v>0.35060000000000002</c:v>
                </c:pt>
                <c:pt idx="1362">
                  <c:v>0.31175999999999998</c:v>
                </c:pt>
                <c:pt idx="1363">
                  <c:v>0.27204</c:v>
                </c:pt>
                <c:pt idx="1364">
                  <c:v>0.28970000000000001</c:v>
                </c:pt>
                <c:pt idx="1365">
                  <c:v>0.23902000000000001</c:v>
                </c:pt>
                <c:pt idx="1366">
                  <c:v>0.22109000000000001</c:v>
                </c:pt>
                <c:pt idx="1367">
                  <c:v>0.22106999999999999</c:v>
                </c:pt>
                <c:pt idx="1368">
                  <c:v>0.14613000000000001</c:v>
                </c:pt>
                <c:pt idx="1369">
                  <c:v>0.14616000000000001</c:v>
                </c:pt>
                <c:pt idx="1370">
                  <c:v>0.28173999999999999</c:v>
                </c:pt>
                <c:pt idx="1371">
                  <c:v>0.23147999999999999</c:v>
                </c:pt>
                <c:pt idx="1372">
                  <c:v>0.22513</c:v>
                </c:pt>
                <c:pt idx="1373">
                  <c:v>0.14890999999999999</c:v>
                </c:pt>
                <c:pt idx="1374">
                  <c:v>0.21165</c:v>
                </c:pt>
                <c:pt idx="1375">
                  <c:v>0.2671</c:v>
                </c:pt>
                <c:pt idx="1376">
                  <c:v>0.22805</c:v>
                </c:pt>
                <c:pt idx="1377">
                  <c:v>0.32345000000000002</c:v>
                </c:pt>
                <c:pt idx="1378">
                  <c:v>0.29065000000000002</c:v>
                </c:pt>
                <c:pt idx="1379">
                  <c:v>0.28971000000000002</c:v>
                </c:pt>
                <c:pt idx="1380">
                  <c:v>0.185</c:v>
                </c:pt>
                <c:pt idx="1381">
                  <c:v>0.30587999999999999</c:v>
                </c:pt>
                <c:pt idx="1382">
                  <c:v>0.31125999999999998</c:v>
                </c:pt>
                <c:pt idx="1383">
                  <c:v>0.25662000000000001</c:v>
                </c:pt>
                <c:pt idx="1384">
                  <c:v>0.26523000000000002</c:v>
                </c:pt>
                <c:pt idx="1385">
                  <c:v>0.25257000000000002</c:v>
                </c:pt>
                <c:pt idx="1386">
                  <c:v>0.26634999999999998</c:v>
                </c:pt>
                <c:pt idx="1387">
                  <c:v>0.22783999999999999</c:v>
                </c:pt>
                <c:pt idx="1388">
                  <c:v>0.24751999999999999</c:v>
                </c:pt>
                <c:pt idx="1389">
                  <c:v>0.26966000000000001</c:v>
                </c:pt>
                <c:pt idx="1390">
                  <c:v>0.2631</c:v>
                </c:pt>
                <c:pt idx="1391">
                  <c:v>0.35977999999999999</c:v>
                </c:pt>
                <c:pt idx="1392">
                  <c:v>0.30941000000000002</c:v>
                </c:pt>
                <c:pt idx="1393">
                  <c:v>0.31347000000000003</c:v>
                </c:pt>
                <c:pt idx="1394">
                  <c:v>0.31346000000000002</c:v>
                </c:pt>
                <c:pt idx="1395">
                  <c:v>0.31337999999999999</c:v>
                </c:pt>
                <c:pt idx="1396">
                  <c:v>0.27200999999999997</c:v>
                </c:pt>
                <c:pt idx="1397">
                  <c:v>0.27226</c:v>
                </c:pt>
                <c:pt idx="1398">
                  <c:v>0.24317</c:v>
                </c:pt>
                <c:pt idx="1399">
                  <c:v>0.23885000000000001</c:v>
                </c:pt>
                <c:pt idx="1400">
                  <c:v>0.22101999999999999</c:v>
                </c:pt>
                <c:pt idx="1401">
                  <c:v>0.22106000000000001</c:v>
                </c:pt>
                <c:pt idx="1402">
                  <c:v>0.14612</c:v>
                </c:pt>
                <c:pt idx="1403">
                  <c:v>0.14607999999999999</c:v>
                </c:pt>
                <c:pt idx="1404">
                  <c:v>0.14666000000000001</c:v>
                </c:pt>
                <c:pt idx="1405">
                  <c:v>0.24074999999999999</c:v>
                </c:pt>
                <c:pt idx="1406">
                  <c:v>0.25728000000000001</c:v>
                </c:pt>
                <c:pt idx="1407">
                  <c:v>0.25213999999999998</c:v>
                </c:pt>
                <c:pt idx="1408">
                  <c:v>0.21171999999999999</c:v>
                </c:pt>
                <c:pt idx="1409">
                  <c:v>0.29986000000000002</c:v>
                </c:pt>
                <c:pt idx="1410">
                  <c:v>0.32355</c:v>
                </c:pt>
                <c:pt idx="1411">
                  <c:v>0.32349</c:v>
                </c:pt>
                <c:pt idx="1412">
                  <c:v>0.28694999999999998</c:v>
                </c:pt>
                <c:pt idx="1413">
                  <c:v>0.28497</c:v>
                </c:pt>
                <c:pt idx="1414">
                  <c:v>0.1893</c:v>
                </c:pt>
                <c:pt idx="1415">
                  <c:v>0.29599999999999999</c:v>
                </c:pt>
                <c:pt idx="1416">
                  <c:v>0.27887000000000001</c:v>
                </c:pt>
                <c:pt idx="1417">
                  <c:v>0.27361000000000002</c:v>
                </c:pt>
                <c:pt idx="1418">
                  <c:v>0.25996000000000002</c:v>
                </c:pt>
                <c:pt idx="1419">
                  <c:v>0.25234000000000001</c:v>
                </c:pt>
                <c:pt idx="1420">
                  <c:v>0.26472000000000001</c:v>
                </c:pt>
                <c:pt idx="1421">
                  <c:v>0.24732000000000001</c:v>
                </c:pt>
                <c:pt idx="1422">
                  <c:v>0.22592999999999999</c:v>
                </c:pt>
                <c:pt idx="1423">
                  <c:v>0.24751999999999999</c:v>
                </c:pt>
                <c:pt idx="1424">
                  <c:v>0.24751999999999999</c:v>
                </c:pt>
                <c:pt idx="1425">
                  <c:v>0.30931999999999998</c:v>
                </c:pt>
                <c:pt idx="1426">
                  <c:v>0.30936999999999998</c:v>
                </c:pt>
                <c:pt idx="1427">
                  <c:v>0.31340000000000001</c:v>
                </c:pt>
                <c:pt idx="1428">
                  <c:v>0.29865000000000003</c:v>
                </c:pt>
                <c:pt idx="1429">
                  <c:v>0.26934999999999998</c:v>
                </c:pt>
                <c:pt idx="1430">
                  <c:v>0.26522000000000001</c:v>
                </c:pt>
                <c:pt idx="1431">
                  <c:v>0.24462</c:v>
                </c:pt>
                <c:pt idx="1432">
                  <c:v>0.22108</c:v>
                </c:pt>
                <c:pt idx="1433">
                  <c:v>0.22114</c:v>
                </c:pt>
                <c:pt idx="1434">
                  <c:v>0.22117000000000001</c:v>
                </c:pt>
                <c:pt idx="1435">
                  <c:v>0.22117999999999999</c:v>
                </c:pt>
                <c:pt idx="1436">
                  <c:v>0.14641000000000001</c:v>
                </c:pt>
                <c:pt idx="1437">
                  <c:v>0.14735999999999999</c:v>
                </c:pt>
                <c:pt idx="1438">
                  <c:v>0.24057000000000001</c:v>
                </c:pt>
                <c:pt idx="1439">
                  <c:v>0.25723000000000001</c:v>
                </c:pt>
                <c:pt idx="1440">
                  <c:v>0.25741000000000003</c:v>
                </c:pt>
                <c:pt idx="1441">
                  <c:v>0.28793999999999997</c:v>
                </c:pt>
                <c:pt idx="1442">
                  <c:v>0.24615999999999999</c:v>
                </c:pt>
                <c:pt idx="1443">
                  <c:v>0.30023</c:v>
                </c:pt>
                <c:pt idx="1444">
                  <c:v>0.29271999999999998</c:v>
                </c:pt>
                <c:pt idx="1445">
                  <c:v>0.34639999999999999</c:v>
                </c:pt>
                <c:pt idx="1446">
                  <c:v>0.23862</c:v>
                </c:pt>
                <c:pt idx="1447">
                  <c:v>0.30698999999999999</c:v>
                </c:pt>
                <c:pt idx="1448">
                  <c:v>0.28233000000000003</c:v>
                </c:pt>
                <c:pt idx="1449">
                  <c:v>0.28003</c:v>
                </c:pt>
                <c:pt idx="1450">
                  <c:v>0.27461000000000002</c:v>
                </c:pt>
                <c:pt idx="1451">
                  <c:v>0.26140000000000002</c:v>
                </c:pt>
                <c:pt idx="1452">
                  <c:v>0.25967000000000001</c:v>
                </c:pt>
                <c:pt idx="1453">
                  <c:v>0.26769999999999999</c:v>
                </c:pt>
                <c:pt idx="1454">
                  <c:v>0.24984000000000001</c:v>
                </c:pt>
                <c:pt idx="1455">
                  <c:v>0.22266</c:v>
                </c:pt>
                <c:pt idx="1456">
                  <c:v>0.24751999999999999</c:v>
                </c:pt>
                <c:pt idx="1457">
                  <c:v>0.24751999999999999</c:v>
                </c:pt>
                <c:pt idx="1458">
                  <c:v>0.29114000000000001</c:v>
                </c:pt>
                <c:pt idx="1459">
                  <c:v>0.29216999999999999</c:v>
                </c:pt>
                <c:pt idx="1460">
                  <c:v>0.32234000000000002</c:v>
                </c:pt>
                <c:pt idx="1461">
                  <c:v>0.28249999999999997</c:v>
                </c:pt>
                <c:pt idx="1462">
                  <c:v>0.2432</c:v>
                </c:pt>
                <c:pt idx="1463">
                  <c:v>0.24295</c:v>
                </c:pt>
                <c:pt idx="1464">
                  <c:v>0.21831999999999999</c:v>
                </c:pt>
                <c:pt idx="1465">
                  <c:v>0.22109999999999999</c:v>
                </c:pt>
                <c:pt idx="1466">
                  <c:v>0.22109999999999999</c:v>
                </c:pt>
                <c:pt idx="1467">
                  <c:v>0.22106000000000001</c:v>
                </c:pt>
                <c:pt idx="1468">
                  <c:v>0.14659</c:v>
                </c:pt>
                <c:pt idx="1469">
                  <c:v>0.28194000000000002</c:v>
                </c:pt>
                <c:pt idx="1470">
                  <c:v>0.21840000000000001</c:v>
                </c:pt>
                <c:pt idx="1471">
                  <c:v>0.14616999999999999</c:v>
                </c:pt>
                <c:pt idx="1472">
                  <c:v>0.25713000000000003</c:v>
                </c:pt>
                <c:pt idx="1473">
                  <c:v>0.24215999999999999</c:v>
                </c:pt>
                <c:pt idx="1474">
                  <c:v>0.22422</c:v>
                </c:pt>
                <c:pt idx="1475">
                  <c:v>0.27939999999999998</c:v>
                </c:pt>
                <c:pt idx="1476">
                  <c:v>0.27893000000000001</c:v>
                </c:pt>
                <c:pt idx="1477">
                  <c:v>0.23794999999999999</c:v>
                </c:pt>
                <c:pt idx="1478">
                  <c:v>0.23846999999999999</c:v>
                </c:pt>
                <c:pt idx="1479">
                  <c:v>0.29835</c:v>
                </c:pt>
                <c:pt idx="1480">
                  <c:v>0.27287</c:v>
                </c:pt>
                <c:pt idx="1481">
                  <c:v>0.30653000000000002</c:v>
                </c:pt>
                <c:pt idx="1482">
                  <c:v>0.27612999999999999</c:v>
                </c:pt>
                <c:pt idx="1483">
                  <c:v>0.25803999999999999</c:v>
                </c:pt>
                <c:pt idx="1484">
                  <c:v>0.25772</c:v>
                </c:pt>
                <c:pt idx="1485">
                  <c:v>0.25989000000000001</c:v>
                </c:pt>
                <c:pt idx="1486">
                  <c:v>0.24857000000000001</c:v>
                </c:pt>
                <c:pt idx="1487">
                  <c:v>0.24639</c:v>
                </c:pt>
                <c:pt idx="1488">
                  <c:v>0.24751999999999999</c:v>
                </c:pt>
                <c:pt idx="1489">
                  <c:v>0.24751999999999999</c:v>
                </c:pt>
                <c:pt idx="1490">
                  <c:v>0.30046</c:v>
                </c:pt>
                <c:pt idx="1491">
                  <c:v>0.29161999999999999</c:v>
                </c:pt>
                <c:pt idx="1492">
                  <c:v>0.29061999999999999</c:v>
                </c:pt>
                <c:pt idx="1493">
                  <c:v>0.24340000000000001</c:v>
                </c:pt>
                <c:pt idx="1494">
                  <c:v>0.24329000000000001</c:v>
                </c:pt>
                <c:pt idx="1495">
                  <c:v>0.23899000000000001</c:v>
                </c:pt>
                <c:pt idx="1496">
                  <c:v>0.22106000000000001</c:v>
                </c:pt>
                <c:pt idx="1497">
                  <c:v>0.22112999999999999</c:v>
                </c:pt>
                <c:pt idx="1498">
                  <c:v>0.22106999999999999</c:v>
                </c:pt>
                <c:pt idx="1499">
                  <c:v>0.21059</c:v>
                </c:pt>
                <c:pt idx="1500">
                  <c:v>0.32858999999999999</c:v>
                </c:pt>
                <c:pt idx="1501">
                  <c:v>0.23924000000000001</c:v>
                </c:pt>
                <c:pt idx="1502">
                  <c:v>0.23923</c:v>
                </c:pt>
                <c:pt idx="1503">
                  <c:v>0.25735000000000002</c:v>
                </c:pt>
                <c:pt idx="1504">
                  <c:v>0.21632999999999999</c:v>
                </c:pt>
                <c:pt idx="1505">
                  <c:v>0.22323999999999999</c:v>
                </c:pt>
                <c:pt idx="1506">
                  <c:v>0.28109000000000001</c:v>
                </c:pt>
                <c:pt idx="1507">
                  <c:v>0.27931</c:v>
                </c:pt>
                <c:pt idx="1508">
                  <c:v>0.28458</c:v>
                </c:pt>
                <c:pt idx="1509">
                  <c:v>0.23804</c:v>
                </c:pt>
                <c:pt idx="1510">
                  <c:v>0.29618</c:v>
                </c:pt>
                <c:pt idx="1511">
                  <c:v>0.29896</c:v>
                </c:pt>
                <c:pt idx="1512">
                  <c:v>0.30398999999999998</c:v>
                </c:pt>
                <c:pt idx="1513">
                  <c:v>0.27953</c:v>
                </c:pt>
                <c:pt idx="1514">
                  <c:v>0.2828</c:v>
                </c:pt>
                <c:pt idx="1515">
                  <c:v>0.25216</c:v>
                </c:pt>
                <c:pt idx="1516">
                  <c:v>0.28777999999999998</c:v>
                </c:pt>
                <c:pt idx="1517">
                  <c:v>0.24837999999999999</c:v>
                </c:pt>
                <c:pt idx="1518">
                  <c:v>0.24229999999999999</c:v>
                </c:pt>
                <c:pt idx="1519">
                  <c:v>0.24751999999999999</c:v>
                </c:pt>
                <c:pt idx="1520">
                  <c:v>0.28634999999999999</c:v>
                </c:pt>
                <c:pt idx="1521">
                  <c:v>0.26472000000000001</c:v>
                </c:pt>
                <c:pt idx="1522">
                  <c:v>0.26471</c:v>
                </c:pt>
                <c:pt idx="1523">
                  <c:v>0.28260999999999997</c:v>
                </c:pt>
                <c:pt idx="1524">
                  <c:v>0.28365000000000001</c:v>
                </c:pt>
                <c:pt idx="1525">
                  <c:v>0.24245</c:v>
                </c:pt>
                <c:pt idx="1526">
                  <c:v>0.2389</c:v>
                </c:pt>
                <c:pt idx="1527">
                  <c:v>0.23987</c:v>
                </c:pt>
                <c:pt idx="1528">
                  <c:v>0.24223</c:v>
                </c:pt>
                <c:pt idx="1529">
                  <c:v>0.22112000000000001</c:v>
                </c:pt>
                <c:pt idx="1530">
                  <c:v>0.23924999999999999</c:v>
                </c:pt>
                <c:pt idx="1531">
                  <c:v>0.26538</c:v>
                </c:pt>
                <c:pt idx="1532">
                  <c:v>0.26534999999999997</c:v>
                </c:pt>
                <c:pt idx="1533">
                  <c:v>0.23926</c:v>
                </c:pt>
                <c:pt idx="1534">
                  <c:v>0.24181</c:v>
                </c:pt>
                <c:pt idx="1535">
                  <c:v>0.25258999999999998</c:v>
                </c:pt>
                <c:pt idx="1536">
                  <c:v>0.26735999999999999</c:v>
                </c:pt>
                <c:pt idx="1537">
                  <c:v>0.27999000000000002</c:v>
                </c:pt>
                <c:pt idx="1538">
                  <c:v>0.28461999999999998</c:v>
                </c:pt>
                <c:pt idx="1539">
                  <c:v>0.27922000000000002</c:v>
                </c:pt>
                <c:pt idx="1540">
                  <c:v>0.28242</c:v>
                </c:pt>
                <c:pt idx="1541">
                  <c:v>0.24675</c:v>
                </c:pt>
                <c:pt idx="1542">
                  <c:v>0.30004999999999998</c:v>
                </c:pt>
                <c:pt idx="1543">
                  <c:v>0.28312999999999999</c:v>
                </c:pt>
                <c:pt idx="1544">
                  <c:v>0.28227999999999998</c:v>
                </c:pt>
                <c:pt idx="1545">
                  <c:v>0.28034999999999999</c:v>
                </c:pt>
                <c:pt idx="1546">
                  <c:v>0.22367000000000001</c:v>
                </c:pt>
                <c:pt idx="1547">
                  <c:v>0.24873999999999999</c:v>
                </c:pt>
                <c:pt idx="1548">
                  <c:v>0.25380999999999998</c:v>
                </c:pt>
                <c:pt idx="1549">
                  <c:v>0.2417</c:v>
                </c:pt>
                <c:pt idx="1550">
                  <c:v>0.24076</c:v>
                </c:pt>
                <c:pt idx="1551">
                  <c:v>0.24751999999999999</c:v>
                </c:pt>
                <c:pt idx="1552">
                  <c:v>0.24751999999999999</c:v>
                </c:pt>
                <c:pt idx="1553">
                  <c:v>0.24751999999999999</c:v>
                </c:pt>
                <c:pt idx="1554">
                  <c:v>0.24751999999999999</c:v>
                </c:pt>
                <c:pt idx="1555">
                  <c:v>0.31719999999999998</c:v>
                </c:pt>
                <c:pt idx="1556">
                  <c:v>0.28643000000000002</c:v>
                </c:pt>
                <c:pt idx="1557">
                  <c:v>0.30093999999999999</c:v>
                </c:pt>
                <c:pt idx="1558">
                  <c:v>0.29870999999999998</c:v>
                </c:pt>
                <c:pt idx="1559">
                  <c:v>0.29553000000000001</c:v>
                </c:pt>
                <c:pt idx="1560">
                  <c:v>0.29997000000000001</c:v>
                </c:pt>
                <c:pt idx="1561">
                  <c:v>0.28271000000000002</c:v>
                </c:pt>
                <c:pt idx="1562">
                  <c:v>0.28372000000000003</c:v>
                </c:pt>
                <c:pt idx="1563">
                  <c:v>0.23194000000000001</c:v>
                </c:pt>
                <c:pt idx="1564">
                  <c:v>0.23144000000000001</c:v>
                </c:pt>
                <c:pt idx="1565">
                  <c:v>0.2389</c:v>
                </c:pt>
                <c:pt idx="1566">
                  <c:v>0.24030000000000001</c:v>
                </c:pt>
                <c:pt idx="1567">
                  <c:v>0.27176</c:v>
                </c:pt>
                <c:pt idx="1568">
                  <c:v>0.23929</c:v>
                </c:pt>
                <c:pt idx="1569">
                  <c:v>0.23927999999999999</c:v>
                </c:pt>
                <c:pt idx="1570">
                  <c:v>0.23927000000000001</c:v>
                </c:pt>
                <c:pt idx="1571">
                  <c:v>0.25712000000000002</c:v>
                </c:pt>
                <c:pt idx="1572">
                  <c:v>0.252</c:v>
                </c:pt>
                <c:pt idx="1573">
                  <c:v>0.14918000000000001</c:v>
                </c:pt>
                <c:pt idx="1574">
                  <c:v>0.2293</c:v>
                </c:pt>
                <c:pt idx="1575">
                  <c:v>0.24728</c:v>
                </c:pt>
                <c:pt idx="1576">
                  <c:v>0.27811999999999998</c:v>
                </c:pt>
                <c:pt idx="1577">
                  <c:v>0.28950999999999999</c:v>
                </c:pt>
                <c:pt idx="1578">
                  <c:v>0.26290000000000002</c:v>
                </c:pt>
                <c:pt idx="1579">
                  <c:v>0.24685000000000001</c:v>
                </c:pt>
                <c:pt idx="1580">
                  <c:v>0.27883000000000002</c:v>
                </c:pt>
                <c:pt idx="1581">
                  <c:v>0.28183000000000002</c:v>
                </c:pt>
                <c:pt idx="1582">
                  <c:v>0.28072999999999998</c:v>
                </c:pt>
                <c:pt idx="1583">
                  <c:v>0.22511999999999999</c:v>
                </c:pt>
                <c:pt idx="1584">
                  <c:v>0.22455</c:v>
                </c:pt>
                <c:pt idx="1585">
                  <c:v>0.25646999999999998</c:v>
                </c:pt>
                <c:pt idx="1586">
                  <c:v>0.25368000000000002</c:v>
                </c:pt>
                <c:pt idx="1587">
                  <c:v>0.21112</c:v>
                </c:pt>
                <c:pt idx="1588">
                  <c:v>0.24235000000000001</c:v>
                </c:pt>
                <c:pt idx="1589">
                  <c:v>0.17091000000000001</c:v>
                </c:pt>
                <c:pt idx="1590">
                  <c:v>0.24751999999999999</c:v>
                </c:pt>
                <c:pt idx="1591">
                  <c:v>0.24751999999999999</c:v>
                </c:pt>
                <c:pt idx="1592">
                  <c:v>0.26693</c:v>
                </c:pt>
                <c:pt idx="1593">
                  <c:v>0.31779000000000002</c:v>
                </c:pt>
                <c:pt idx="1594">
                  <c:v>0.31696000000000002</c:v>
                </c:pt>
                <c:pt idx="1595">
                  <c:v>0.27718999999999999</c:v>
                </c:pt>
                <c:pt idx="1596">
                  <c:v>0.30048999999999998</c:v>
                </c:pt>
                <c:pt idx="1597">
                  <c:v>0.30048999999999998</c:v>
                </c:pt>
                <c:pt idx="1598">
                  <c:v>0.27692</c:v>
                </c:pt>
                <c:pt idx="1599">
                  <c:v>0.27706999999999998</c:v>
                </c:pt>
                <c:pt idx="1600">
                  <c:v>0.27701999999999999</c:v>
                </c:pt>
                <c:pt idx="1601">
                  <c:v>0.27690999999999999</c:v>
                </c:pt>
                <c:pt idx="1602">
                  <c:v>0.27689000000000002</c:v>
                </c:pt>
                <c:pt idx="1603">
                  <c:v>0.27705999999999997</c:v>
                </c:pt>
                <c:pt idx="1604">
                  <c:v>0.28262999999999999</c:v>
                </c:pt>
                <c:pt idx="1605">
                  <c:v>0.26807999999999998</c:v>
                </c:pt>
                <c:pt idx="1606">
                  <c:v>0.24079999999999999</c:v>
                </c:pt>
                <c:pt idx="1607">
                  <c:v>0.2316</c:v>
                </c:pt>
                <c:pt idx="1608">
                  <c:v>0.23902000000000001</c:v>
                </c:pt>
                <c:pt idx="1609">
                  <c:v>0.24407000000000001</c:v>
                </c:pt>
                <c:pt idx="1610">
                  <c:v>0.25797999999999999</c:v>
                </c:pt>
                <c:pt idx="1611">
                  <c:v>0.22914000000000001</c:v>
                </c:pt>
                <c:pt idx="1612">
                  <c:v>0.26535999999999998</c:v>
                </c:pt>
                <c:pt idx="1613">
                  <c:v>0.26079000000000002</c:v>
                </c:pt>
                <c:pt idx="1614">
                  <c:v>0.26079000000000002</c:v>
                </c:pt>
                <c:pt idx="1615">
                  <c:v>0.25839000000000001</c:v>
                </c:pt>
                <c:pt idx="1616">
                  <c:v>0.21572</c:v>
                </c:pt>
                <c:pt idx="1617">
                  <c:v>0.28065000000000001</c:v>
                </c:pt>
                <c:pt idx="1618">
                  <c:v>0.27989999999999998</c:v>
                </c:pt>
                <c:pt idx="1619">
                  <c:v>0.28144999999999998</c:v>
                </c:pt>
                <c:pt idx="1620">
                  <c:v>0.23258000000000001</c:v>
                </c:pt>
                <c:pt idx="1621">
                  <c:v>0.26334000000000002</c:v>
                </c:pt>
                <c:pt idx="1622">
                  <c:v>0.29812</c:v>
                </c:pt>
                <c:pt idx="1623">
                  <c:v>0.28014</c:v>
                </c:pt>
                <c:pt idx="1624">
                  <c:v>0.28129999999999999</c:v>
                </c:pt>
                <c:pt idx="1625">
                  <c:v>0.28045999999999999</c:v>
                </c:pt>
                <c:pt idx="1626">
                  <c:v>0.22550999999999999</c:v>
                </c:pt>
                <c:pt idx="1627">
                  <c:v>0.22303999999999999</c:v>
                </c:pt>
                <c:pt idx="1628">
                  <c:v>0.25744</c:v>
                </c:pt>
                <c:pt idx="1629">
                  <c:v>0.25511</c:v>
                </c:pt>
                <c:pt idx="1630">
                  <c:v>0.24693000000000001</c:v>
                </c:pt>
                <c:pt idx="1631">
                  <c:v>0.24253</c:v>
                </c:pt>
                <c:pt idx="1632">
                  <c:v>0.16563</c:v>
                </c:pt>
                <c:pt idx="1633">
                  <c:v>0.24751999999999999</c:v>
                </c:pt>
                <c:pt idx="1634">
                  <c:v>0.24751999999999999</c:v>
                </c:pt>
                <c:pt idx="1635">
                  <c:v>0.24751999999999999</c:v>
                </c:pt>
                <c:pt idx="1636">
                  <c:v>0.27217000000000002</c:v>
                </c:pt>
                <c:pt idx="1637">
                  <c:v>0.31758999999999998</c:v>
                </c:pt>
                <c:pt idx="1638">
                  <c:v>0.31928000000000001</c:v>
                </c:pt>
                <c:pt idx="1639">
                  <c:v>0.28591</c:v>
                </c:pt>
                <c:pt idx="1640">
                  <c:v>0.27786</c:v>
                </c:pt>
                <c:pt idx="1641">
                  <c:v>0.27689000000000002</c:v>
                </c:pt>
                <c:pt idx="1642">
                  <c:v>0.28986000000000001</c:v>
                </c:pt>
                <c:pt idx="1643">
                  <c:v>0.27696999999999999</c:v>
                </c:pt>
                <c:pt idx="1644">
                  <c:v>0.27688000000000001</c:v>
                </c:pt>
                <c:pt idx="1645">
                  <c:v>0.27729999999999999</c:v>
                </c:pt>
                <c:pt idx="1646">
                  <c:v>0.28492000000000001</c:v>
                </c:pt>
                <c:pt idx="1647">
                  <c:v>0.27685999999999999</c:v>
                </c:pt>
                <c:pt idx="1648">
                  <c:v>0.27692</c:v>
                </c:pt>
                <c:pt idx="1649">
                  <c:v>0.27711999999999998</c:v>
                </c:pt>
                <c:pt idx="1650">
                  <c:v>0.28538999999999998</c:v>
                </c:pt>
                <c:pt idx="1651">
                  <c:v>0.22763</c:v>
                </c:pt>
                <c:pt idx="1652">
                  <c:v>0.27776000000000001</c:v>
                </c:pt>
                <c:pt idx="1653">
                  <c:v>0.24088000000000001</c:v>
                </c:pt>
                <c:pt idx="1654">
                  <c:v>0.24074999999999999</c:v>
                </c:pt>
                <c:pt idx="1655">
                  <c:v>0.24173</c:v>
                </c:pt>
                <c:pt idx="1656">
                  <c:v>0.23129</c:v>
                </c:pt>
                <c:pt idx="1657">
                  <c:v>0.22963</c:v>
                </c:pt>
                <c:pt idx="1658">
                  <c:v>0.21068999999999999</c:v>
                </c:pt>
                <c:pt idx="1659">
                  <c:v>0.14635000000000001</c:v>
                </c:pt>
                <c:pt idx="1660">
                  <c:v>0.26082</c:v>
                </c:pt>
                <c:pt idx="1661">
                  <c:v>0.25766</c:v>
                </c:pt>
                <c:pt idx="1662">
                  <c:v>0.26812000000000002</c:v>
                </c:pt>
                <c:pt idx="1663">
                  <c:v>0.30374000000000001</c:v>
                </c:pt>
                <c:pt idx="1664">
                  <c:v>0.24954000000000001</c:v>
                </c:pt>
                <c:pt idx="1665">
                  <c:v>0.22802</c:v>
                </c:pt>
                <c:pt idx="1666">
                  <c:v>0.28343000000000002</c:v>
                </c:pt>
                <c:pt idx="1667">
                  <c:v>0.23252</c:v>
                </c:pt>
                <c:pt idx="1668">
                  <c:v>0.29681000000000002</c:v>
                </c:pt>
                <c:pt idx="1669">
                  <c:v>0.29837999999999998</c:v>
                </c:pt>
                <c:pt idx="1670">
                  <c:v>0.28381000000000001</c:v>
                </c:pt>
                <c:pt idx="1671">
                  <c:v>0.28311999999999998</c:v>
                </c:pt>
                <c:pt idx="1672">
                  <c:v>0.28043000000000001</c:v>
                </c:pt>
                <c:pt idx="1673">
                  <c:v>0.28211999999999998</c:v>
                </c:pt>
                <c:pt idx="1674">
                  <c:v>0.28420000000000001</c:v>
                </c:pt>
                <c:pt idx="1675">
                  <c:v>0.25325999999999999</c:v>
                </c:pt>
                <c:pt idx="1676">
                  <c:v>0.25147999999999998</c:v>
                </c:pt>
                <c:pt idx="1677">
                  <c:v>0.24484</c:v>
                </c:pt>
                <c:pt idx="1678">
                  <c:v>0.24839</c:v>
                </c:pt>
                <c:pt idx="1679">
                  <c:v>0.16586999999999999</c:v>
                </c:pt>
                <c:pt idx="1680">
                  <c:v>0.24751999999999999</c:v>
                </c:pt>
                <c:pt idx="1681">
                  <c:v>0.24751999999999999</c:v>
                </c:pt>
                <c:pt idx="1682">
                  <c:v>0.27839999999999998</c:v>
                </c:pt>
                <c:pt idx="1683">
                  <c:v>0.27023000000000003</c:v>
                </c:pt>
                <c:pt idx="1684">
                  <c:v>0.2727</c:v>
                </c:pt>
                <c:pt idx="1685">
                  <c:v>0.29529</c:v>
                </c:pt>
                <c:pt idx="1686">
                  <c:v>0.29152</c:v>
                </c:pt>
                <c:pt idx="1687">
                  <c:v>0.27700000000000002</c:v>
                </c:pt>
                <c:pt idx="1688">
                  <c:v>0.27775</c:v>
                </c:pt>
                <c:pt idx="1689">
                  <c:v>0.27692</c:v>
                </c:pt>
                <c:pt idx="1690">
                  <c:v>0.27683999999999997</c:v>
                </c:pt>
                <c:pt idx="1691">
                  <c:v>0.28000999999999998</c:v>
                </c:pt>
                <c:pt idx="1692">
                  <c:v>0.28494999999999998</c:v>
                </c:pt>
                <c:pt idx="1693">
                  <c:v>0.27682000000000001</c:v>
                </c:pt>
                <c:pt idx="1694">
                  <c:v>0.27700000000000002</c:v>
                </c:pt>
                <c:pt idx="1695">
                  <c:v>0.27707999999999999</c:v>
                </c:pt>
                <c:pt idx="1696">
                  <c:v>0.28532000000000002</c:v>
                </c:pt>
                <c:pt idx="1697">
                  <c:v>0.28637000000000001</c:v>
                </c:pt>
                <c:pt idx="1698">
                  <c:v>0.28525</c:v>
                </c:pt>
                <c:pt idx="1699">
                  <c:v>0.22731000000000001</c:v>
                </c:pt>
                <c:pt idx="1700">
                  <c:v>0.24093000000000001</c:v>
                </c:pt>
                <c:pt idx="1701">
                  <c:v>0.2429</c:v>
                </c:pt>
                <c:pt idx="1702">
                  <c:v>0.22528000000000001</c:v>
                </c:pt>
                <c:pt idx="1703">
                  <c:v>0.21084</c:v>
                </c:pt>
                <c:pt idx="1704">
                  <c:v>0.25536999999999999</c:v>
                </c:pt>
                <c:pt idx="1705">
                  <c:v>0.14610999999999999</c:v>
                </c:pt>
                <c:pt idx="1706">
                  <c:v>0.26078000000000001</c:v>
                </c:pt>
                <c:pt idx="1707">
                  <c:v>0.25767000000000001</c:v>
                </c:pt>
                <c:pt idx="1708">
                  <c:v>0.21523999999999999</c:v>
                </c:pt>
                <c:pt idx="1709">
                  <c:v>0.21357000000000001</c:v>
                </c:pt>
                <c:pt idx="1710">
                  <c:v>0.24915000000000001</c:v>
                </c:pt>
                <c:pt idx="1711">
                  <c:v>0.24940999999999999</c:v>
                </c:pt>
                <c:pt idx="1712">
                  <c:v>0.28970000000000001</c:v>
                </c:pt>
                <c:pt idx="1713">
                  <c:v>0.27883000000000002</c:v>
                </c:pt>
                <c:pt idx="1714">
                  <c:v>0.29894999999999999</c:v>
                </c:pt>
                <c:pt idx="1715">
                  <c:v>0.29876999999999998</c:v>
                </c:pt>
                <c:pt idx="1716">
                  <c:v>0.28441</c:v>
                </c:pt>
                <c:pt idx="1717">
                  <c:v>0.28160000000000002</c:v>
                </c:pt>
                <c:pt idx="1718">
                  <c:v>0.28179999999999999</c:v>
                </c:pt>
                <c:pt idx="1719">
                  <c:v>0.28741</c:v>
                </c:pt>
                <c:pt idx="1720">
                  <c:v>0.25674000000000002</c:v>
                </c:pt>
                <c:pt idx="1721">
                  <c:v>0.25308999999999998</c:v>
                </c:pt>
                <c:pt idx="1722">
                  <c:v>0.25233</c:v>
                </c:pt>
                <c:pt idx="1723">
                  <c:v>0.24482999999999999</c:v>
                </c:pt>
                <c:pt idx="1724">
                  <c:v>0.17299</c:v>
                </c:pt>
                <c:pt idx="1725">
                  <c:v>0.20388000000000001</c:v>
                </c:pt>
                <c:pt idx="1726">
                  <c:v>0.24751999999999999</c:v>
                </c:pt>
                <c:pt idx="1727">
                  <c:v>0.26055</c:v>
                </c:pt>
                <c:pt idx="1728">
                  <c:v>0.28619</c:v>
                </c:pt>
                <c:pt idx="1729">
                  <c:v>0.29115999999999997</c:v>
                </c:pt>
                <c:pt idx="1730">
                  <c:v>0.19192000000000001</c:v>
                </c:pt>
                <c:pt idx="1731">
                  <c:v>0.29450999999999999</c:v>
                </c:pt>
                <c:pt idx="1732">
                  <c:v>0.24751999999999999</c:v>
                </c:pt>
                <c:pt idx="1733">
                  <c:v>0.29271999999999998</c:v>
                </c:pt>
                <c:pt idx="1734">
                  <c:v>0.30685000000000001</c:v>
                </c:pt>
                <c:pt idx="1735">
                  <c:v>0.26812999999999998</c:v>
                </c:pt>
                <c:pt idx="1736">
                  <c:v>0.27989999999999998</c:v>
                </c:pt>
                <c:pt idx="1737">
                  <c:v>0.28494999999999998</c:v>
                </c:pt>
                <c:pt idx="1738">
                  <c:v>0.27683999999999997</c:v>
                </c:pt>
                <c:pt idx="1739">
                  <c:v>0.27694000000000002</c:v>
                </c:pt>
                <c:pt idx="1740">
                  <c:v>0.27689999999999998</c:v>
                </c:pt>
                <c:pt idx="1741">
                  <c:v>0.27638000000000001</c:v>
                </c:pt>
                <c:pt idx="1742">
                  <c:v>0.26512000000000002</c:v>
                </c:pt>
                <c:pt idx="1743">
                  <c:v>0.26500000000000001</c:v>
                </c:pt>
                <c:pt idx="1744">
                  <c:v>0.24740000000000001</c:v>
                </c:pt>
                <c:pt idx="1745">
                  <c:v>0.24734</c:v>
                </c:pt>
                <c:pt idx="1746">
                  <c:v>0.24371000000000001</c:v>
                </c:pt>
                <c:pt idx="1747">
                  <c:v>0.26306000000000002</c:v>
                </c:pt>
                <c:pt idx="1748">
                  <c:v>0.22281999999999999</c:v>
                </c:pt>
                <c:pt idx="1749">
                  <c:v>0.21975</c:v>
                </c:pt>
                <c:pt idx="1750">
                  <c:v>0.25534000000000001</c:v>
                </c:pt>
                <c:pt idx="1751">
                  <c:v>0.26079000000000002</c:v>
                </c:pt>
                <c:pt idx="1752">
                  <c:v>0.25774999999999998</c:v>
                </c:pt>
                <c:pt idx="1753">
                  <c:v>0.26868999999999998</c:v>
                </c:pt>
                <c:pt idx="1754">
                  <c:v>0.21354000000000001</c:v>
                </c:pt>
                <c:pt idx="1755">
                  <c:v>0.21439</c:v>
                </c:pt>
                <c:pt idx="1756">
                  <c:v>0.27372000000000002</c:v>
                </c:pt>
                <c:pt idx="1757">
                  <c:v>0.28221000000000002</c:v>
                </c:pt>
                <c:pt idx="1758">
                  <c:v>0.27959000000000001</c:v>
                </c:pt>
                <c:pt idx="1759">
                  <c:v>0.27884999999999999</c:v>
                </c:pt>
                <c:pt idx="1760">
                  <c:v>0.28556999999999999</c:v>
                </c:pt>
                <c:pt idx="1761">
                  <c:v>0.28532999999999997</c:v>
                </c:pt>
                <c:pt idx="1762">
                  <c:v>0.28288999999999997</c:v>
                </c:pt>
                <c:pt idx="1763">
                  <c:v>0.28333000000000003</c:v>
                </c:pt>
                <c:pt idx="1764">
                  <c:v>0.29008</c:v>
                </c:pt>
                <c:pt idx="1765">
                  <c:v>0.25557000000000002</c:v>
                </c:pt>
                <c:pt idx="1766">
                  <c:v>0.25261</c:v>
                </c:pt>
                <c:pt idx="1767">
                  <c:v>0.25012000000000001</c:v>
                </c:pt>
                <c:pt idx="1768">
                  <c:v>0.25041000000000002</c:v>
                </c:pt>
                <c:pt idx="1769">
                  <c:v>0.16472000000000001</c:v>
                </c:pt>
                <c:pt idx="1770">
                  <c:v>0.15981000000000001</c:v>
                </c:pt>
                <c:pt idx="1771">
                  <c:v>0.24751999999999999</c:v>
                </c:pt>
                <c:pt idx="1772">
                  <c:v>0.24751999999999999</c:v>
                </c:pt>
                <c:pt idx="1773">
                  <c:v>0.27329999999999999</c:v>
                </c:pt>
                <c:pt idx="1774">
                  <c:v>0.26551999999999998</c:v>
                </c:pt>
                <c:pt idx="1775">
                  <c:v>0.19109999999999999</c:v>
                </c:pt>
                <c:pt idx="1776">
                  <c:v>0.24751999999999999</c:v>
                </c:pt>
                <c:pt idx="1777">
                  <c:v>0.29413</c:v>
                </c:pt>
                <c:pt idx="1778">
                  <c:v>0.27699000000000001</c:v>
                </c:pt>
                <c:pt idx="1779">
                  <c:v>0.27700999999999998</c:v>
                </c:pt>
                <c:pt idx="1780">
                  <c:v>0.27689999999999998</c:v>
                </c:pt>
                <c:pt idx="1781">
                  <c:v>0.28915999999999997</c:v>
                </c:pt>
                <c:pt idx="1782">
                  <c:v>0.28477999999999998</c:v>
                </c:pt>
                <c:pt idx="1783">
                  <c:v>0.27640999999999999</c:v>
                </c:pt>
                <c:pt idx="1784">
                  <c:v>0.27628000000000003</c:v>
                </c:pt>
                <c:pt idx="1785">
                  <c:v>0.26506999999999997</c:v>
                </c:pt>
                <c:pt idx="1786">
                  <c:v>0.26501000000000002</c:v>
                </c:pt>
                <c:pt idx="1787">
                  <c:v>0.26507999999999998</c:v>
                </c:pt>
                <c:pt idx="1788">
                  <c:v>0.26512000000000002</c:v>
                </c:pt>
                <c:pt idx="1789">
                  <c:v>0.24368000000000001</c:v>
                </c:pt>
                <c:pt idx="1790">
                  <c:v>0.28610999999999998</c:v>
                </c:pt>
                <c:pt idx="1791">
                  <c:v>0.2631</c:v>
                </c:pt>
                <c:pt idx="1792">
                  <c:v>0.22292000000000001</c:v>
                </c:pt>
                <c:pt idx="1793">
                  <c:v>0.21992</c:v>
                </c:pt>
                <c:pt idx="1794">
                  <c:v>0.26080999999999999</c:v>
                </c:pt>
                <c:pt idx="1795">
                  <c:v>0.25767000000000001</c:v>
                </c:pt>
                <c:pt idx="1796">
                  <c:v>0.26895999999999998</c:v>
                </c:pt>
                <c:pt idx="1797">
                  <c:v>0.21664</c:v>
                </c:pt>
                <c:pt idx="1798">
                  <c:v>0.24867</c:v>
                </c:pt>
                <c:pt idx="1799">
                  <c:v>0.24696000000000001</c:v>
                </c:pt>
                <c:pt idx="1800">
                  <c:v>0.28228999999999999</c:v>
                </c:pt>
                <c:pt idx="1801">
                  <c:v>0.28131</c:v>
                </c:pt>
                <c:pt idx="1802">
                  <c:v>0.27796999999999999</c:v>
                </c:pt>
                <c:pt idx="1803">
                  <c:v>0.28405000000000002</c:v>
                </c:pt>
                <c:pt idx="1804">
                  <c:v>0.28348000000000001</c:v>
                </c:pt>
                <c:pt idx="1805">
                  <c:v>0.28427000000000002</c:v>
                </c:pt>
                <c:pt idx="1806">
                  <c:v>0.28254000000000001</c:v>
                </c:pt>
                <c:pt idx="1807">
                  <c:v>0.28561999999999999</c:v>
                </c:pt>
                <c:pt idx="1808">
                  <c:v>0.28331000000000001</c:v>
                </c:pt>
                <c:pt idx="1809">
                  <c:v>0.22483</c:v>
                </c:pt>
                <c:pt idx="1810">
                  <c:v>0.24784999999999999</c:v>
                </c:pt>
                <c:pt idx="1811">
                  <c:v>0.24994</c:v>
                </c:pt>
                <c:pt idx="1812">
                  <c:v>0.23751</c:v>
                </c:pt>
                <c:pt idx="1813">
                  <c:v>0.24751999999999999</c:v>
                </c:pt>
                <c:pt idx="1814">
                  <c:v>0.24751999999999999</c:v>
                </c:pt>
                <c:pt idx="1815">
                  <c:v>0.27390999999999999</c:v>
                </c:pt>
                <c:pt idx="1816">
                  <c:v>0.27605000000000002</c:v>
                </c:pt>
                <c:pt idx="1817">
                  <c:v>0.28949000000000003</c:v>
                </c:pt>
                <c:pt idx="1818">
                  <c:v>0.28527000000000002</c:v>
                </c:pt>
                <c:pt idx="1819">
                  <c:v>0.28449999999999998</c:v>
                </c:pt>
                <c:pt idx="1820">
                  <c:v>0.28223999999999999</c:v>
                </c:pt>
                <c:pt idx="1821">
                  <c:v>0.27703</c:v>
                </c:pt>
                <c:pt idx="1822">
                  <c:v>0.27709</c:v>
                </c:pt>
                <c:pt idx="1823">
                  <c:v>0.27642</c:v>
                </c:pt>
                <c:pt idx="1824">
                  <c:v>0.32020999999999999</c:v>
                </c:pt>
                <c:pt idx="1825">
                  <c:v>0.28238999999999997</c:v>
                </c:pt>
                <c:pt idx="1826">
                  <c:v>0.28236</c:v>
                </c:pt>
                <c:pt idx="1827">
                  <c:v>0.2651</c:v>
                </c:pt>
                <c:pt idx="1828">
                  <c:v>0.2651</c:v>
                </c:pt>
                <c:pt idx="1829">
                  <c:v>0.26507999999999998</c:v>
                </c:pt>
                <c:pt idx="1830">
                  <c:v>0.26483000000000001</c:v>
                </c:pt>
                <c:pt idx="1831">
                  <c:v>0.24368000000000001</c:v>
                </c:pt>
                <c:pt idx="1832">
                  <c:v>0.25635999999999998</c:v>
                </c:pt>
                <c:pt idx="1833">
                  <c:v>0.28614000000000001</c:v>
                </c:pt>
                <c:pt idx="1834">
                  <c:v>0.14712</c:v>
                </c:pt>
                <c:pt idx="1835">
                  <c:v>0.26673000000000002</c:v>
                </c:pt>
                <c:pt idx="1836">
                  <c:v>0.25768999999999997</c:v>
                </c:pt>
                <c:pt idx="1837">
                  <c:v>0.25768000000000002</c:v>
                </c:pt>
                <c:pt idx="1838">
                  <c:v>0.26911000000000002</c:v>
                </c:pt>
                <c:pt idx="1839">
                  <c:v>0.21523999999999999</c:v>
                </c:pt>
                <c:pt idx="1840">
                  <c:v>0.24932000000000001</c:v>
                </c:pt>
                <c:pt idx="1841">
                  <c:v>0.24843000000000001</c:v>
                </c:pt>
                <c:pt idx="1842">
                  <c:v>0.27434999999999998</c:v>
                </c:pt>
                <c:pt idx="1843">
                  <c:v>0.27450000000000002</c:v>
                </c:pt>
                <c:pt idx="1844">
                  <c:v>0.27971000000000001</c:v>
                </c:pt>
                <c:pt idx="1845">
                  <c:v>0.28109000000000001</c:v>
                </c:pt>
                <c:pt idx="1846">
                  <c:v>0.28436</c:v>
                </c:pt>
                <c:pt idx="1847">
                  <c:v>0.28488999999999998</c:v>
                </c:pt>
                <c:pt idx="1848">
                  <c:v>0.28044000000000002</c:v>
                </c:pt>
                <c:pt idx="1849">
                  <c:v>0.25479000000000002</c:v>
                </c:pt>
                <c:pt idx="1850">
                  <c:v>0.25395000000000001</c:v>
                </c:pt>
                <c:pt idx="1851">
                  <c:v>0.22552</c:v>
                </c:pt>
                <c:pt idx="1852">
                  <c:v>0.26339000000000001</c:v>
                </c:pt>
                <c:pt idx="1853">
                  <c:v>0.21303</c:v>
                </c:pt>
                <c:pt idx="1854">
                  <c:v>0.23529</c:v>
                </c:pt>
                <c:pt idx="1855">
                  <c:v>0.24751999999999999</c:v>
                </c:pt>
                <c:pt idx="1856">
                  <c:v>0.24456</c:v>
                </c:pt>
                <c:pt idx="1857">
                  <c:v>0.27617999999999998</c:v>
                </c:pt>
                <c:pt idx="1858">
                  <c:v>0.34172999999999998</c:v>
                </c:pt>
                <c:pt idx="1859">
                  <c:v>0.17443</c:v>
                </c:pt>
                <c:pt idx="1860">
                  <c:v>0.31859999999999999</c:v>
                </c:pt>
                <c:pt idx="1861">
                  <c:v>0.28469</c:v>
                </c:pt>
                <c:pt idx="1862">
                  <c:v>0.28808</c:v>
                </c:pt>
                <c:pt idx="1863">
                  <c:v>0.28248000000000001</c:v>
                </c:pt>
                <c:pt idx="1864">
                  <c:v>0.27644000000000002</c:v>
                </c:pt>
                <c:pt idx="1865">
                  <c:v>0.26517000000000002</c:v>
                </c:pt>
                <c:pt idx="1866">
                  <c:v>0.28653000000000001</c:v>
                </c:pt>
                <c:pt idx="1867">
                  <c:v>0.33300999999999997</c:v>
                </c:pt>
                <c:pt idx="1868">
                  <c:v>0.22545000000000001</c:v>
                </c:pt>
                <c:pt idx="1869">
                  <c:v>0.28519</c:v>
                </c:pt>
                <c:pt idx="1870">
                  <c:v>0.25636999999999999</c:v>
                </c:pt>
                <c:pt idx="1871">
                  <c:v>0.25720999999999999</c:v>
                </c:pt>
                <c:pt idx="1872">
                  <c:v>0.25719999999999998</c:v>
                </c:pt>
                <c:pt idx="1873">
                  <c:v>0.24245</c:v>
                </c:pt>
                <c:pt idx="1874">
                  <c:v>0.26673000000000002</c:v>
                </c:pt>
                <c:pt idx="1875">
                  <c:v>0.25780999999999998</c:v>
                </c:pt>
                <c:pt idx="1876">
                  <c:v>0.26821</c:v>
                </c:pt>
                <c:pt idx="1877">
                  <c:v>0.26868999999999998</c:v>
                </c:pt>
                <c:pt idx="1878">
                  <c:v>0.24792</c:v>
                </c:pt>
                <c:pt idx="1879">
                  <c:v>0.24829000000000001</c:v>
                </c:pt>
                <c:pt idx="1880">
                  <c:v>0.27833999999999998</c:v>
                </c:pt>
                <c:pt idx="1881">
                  <c:v>0.27628999999999998</c:v>
                </c:pt>
                <c:pt idx="1882">
                  <c:v>0.27916000000000002</c:v>
                </c:pt>
                <c:pt idx="1883">
                  <c:v>0.27966999999999997</c:v>
                </c:pt>
                <c:pt idx="1884">
                  <c:v>0.28447</c:v>
                </c:pt>
                <c:pt idx="1885">
                  <c:v>0.28121000000000002</c:v>
                </c:pt>
                <c:pt idx="1886">
                  <c:v>0.28303</c:v>
                </c:pt>
                <c:pt idx="1887">
                  <c:v>0.25561</c:v>
                </c:pt>
                <c:pt idx="1888">
                  <c:v>0.25341999999999998</c:v>
                </c:pt>
                <c:pt idx="1889">
                  <c:v>0.254</c:v>
                </c:pt>
                <c:pt idx="1890">
                  <c:v>0.26443</c:v>
                </c:pt>
                <c:pt idx="1891">
                  <c:v>0.24593000000000001</c:v>
                </c:pt>
                <c:pt idx="1892">
                  <c:v>0.24440000000000001</c:v>
                </c:pt>
                <c:pt idx="1893">
                  <c:v>0.24751999999999999</c:v>
                </c:pt>
                <c:pt idx="1894">
                  <c:v>0.24751999999999999</c:v>
                </c:pt>
                <c:pt idx="1895">
                  <c:v>0.26550000000000001</c:v>
                </c:pt>
                <c:pt idx="1896">
                  <c:v>0.26521</c:v>
                </c:pt>
                <c:pt idx="1897">
                  <c:v>0.16677</c:v>
                </c:pt>
                <c:pt idx="1898">
                  <c:v>0.23030999999999999</c:v>
                </c:pt>
                <c:pt idx="1899">
                  <c:v>0.22692000000000001</c:v>
                </c:pt>
                <c:pt idx="1900">
                  <c:v>0.19017000000000001</c:v>
                </c:pt>
                <c:pt idx="1901">
                  <c:v>0.25495000000000001</c:v>
                </c:pt>
                <c:pt idx="1902">
                  <c:v>0.25461</c:v>
                </c:pt>
                <c:pt idx="1903">
                  <c:v>0.22095000000000001</c:v>
                </c:pt>
                <c:pt idx="1904">
                  <c:v>0.27476</c:v>
                </c:pt>
                <c:pt idx="1905">
                  <c:v>0.28692000000000001</c:v>
                </c:pt>
                <c:pt idx="1906">
                  <c:v>0.26739000000000002</c:v>
                </c:pt>
                <c:pt idx="1907">
                  <c:v>0.28391</c:v>
                </c:pt>
                <c:pt idx="1908">
                  <c:v>0.28416000000000002</c:v>
                </c:pt>
                <c:pt idx="1909">
                  <c:v>0.28489999999999999</c:v>
                </c:pt>
                <c:pt idx="1910">
                  <c:v>0.28251999999999999</c:v>
                </c:pt>
                <c:pt idx="1911">
                  <c:v>0.27640999999999999</c:v>
                </c:pt>
                <c:pt idx="1912">
                  <c:v>0.26518999999999998</c:v>
                </c:pt>
                <c:pt idx="1913">
                  <c:v>0.27040999999999998</c:v>
                </c:pt>
                <c:pt idx="1914">
                  <c:v>0.26523000000000002</c:v>
                </c:pt>
                <c:pt idx="1915">
                  <c:v>0.22533</c:v>
                </c:pt>
                <c:pt idx="1916">
                  <c:v>0.28417999999999999</c:v>
                </c:pt>
                <c:pt idx="1917">
                  <c:v>0.27887000000000001</c:v>
                </c:pt>
                <c:pt idx="1918">
                  <c:v>0.27887000000000001</c:v>
                </c:pt>
                <c:pt idx="1919">
                  <c:v>0.26308999999999999</c:v>
                </c:pt>
                <c:pt idx="1920">
                  <c:v>0.25657999999999997</c:v>
                </c:pt>
                <c:pt idx="1921">
                  <c:v>0.22833999999999999</c:v>
                </c:pt>
                <c:pt idx="1922">
                  <c:v>0.26715</c:v>
                </c:pt>
                <c:pt idx="1923">
                  <c:v>0.26722000000000001</c:v>
                </c:pt>
                <c:pt idx="1924">
                  <c:v>0.26795000000000002</c:v>
                </c:pt>
                <c:pt idx="1925">
                  <c:v>0.24104</c:v>
                </c:pt>
                <c:pt idx="1926">
                  <c:v>0.24765999999999999</c:v>
                </c:pt>
                <c:pt idx="1927">
                  <c:v>0.27796999999999999</c:v>
                </c:pt>
                <c:pt idx="1928">
                  <c:v>0.27639999999999998</c:v>
                </c:pt>
                <c:pt idx="1929">
                  <c:v>0.27966000000000002</c:v>
                </c:pt>
                <c:pt idx="1930">
                  <c:v>0.27833999999999998</c:v>
                </c:pt>
                <c:pt idx="1931">
                  <c:v>0.27711999999999998</c:v>
                </c:pt>
                <c:pt idx="1932">
                  <c:v>0.27984999999999999</c:v>
                </c:pt>
                <c:pt idx="1933">
                  <c:v>0.28219</c:v>
                </c:pt>
                <c:pt idx="1934">
                  <c:v>0.25802999999999998</c:v>
                </c:pt>
                <c:pt idx="1935">
                  <c:v>0.25688</c:v>
                </c:pt>
                <c:pt idx="1936">
                  <c:v>0.25741000000000003</c:v>
                </c:pt>
                <c:pt idx="1937">
                  <c:v>0.26506999999999997</c:v>
                </c:pt>
                <c:pt idx="1938">
                  <c:v>0.24235999999999999</c:v>
                </c:pt>
                <c:pt idx="1939">
                  <c:v>0.24751999999999999</c:v>
                </c:pt>
                <c:pt idx="1940">
                  <c:v>0.24751999999999999</c:v>
                </c:pt>
                <c:pt idx="1941">
                  <c:v>0.16685</c:v>
                </c:pt>
                <c:pt idx="1942">
                  <c:v>0.27622999999999998</c:v>
                </c:pt>
                <c:pt idx="1943">
                  <c:v>0.27344000000000002</c:v>
                </c:pt>
                <c:pt idx="1944">
                  <c:v>0.21504999999999999</c:v>
                </c:pt>
                <c:pt idx="1945">
                  <c:v>0.23232</c:v>
                </c:pt>
                <c:pt idx="1946">
                  <c:v>0.23233999999999999</c:v>
                </c:pt>
                <c:pt idx="1947">
                  <c:v>0.25492999999999999</c:v>
                </c:pt>
                <c:pt idx="1948">
                  <c:v>0.24337</c:v>
                </c:pt>
                <c:pt idx="1949">
                  <c:v>0.32556000000000002</c:v>
                </c:pt>
                <c:pt idx="1950">
                  <c:v>0.24751999999999999</c:v>
                </c:pt>
                <c:pt idx="1951">
                  <c:v>0.26989000000000002</c:v>
                </c:pt>
                <c:pt idx="1952">
                  <c:v>0.27049000000000001</c:v>
                </c:pt>
                <c:pt idx="1953">
                  <c:v>0.27106000000000002</c:v>
                </c:pt>
                <c:pt idx="1954">
                  <c:v>0.26689000000000002</c:v>
                </c:pt>
                <c:pt idx="1955">
                  <c:v>0.28423999999999999</c:v>
                </c:pt>
                <c:pt idx="1956">
                  <c:v>0.28405000000000002</c:v>
                </c:pt>
                <c:pt idx="1957">
                  <c:v>0.28421999999999997</c:v>
                </c:pt>
                <c:pt idx="1958">
                  <c:v>0.28250999999999998</c:v>
                </c:pt>
                <c:pt idx="1959">
                  <c:v>0.26513999999999999</c:v>
                </c:pt>
                <c:pt idx="1960">
                  <c:v>0.26523000000000002</c:v>
                </c:pt>
                <c:pt idx="1961">
                  <c:v>0.27040999999999998</c:v>
                </c:pt>
                <c:pt idx="1962">
                  <c:v>0.28536</c:v>
                </c:pt>
                <c:pt idx="1963">
                  <c:v>0.28208</c:v>
                </c:pt>
                <c:pt idx="1964">
                  <c:v>0.26884999999999998</c:v>
                </c:pt>
                <c:pt idx="1965">
                  <c:v>0.27888000000000002</c:v>
                </c:pt>
                <c:pt idx="1966">
                  <c:v>0.28378999999999999</c:v>
                </c:pt>
                <c:pt idx="1967">
                  <c:v>0.26290000000000002</c:v>
                </c:pt>
                <c:pt idx="1968">
                  <c:v>0.24226</c:v>
                </c:pt>
                <c:pt idx="1969">
                  <c:v>0.22828000000000001</c:v>
                </c:pt>
                <c:pt idx="1970">
                  <c:v>0.22839999999999999</c:v>
                </c:pt>
                <c:pt idx="1971">
                  <c:v>0.26706999999999997</c:v>
                </c:pt>
                <c:pt idx="1972">
                  <c:v>0.24231</c:v>
                </c:pt>
                <c:pt idx="1973">
                  <c:v>0.24682000000000001</c:v>
                </c:pt>
                <c:pt idx="1974">
                  <c:v>0.28365000000000001</c:v>
                </c:pt>
                <c:pt idx="1975">
                  <c:v>0.27632000000000001</c:v>
                </c:pt>
                <c:pt idx="1976">
                  <c:v>0.27592</c:v>
                </c:pt>
                <c:pt idx="1977">
                  <c:v>0.27864</c:v>
                </c:pt>
                <c:pt idx="1978">
                  <c:v>0.27872999999999998</c:v>
                </c:pt>
                <c:pt idx="1979">
                  <c:v>0.27983999999999998</c:v>
                </c:pt>
                <c:pt idx="1980">
                  <c:v>0.28254000000000001</c:v>
                </c:pt>
                <c:pt idx="1981">
                  <c:v>0.25889000000000001</c:v>
                </c:pt>
                <c:pt idx="1982">
                  <c:v>0.25641000000000003</c:v>
                </c:pt>
                <c:pt idx="1983">
                  <c:v>0.25669999999999998</c:v>
                </c:pt>
                <c:pt idx="1984">
                  <c:v>0.26707999999999998</c:v>
                </c:pt>
                <c:pt idx="1985">
                  <c:v>0.24751999999999999</c:v>
                </c:pt>
                <c:pt idx="1986">
                  <c:v>0.24751999999999999</c:v>
                </c:pt>
                <c:pt idx="1987">
                  <c:v>0.25596999999999998</c:v>
                </c:pt>
                <c:pt idx="1988">
                  <c:v>0.27533999999999997</c:v>
                </c:pt>
                <c:pt idx="1989">
                  <c:v>0.23018</c:v>
                </c:pt>
                <c:pt idx="1990">
                  <c:v>0.19009000000000001</c:v>
                </c:pt>
                <c:pt idx="1991">
                  <c:v>0.23233000000000001</c:v>
                </c:pt>
                <c:pt idx="1992">
                  <c:v>0.23235</c:v>
                </c:pt>
                <c:pt idx="1993">
                  <c:v>0.19009999999999999</c:v>
                </c:pt>
                <c:pt idx="1994">
                  <c:v>0.25495000000000001</c:v>
                </c:pt>
                <c:pt idx="1995">
                  <c:v>0.19016</c:v>
                </c:pt>
                <c:pt idx="1996">
                  <c:v>0.26971000000000001</c:v>
                </c:pt>
                <c:pt idx="1997">
                  <c:v>0.27067999999999998</c:v>
                </c:pt>
                <c:pt idx="1998">
                  <c:v>0.26344000000000001</c:v>
                </c:pt>
                <c:pt idx="1999">
                  <c:v>0.28449999999999998</c:v>
                </c:pt>
                <c:pt idx="2000">
                  <c:v>0.32596999999999998</c:v>
                </c:pt>
                <c:pt idx="2001">
                  <c:v>0.2843</c:v>
                </c:pt>
                <c:pt idx="2002">
                  <c:v>0.27284000000000003</c:v>
                </c:pt>
                <c:pt idx="2003">
                  <c:v>0.27605000000000002</c:v>
                </c:pt>
                <c:pt idx="2004">
                  <c:v>0.29898999999999998</c:v>
                </c:pt>
                <c:pt idx="2005">
                  <c:v>0.29877999999999999</c:v>
                </c:pt>
                <c:pt idx="2006">
                  <c:v>0.27605000000000002</c:v>
                </c:pt>
                <c:pt idx="2007">
                  <c:v>0.32027</c:v>
                </c:pt>
                <c:pt idx="2008">
                  <c:v>0.28211999999999998</c:v>
                </c:pt>
                <c:pt idx="2009">
                  <c:v>0.26546999999999998</c:v>
                </c:pt>
                <c:pt idx="2010">
                  <c:v>0.26523000000000002</c:v>
                </c:pt>
                <c:pt idx="2011">
                  <c:v>0.26530999999999999</c:v>
                </c:pt>
                <c:pt idx="2012">
                  <c:v>0.28450999999999999</c:v>
                </c:pt>
                <c:pt idx="2013">
                  <c:v>0.28464</c:v>
                </c:pt>
                <c:pt idx="2014">
                  <c:v>0.26302999999999999</c:v>
                </c:pt>
                <c:pt idx="2015">
                  <c:v>0.26312999999999998</c:v>
                </c:pt>
                <c:pt idx="2016">
                  <c:v>0.25661</c:v>
                </c:pt>
                <c:pt idx="2017">
                  <c:v>0.26301999999999998</c:v>
                </c:pt>
                <c:pt idx="2018">
                  <c:v>0.22819</c:v>
                </c:pt>
                <c:pt idx="2019">
                  <c:v>0.28808</c:v>
                </c:pt>
                <c:pt idx="2020">
                  <c:v>0.28843000000000002</c:v>
                </c:pt>
                <c:pt idx="2021">
                  <c:v>0.22822000000000001</c:v>
                </c:pt>
                <c:pt idx="2022">
                  <c:v>0.28835</c:v>
                </c:pt>
                <c:pt idx="2023">
                  <c:v>0.24623</c:v>
                </c:pt>
                <c:pt idx="2024">
                  <c:v>0.28211999999999998</c:v>
                </c:pt>
                <c:pt idx="2025">
                  <c:v>0.27756999999999998</c:v>
                </c:pt>
                <c:pt idx="2026">
                  <c:v>0.27966000000000002</c:v>
                </c:pt>
                <c:pt idx="2027">
                  <c:v>0.27589999999999998</c:v>
                </c:pt>
                <c:pt idx="2028">
                  <c:v>0.27739000000000003</c:v>
                </c:pt>
                <c:pt idx="2029">
                  <c:v>0.27759</c:v>
                </c:pt>
                <c:pt idx="2030">
                  <c:v>0.28064</c:v>
                </c:pt>
                <c:pt idx="2031">
                  <c:v>0.25918000000000002</c:v>
                </c:pt>
                <c:pt idx="2032">
                  <c:v>0.29107</c:v>
                </c:pt>
                <c:pt idx="2033">
                  <c:v>0.25547999999999998</c:v>
                </c:pt>
                <c:pt idx="2034">
                  <c:v>0.25646999999999998</c:v>
                </c:pt>
                <c:pt idx="2035">
                  <c:v>0.24751999999999999</c:v>
                </c:pt>
                <c:pt idx="2036">
                  <c:v>0.24451999999999999</c:v>
                </c:pt>
                <c:pt idx="2037">
                  <c:v>0.23205000000000001</c:v>
                </c:pt>
                <c:pt idx="2038">
                  <c:v>0.23235</c:v>
                </c:pt>
                <c:pt idx="2039">
                  <c:v>0.19008</c:v>
                </c:pt>
                <c:pt idx="2040">
                  <c:v>0.23236000000000001</c:v>
                </c:pt>
                <c:pt idx="2041">
                  <c:v>0.19009999999999999</c:v>
                </c:pt>
                <c:pt idx="2042">
                  <c:v>0.19009000000000001</c:v>
                </c:pt>
                <c:pt idx="2043">
                  <c:v>0.17993999999999999</c:v>
                </c:pt>
                <c:pt idx="2044">
                  <c:v>0.1903</c:v>
                </c:pt>
                <c:pt idx="2045">
                  <c:v>0.19017000000000001</c:v>
                </c:pt>
                <c:pt idx="2046">
                  <c:v>0.25681999999999999</c:v>
                </c:pt>
                <c:pt idx="2047">
                  <c:v>0.29382999999999998</c:v>
                </c:pt>
                <c:pt idx="2048">
                  <c:v>0.27485999999999999</c:v>
                </c:pt>
                <c:pt idx="2049">
                  <c:v>0.28464</c:v>
                </c:pt>
                <c:pt idx="2050">
                  <c:v>0.27518999999999999</c:v>
                </c:pt>
                <c:pt idx="2051">
                  <c:v>0.28448000000000001</c:v>
                </c:pt>
                <c:pt idx="2052">
                  <c:v>0.29893999999999998</c:v>
                </c:pt>
                <c:pt idx="2053">
                  <c:v>0.29883999999999999</c:v>
                </c:pt>
                <c:pt idx="2054">
                  <c:v>0.29885</c:v>
                </c:pt>
                <c:pt idx="2055">
                  <c:v>0.29897000000000001</c:v>
                </c:pt>
                <c:pt idx="2056">
                  <c:v>0.27606999999999998</c:v>
                </c:pt>
                <c:pt idx="2057">
                  <c:v>0.29879</c:v>
                </c:pt>
                <c:pt idx="2058">
                  <c:v>0.27628999999999998</c:v>
                </c:pt>
                <c:pt idx="2059">
                  <c:v>0.27648</c:v>
                </c:pt>
                <c:pt idx="2060">
                  <c:v>0.33339000000000002</c:v>
                </c:pt>
                <c:pt idx="2061">
                  <c:v>0.28670000000000001</c:v>
                </c:pt>
                <c:pt idx="2062">
                  <c:v>0.27911000000000002</c:v>
                </c:pt>
                <c:pt idx="2063">
                  <c:v>0.27925</c:v>
                </c:pt>
                <c:pt idx="2064">
                  <c:v>0.26279999999999998</c:v>
                </c:pt>
                <c:pt idx="2065">
                  <c:v>0.25636999999999999</c:v>
                </c:pt>
                <c:pt idx="2066">
                  <c:v>0.26523999999999998</c:v>
                </c:pt>
                <c:pt idx="2067">
                  <c:v>0.23719999999999999</c:v>
                </c:pt>
                <c:pt idx="2068">
                  <c:v>0.30617</c:v>
                </c:pt>
                <c:pt idx="2069">
                  <c:v>0.27471000000000001</c:v>
                </c:pt>
                <c:pt idx="2070">
                  <c:v>0.25596999999999998</c:v>
                </c:pt>
                <c:pt idx="2071">
                  <c:v>0.27849000000000002</c:v>
                </c:pt>
                <c:pt idx="2072">
                  <c:v>0.2787</c:v>
                </c:pt>
                <c:pt idx="2073">
                  <c:v>0.28487000000000001</c:v>
                </c:pt>
                <c:pt idx="2074">
                  <c:v>0.28397</c:v>
                </c:pt>
                <c:pt idx="2075">
                  <c:v>0.27927999999999997</c:v>
                </c:pt>
                <c:pt idx="2076">
                  <c:v>0.28022999999999998</c:v>
                </c:pt>
                <c:pt idx="2077">
                  <c:v>0.27799000000000001</c:v>
                </c:pt>
                <c:pt idx="2078">
                  <c:v>0.27825</c:v>
                </c:pt>
                <c:pt idx="2079">
                  <c:v>0.28010000000000002</c:v>
                </c:pt>
                <c:pt idx="2080">
                  <c:v>0.25628000000000001</c:v>
                </c:pt>
                <c:pt idx="2081">
                  <c:v>0.25834000000000001</c:v>
                </c:pt>
                <c:pt idx="2082">
                  <c:v>0.25347999999999998</c:v>
                </c:pt>
                <c:pt idx="2083">
                  <c:v>0.25197999999999998</c:v>
                </c:pt>
                <c:pt idx="2084">
                  <c:v>0.24751999999999999</c:v>
                </c:pt>
                <c:pt idx="2085">
                  <c:v>0.24751999999999999</c:v>
                </c:pt>
                <c:pt idx="2086">
                  <c:v>0.23949999999999999</c:v>
                </c:pt>
                <c:pt idx="2087">
                  <c:v>0.23946000000000001</c:v>
                </c:pt>
                <c:pt idx="2088">
                  <c:v>0.19022</c:v>
                </c:pt>
                <c:pt idx="2089">
                  <c:v>0.19011</c:v>
                </c:pt>
                <c:pt idx="2090">
                  <c:v>0.20183999999999999</c:v>
                </c:pt>
                <c:pt idx="2091">
                  <c:v>0.20185</c:v>
                </c:pt>
                <c:pt idx="2092">
                  <c:v>0.19028999999999999</c:v>
                </c:pt>
                <c:pt idx="2093">
                  <c:v>0.18024999999999999</c:v>
                </c:pt>
                <c:pt idx="2094">
                  <c:v>0.32549</c:v>
                </c:pt>
                <c:pt idx="2095">
                  <c:v>0.21929999999999999</c:v>
                </c:pt>
                <c:pt idx="2096">
                  <c:v>0.21928</c:v>
                </c:pt>
                <c:pt idx="2097">
                  <c:v>0.25692999999999999</c:v>
                </c:pt>
                <c:pt idx="2098">
                  <c:v>0.25718999999999997</c:v>
                </c:pt>
                <c:pt idx="2099">
                  <c:v>0.28383999999999998</c:v>
                </c:pt>
                <c:pt idx="2100">
                  <c:v>0.27615000000000001</c:v>
                </c:pt>
                <c:pt idx="2101">
                  <c:v>0.32751999999999998</c:v>
                </c:pt>
                <c:pt idx="2102">
                  <c:v>0.29873</c:v>
                </c:pt>
                <c:pt idx="2103">
                  <c:v>0.29874000000000001</c:v>
                </c:pt>
                <c:pt idx="2104">
                  <c:v>0.29880000000000001</c:v>
                </c:pt>
                <c:pt idx="2105">
                  <c:v>0.31352999999999998</c:v>
                </c:pt>
                <c:pt idx="2106">
                  <c:v>0.27675</c:v>
                </c:pt>
                <c:pt idx="2107">
                  <c:v>0.26489000000000001</c:v>
                </c:pt>
                <c:pt idx="2108">
                  <c:v>0.26533000000000001</c:v>
                </c:pt>
                <c:pt idx="2109">
                  <c:v>0.29808000000000001</c:v>
                </c:pt>
                <c:pt idx="2110">
                  <c:v>0.32894000000000001</c:v>
                </c:pt>
                <c:pt idx="2111">
                  <c:v>0.29765000000000003</c:v>
                </c:pt>
                <c:pt idx="2112">
                  <c:v>0.25602000000000003</c:v>
                </c:pt>
                <c:pt idx="2113">
                  <c:v>0.27877999999999997</c:v>
                </c:pt>
                <c:pt idx="2114">
                  <c:v>0.2868</c:v>
                </c:pt>
                <c:pt idx="2115">
                  <c:v>0.28112999999999999</c:v>
                </c:pt>
                <c:pt idx="2116">
                  <c:v>0.28154000000000001</c:v>
                </c:pt>
                <c:pt idx="2117">
                  <c:v>0.28012999999999999</c:v>
                </c:pt>
                <c:pt idx="2118">
                  <c:v>0.27861000000000002</c:v>
                </c:pt>
                <c:pt idx="2119">
                  <c:v>0.27989000000000003</c:v>
                </c:pt>
                <c:pt idx="2120">
                  <c:v>0.28186</c:v>
                </c:pt>
                <c:pt idx="2121">
                  <c:v>0.26067000000000001</c:v>
                </c:pt>
                <c:pt idx="2122">
                  <c:v>0.26001000000000002</c:v>
                </c:pt>
                <c:pt idx="2123">
                  <c:v>0.25636999999999999</c:v>
                </c:pt>
                <c:pt idx="2124">
                  <c:v>0.24970000000000001</c:v>
                </c:pt>
                <c:pt idx="2125">
                  <c:v>0.24751999999999999</c:v>
                </c:pt>
                <c:pt idx="2126">
                  <c:v>0.24751999999999999</c:v>
                </c:pt>
                <c:pt idx="2127">
                  <c:v>0.24459</c:v>
                </c:pt>
                <c:pt idx="2128">
                  <c:v>0.23946000000000001</c:v>
                </c:pt>
                <c:pt idx="2129">
                  <c:v>0.19034000000000001</c:v>
                </c:pt>
                <c:pt idx="2130">
                  <c:v>0.19042999999999999</c:v>
                </c:pt>
                <c:pt idx="2131">
                  <c:v>0.22689999999999999</c:v>
                </c:pt>
                <c:pt idx="2132">
                  <c:v>0.17996000000000001</c:v>
                </c:pt>
                <c:pt idx="2133">
                  <c:v>0.19022</c:v>
                </c:pt>
                <c:pt idx="2134">
                  <c:v>0.19034000000000001</c:v>
                </c:pt>
                <c:pt idx="2135">
                  <c:v>0.22012999999999999</c:v>
                </c:pt>
                <c:pt idx="2136">
                  <c:v>0.22003</c:v>
                </c:pt>
                <c:pt idx="2137">
                  <c:v>0.22009999999999999</c:v>
                </c:pt>
                <c:pt idx="2138">
                  <c:v>0.25674999999999998</c:v>
                </c:pt>
                <c:pt idx="2139">
                  <c:v>0.26915</c:v>
                </c:pt>
                <c:pt idx="2140">
                  <c:v>0.24018</c:v>
                </c:pt>
                <c:pt idx="2141">
                  <c:v>0.29876000000000003</c:v>
                </c:pt>
                <c:pt idx="2142">
                  <c:v>0.29874000000000001</c:v>
                </c:pt>
                <c:pt idx="2143">
                  <c:v>0.24751999999999999</c:v>
                </c:pt>
                <c:pt idx="2144">
                  <c:v>0.25397999999999998</c:v>
                </c:pt>
                <c:pt idx="2145">
                  <c:v>0.28439999999999999</c:v>
                </c:pt>
                <c:pt idx="2146">
                  <c:v>0.23430000000000001</c:v>
                </c:pt>
                <c:pt idx="2147">
                  <c:v>0.25602999999999998</c:v>
                </c:pt>
                <c:pt idx="2148">
                  <c:v>0.26518000000000003</c:v>
                </c:pt>
                <c:pt idx="2149">
                  <c:v>0.29748999999999998</c:v>
                </c:pt>
                <c:pt idx="2150">
                  <c:v>0.29760999999999999</c:v>
                </c:pt>
                <c:pt idx="2151">
                  <c:v>0.29748999999999998</c:v>
                </c:pt>
                <c:pt idx="2152">
                  <c:v>0.30396000000000001</c:v>
                </c:pt>
                <c:pt idx="2153">
                  <c:v>0.28103</c:v>
                </c:pt>
                <c:pt idx="2154">
                  <c:v>0.27232000000000001</c:v>
                </c:pt>
                <c:pt idx="2155">
                  <c:v>0.28284999999999999</c:v>
                </c:pt>
                <c:pt idx="2156">
                  <c:v>0.28042</c:v>
                </c:pt>
                <c:pt idx="2157">
                  <c:v>0.28258</c:v>
                </c:pt>
                <c:pt idx="2158">
                  <c:v>0.2828</c:v>
                </c:pt>
                <c:pt idx="2159">
                  <c:v>0.27795999999999998</c:v>
                </c:pt>
                <c:pt idx="2160">
                  <c:v>0.27962999999999999</c:v>
                </c:pt>
                <c:pt idx="2161">
                  <c:v>0.22295999999999999</c:v>
                </c:pt>
                <c:pt idx="2162">
                  <c:v>0.28110000000000002</c:v>
                </c:pt>
                <c:pt idx="2163">
                  <c:v>0.25436999999999999</c:v>
                </c:pt>
                <c:pt idx="2164">
                  <c:v>0.24609</c:v>
                </c:pt>
                <c:pt idx="2165">
                  <c:v>0.24751999999999999</c:v>
                </c:pt>
                <c:pt idx="2166">
                  <c:v>0.24751999999999999</c:v>
                </c:pt>
                <c:pt idx="2167">
                  <c:v>0.23943999999999999</c:v>
                </c:pt>
                <c:pt idx="2168">
                  <c:v>0.17993999999999999</c:v>
                </c:pt>
                <c:pt idx="2169">
                  <c:v>0.19048999999999999</c:v>
                </c:pt>
                <c:pt idx="2170">
                  <c:v>0.19012999999999999</c:v>
                </c:pt>
                <c:pt idx="2171">
                  <c:v>0.19019</c:v>
                </c:pt>
                <c:pt idx="2172">
                  <c:v>0.19012999999999999</c:v>
                </c:pt>
                <c:pt idx="2173">
                  <c:v>0.19019</c:v>
                </c:pt>
                <c:pt idx="2174">
                  <c:v>0.19034000000000001</c:v>
                </c:pt>
                <c:pt idx="2175">
                  <c:v>0.22009999999999999</c:v>
                </c:pt>
                <c:pt idx="2176">
                  <c:v>0.22025</c:v>
                </c:pt>
                <c:pt idx="2177">
                  <c:v>0.29298000000000002</c:v>
                </c:pt>
                <c:pt idx="2178">
                  <c:v>0.25081999999999999</c:v>
                </c:pt>
                <c:pt idx="2179">
                  <c:v>0.27578999999999998</c:v>
                </c:pt>
                <c:pt idx="2180">
                  <c:v>0.35028999999999999</c:v>
                </c:pt>
                <c:pt idx="2181">
                  <c:v>0.30263000000000001</c:v>
                </c:pt>
                <c:pt idx="2182">
                  <c:v>0.26507999999999998</c:v>
                </c:pt>
                <c:pt idx="2183">
                  <c:v>0.26507999999999998</c:v>
                </c:pt>
                <c:pt idx="2184">
                  <c:v>0.26623000000000002</c:v>
                </c:pt>
                <c:pt idx="2185">
                  <c:v>0.25592999999999999</c:v>
                </c:pt>
                <c:pt idx="2186">
                  <c:v>0.25596999999999998</c:v>
                </c:pt>
                <c:pt idx="2187">
                  <c:v>0.25619999999999998</c:v>
                </c:pt>
                <c:pt idx="2188">
                  <c:v>0.25661</c:v>
                </c:pt>
                <c:pt idx="2189">
                  <c:v>0.27986</c:v>
                </c:pt>
                <c:pt idx="2190">
                  <c:v>0.27434999999999998</c:v>
                </c:pt>
                <c:pt idx="2191">
                  <c:v>0.28655000000000003</c:v>
                </c:pt>
                <c:pt idx="2192">
                  <c:v>0.28399999999999997</c:v>
                </c:pt>
                <c:pt idx="2193">
                  <c:v>0.28223999999999999</c:v>
                </c:pt>
                <c:pt idx="2194">
                  <c:v>0.28094999999999998</c:v>
                </c:pt>
                <c:pt idx="2195">
                  <c:v>0.28201999999999999</c:v>
                </c:pt>
                <c:pt idx="2196">
                  <c:v>0.28190999999999999</c:v>
                </c:pt>
                <c:pt idx="2197">
                  <c:v>0.28216999999999998</c:v>
                </c:pt>
                <c:pt idx="2198">
                  <c:v>0.28377999999999998</c:v>
                </c:pt>
                <c:pt idx="2199">
                  <c:v>0.22943</c:v>
                </c:pt>
                <c:pt idx="2200">
                  <c:v>0.22839999999999999</c:v>
                </c:pt>
                <c:pt idx="2201">
                  <c:v>0.27743000000000001</c:v>
                </c:pt>
                <c:pt idx="2202">
                  <c:v>0.24751999999999999</c:v>
                </c:pt>
                <c:pt idx="2203">
                  <c:v>0.23455999999999999</c:v>
                </c:pt>
                <c:pt idx="2204">
                  <c:v>0.23469999999999999</c:v>
                </c:pt>
                <c:pt idx="2205">
                  <c:v>0.22700000000000001</c:v>
                </c:pt>
                <c:pt idx="2206">
                  <c:v>0.22706000000000001</c:v>
                </c:pt>
                <c:pt idx="2207">
                  <c:v>0.19017000000000001</c:v>
                </c:pt>
                <c:pt idx="2208">
                  <c:v>0.21992999999999999</c:v>
                </c:pt>
                <c:pt idx="2209">
                  <c:v>0.19012999999999999</c:v>
                </c:pt>
                <c:pt idx="2210">
                  <c:v>0.1799</c:v>
                </c:pt>
                <c:pt idx="2211">
                  <c:v>0.1905</c:v>
                </c:pt>
                <c:pt idx="2212">
                  <c:v>0.23225000000000001</c:v>
                </c:pt>
                <c:pt idx="2213">
                  <c:v>0.23211000000000001</c:v>
                </c:pt>
                <c:pt idx="2214">
                  <c:v>0.22051000000000001</c:v>
                </c:pt>
                <c:pt idx="2215">
                  <c:v>0.30717</c:v>
                </c:pt>
                <c:pt idx="2216">
                  <c:v>0.32061000000000001</c:v>
                </c:pt>
                <c:pt idx="2217">
                  <c:v>0.30341000000000001</c:v>
                </c:pt>
                <c:pt idx="2218">
                  <c:v>0.29065999999999997</c:v>
                </c:pt>
                <c:pt idx="2219">
                  <c:v>0.29036000000000001</c:v>
                </c:pt>
                <c:pt idx="2220">
                  <c:v>0.27687</c:v>
                </c:pt>
                <c:pt idx="2221">
                  <c:v>0.27766000000000002</c:v>
                </c:pt>
                <c:pt idx="2222">
                  <c:v>0.28820000000000001</c:v>
                </c:pt>
                <c:pt idx="2223">
                  <c:v>0.28117999999999999</c:v>
                </c:pt>
                <c:pt idx="2224">
                  <c:v>0.2419</c:v>
                </c:pt>
                <c:pt idx="2225">
                  <c:v>0.24418999999999999</c:v>
                </c:pt>
                <c:pt idx="2226">
                  <c:v>0.2843</c:v>
                </c:pt>
                <c:pt idx="2227">
                  <c:v>0.28237000000000001</c:v>
                </c:pt>
                <c:pt idx="2228">
                  <c:v>0.28328999999999999</c:v>
                </c:pt>
                <c:pt idx="2229">
                  <c:v>0.28170000000000001</c:v>
                </c:pt>
                <c:pt idx="2230">
                  <c:v>0.27900999999999998</c:v>
                </c:pt>
                <c:pt idx="2231">
                  <c:v>0.27951999999999999</c:v>
                </c:pt>
                <c:pt idx="2232">
                  <c:v>0.28153</c:v>
                </c:pt>
                <c:pt idx="2233">
                  <c:v>0.28470000000000001</c:v>
                </c:pt>
                <c:pt idx="2234">
                  <c:v>0.26063999999999998</c:v>
                </c:pt>
                <c:pt idx="2235">
                  <c:v>0.24953</c:v>
                </c:pt>
                <c:pt idx="2236">
                  <c:v>0.24751999999999999</c:v>
                </c:pt>
                <c:pt idx="2237">
                  <c:v>0.25663999999999998</c:v>
                </c:pt>
                <c:pt idx="2238">
                  <c:v>0.23461000000000001</c:v>
                </c:pt>
                <c:pt idx="2239">
                  <c:v>0.23461000000000001</c:v>
                </c:pt>
                <c:pt idx="2240">
                  <c:v>0.23461000000000001</c:v>
                </c:pt>
                <c:pt idx="2241">
                  <c:v>0.30586000000000002</c:v>
                </c:pt>
                <c:pt idx="2242">
                  <c:v>0.18017</c:v>
                </c:pt>
                <c:pt idx="2243">
                  <c:v>0.22008</c:v>
                </c:pt>
                <c:pt idx="2244">
                  <c:v>0.19017000000000001</c:v>
                </c:pt>
                <c:pt idx="2245">
                  <c:v>0.22691</c:v>
                </c:pt>
                <c:pt idx="2246">
                  <c:v>0.32563999999999999</c:v>
                </c:pt>
                <c:pt idx="2247">
                  <c:v>0.22004000000000001</c:v>
                </c:pt>
                <c:pt idx="2248">
                  <c:v>0.22008</c:v>
                </c:pt>
                <c:pt idx="2249">
                  <c:v>0.19384000000000001</c:v>
                </c:pt>
                <c:pt idx="2250">
                  <c:v>0.26867999999999997</c:v>
                </c:pt>
                <c:pt idx="2251">
                  <c:v>0.27727000000000002</c:v>
                </c:pt>
                <c:pt idx="2252">
                  <c:v>0.27500999999999998</c:v>
                </c:pt>
                <c:pt idx="2253">
                  <c:v>0.30218</c:v>
                </c:pt>
                <c:pt idx="2254">
                  <c:v>0.29159000000000002</c:v>
                </c:pt>
                <c:pt idx="2255">
                  <c:v>0.25573000000000001</c:v>
                </c:pt>
                <c:pt idx="2256">
                  <c:v>0.25590000000000002</c:v>
                </c:pt>
                <c:pt idx="2257">
                  <c:v>0.25627</c:v>
                </c:pt>
                <c:pt idx="2258">
                  <c:v>0.27929999999999999</c:v>
                </c:pt>
                <c:pt idx="2259">
                  <c:v>0.24203</c:v>
                </c:pt>
                <c:pt idx="2260">
                  <c:v>0.24396999999999999</c:v>
                </c:pt>
                <c:pt idx="2261">
                  <c:v>0.28431000000000001</c:v>
                </c:pt>
                <c:pt idx="2262">
                  <c:v>0.28300999999999998</c:v>
                </c:pt>
                <c:pt idx="2263">
                  <c:v>0.28070000000000001</c:v>
                </c:pt>
                <c:pt idx="2264">
                  <c:v>0.28127000000000002</c:v>
                </c:pt>
                <c:pt idx="2265">
                  <c:v>0.28245999999999999</c:v>
                </c:pt>
                <c:pt idx="2266">
                  <c:v>0.28326000000000001</c:v>
                </c:pt>
                <c:pt idx="2267">
                  <c:v>0.28188000000000002</c:v>
                </c:pt>
                <c:pt idx="2268">
                  <c:v>0.25814999999999999</c:v>
                </c:pt>
                <c:pt idx="2269">
                  <c:v>0.25767000000000001</c:v>
                </c:pt>
                <c:pt idx="2270">
                  <c:v>0.24997</c:v>
                </c:pt>
                <c:pt idx="2271">
                  <c:v>0.24751999999999999</c:v>
                </c:pt>
                <c:pt idx="2272">
                  <c:v>0.24751999999999999</c:v>
                </c:pt>
                <c:pt idx="2273">
                  <c:v>0.24476000000000001</c:v>
                </c:pt>
                <c:pt idx="2274">
                  <c:v>0.28222000000000003</c:v>
                </c:pt>
                <c:pt idx="2275">
                  <c:v>0.23462</c:v>
                </c:pt>
                <c:pt idx="2276">
                  <c:v>0.23463000000000001</c:v>
                </c:pt>
                <c:pt idx="2277">
                  <c:v>0.30580000000000002</c:v>
                </c:pt>
                <c:pt idx="2278">
                  <c:v>0.18029999999999999</c:v>
                </c:pt>
                <c:pt idx="2279">
                  <c:v>0.18037</c:v>
                </c:pt>
                <c:pt idx="2280">
                  <c:v>0.18009</c:v>
                </c:pt>
                <c:pt idx="2281">
                  <c:v>0.32543</c:v>
                </c:pt>
                <c:pt idx="2282">
                  <c:v>0.32558999999999999</c:v>
                </c:pt>
                <c:pt idx="2283">
                  <c:v>0.21929999999999999</c:v>
                </c:pt>
                <c:pt idx="2284">
                  <c:v>0.22059000000000001</c:v>
                </c:pt>
                <c:pt idx="2285">
                  <c:v>0.19392999999999999</c:v>
                </c:pt>
                <c:pt idx="2286">
                  <c:v>0.30034</c:v>
                </c:pt>
                <c:pt idx="2287">
                  <c:v>0.29946</c:v>
                </c:pt>
                <c:pt idx="2288">
                  <c:v>0.28908</c:v>
                </c:pt>
                <c:pt idx="2289">
                  <c:v>0.29525000000000001</c:v>
                </c:pt>
                <c:pt idx="2290">
                  <c:v>0.29532000000000003</c:v>
                </c:pt>
                <c:pt idx="2291">
                  <c:v>0.29115000000000002</c:v>
                </c:pt>
                <c:pt idx="2292">
                  <c:v>0.30236000000000002</c:v>
                </c:pt>
                <c:pt idx="2293">
                  <c:v>0.28833999999999999</c:v>
                </c:pt>
                <c:pt idx="2294">
                  <c:v>0.26501999999999998</c:v>
                </c:pt>
                <c:pt idx="2295">
                  <c:v>0.26624999999999999</c:v>
                </c:pt>
                <c:pt idx="2296">
                  <c:v>0.23463000000000001</c:v>
                </c:pt>
                <c:pt idx="2297">
                  <c:v>0.27796999999999999</c:v>
                </c:pt>
                <c:pt idx="2298">
                  <c:v>0.28777000000000003</c:v>
                </c:pt>
                <c:pt idx="2299">
                  <c:v>0.28772999999999999</c:v>
                </c:pt>
                <c:pt idx="2300">
                  <c:v>0.28201999999999999</c:v>
                </c:pt>
                <c:pt idx="2301">
                  <c:v>0.28244000000000002</c:v>
                </c:pt>
                <c:pt idx="2302">
                  <c:v>0.28221000000000002</c:v>
                </c:pt>
                <c:pt idx="2303">
                  <c:v>0.28205999999999998</c:v>
                </c:pt>
                <c:pt idx="2304">
                  <c:v>0.28076000000000001</c:v>
                </c:pt>
                <c:pt idx="2305">
                  <c:v>0.28266000000000002</c:v>
                </c:pt>
                <c:pt idx="2306">
                  <c:v>0.28394999999999998</c:v>
                </c:pt>
                <c:pt idx="2307">
                  <c:v>0.28504000000000002</c:v>
                </c:pt>
                <c:pt idx="2308">
                  <c:v>0.25341999999999998</c:v>
                </c:pt>
                <c:pt idx="2309">
                  <c:v>0.2238</c:v>
                </c:pt>
                <c:pt idx="2310">
                  <c:v>0.16270999999999999</c:v>
                </c:pt>
                <c:pt idx="2311">
                  <c:v>0.24751999999999999</c:v>
                </c:pt>
                <c:pt idx="2312">
                  <c:v>0.18279000000000001</c:v>
                </c:pt>
                <c:pt idx="2313">
                  <c:v>0.27406999999999998</c:v>
                </c:pt>
                <c:pt idx="2314">
                  <c:v>0.23477999999999999</c:v>
                </c:pt>
                <c:pt idx="2315">
                  <c:v>0.23455999999999999</c:v>
                </c:pt>
                <c:pt idx="2316">
                  <c:v>0.23461000000000001</c:v>
                </c:pt>
                <c:pt idx="2317">
                  <c:v>0.18010999999999999</c:v>
                </c:pt>
                <c:pt idx="2318">
                  <c:v>0.18024000000000001</c:v>
                </c:pt>
                <c:pt idx="2319">
                  <c:v>0.30596000000000001</c:v>
                </c:pt>
                <c:pt idx="2320">
                  <c:v>0.32588</c:v>
                </c:pt>
                <c:pt idx="2321">
                  <c:v>0.32563999999999999</c:v>
                </c:pt>
                <c:pt idx="2322">
                  <c:v>0.32552999999999999</c:v>
                </c:pt>
                <c:pt idx="2323">
                  <c:v>0.32557999999999998</c:v>
                </c:pt>
                <c:pt idx="2324">
                  <c:v>0.29459999999999997</c:v>
                </c:pt>
                <c:pt idx="2325">
                  <c:v>0.24751999999999999</c:v>
                </c:pt>
                <c:pt idx="2326">
                  <c:v>0.29211999999999999</c:v>
                </c:pt>
                <c:pt idx="2327">
                  <c:v>0.27811999999999998</c:v>
                </c:pt>
                <c:pt idx="2328">
                  <c:v>0.25474999999999998</c:v>
                </c:pt>
                <c:pt idx="2329">
                  <c:v>0.27396999999999999</c:v>
                </c:pt>
                <c:pt idx="2330">
                  <c:v>0.24751999999999999</c:v>
                </c:pt>
                <c:pt idx="2331">
                  <c:v>0.31839000000000001</c:v>
                </c:pt>
                <c:pt idx="2332">
                  <c:v>0.30348000000000003</c:v>
                </c:pt>
                <c:pt idx="2333">
                  <c:v>0.2974</c:v>
                </c:pt>
                <c:pt idx="2334">
                  <c:v>0.29731000000000002</c:v>
                </c:pt>
                <c:pt idx="2335">
                  <c:v>0.29760999999999999</c:v>
                </c:pt>
                <c:pt idx="2336">
                  <c:v>0.29708000000000001</c:v>
                </c:pt>
                <c:pt idx="2337">
                  <c:v>0.26504</c:v>
                </c:pt>
                <c:pt idx="2338">
                  <c:v>0.23330999999999999</c:v>
                </c:pt>
                <c:pt idx="2339">
                  <c:v>0.23365</c:v>
                </c:pt>
                <c:pt idx="2340">
                  <c:v>0.28287000000000001</c:v>
                </c:pt>
                <c:pt idx="2341">
                  <c:v>0.28492000000000001</c:v>
                </c:pt>
                <c:pt idx="2342">
                  <c:v>0.28103</c:v>
                </c:pt>
                <c:pt idx="2343">
                  <c:v>0.27887000000000001</c:v>
                </c:pt>
                <c:pt idx="2344">
                  <c:v>0.27698</c:v>
                </c:pt>
                <c:pt idx="2345">
                  <c:v>0.28011000000000003</c:v>
                </c:pt>
                <c:pt idx="2346">
                  <c:v>0.27989000000000003</c:v>
                </c:pt>
                <c:pt idx="2347">
                  <c:v>0.22867999999999999</c:v>
                </c:pt>
                <c:pt idx="2348">
                  <c:v>0.23096</c:v>
                </c:pt>
                <c:pt idx="2349">
                  <c:v>0.25390000000000001</c:v>
                </c:pt>
                <c:pt idx="2350">
                  <c:v>0.22727</c:v>
                </c:pt>
                <c:pt idx="2351">
                  <c:v>0.22384000000000001</c:v>
                </c:pt>
                <c:pt idx="2352">
                  <c:v>0.15672</c:v>
                </c:pt>
                <c:pt idx="2353">
                  <c:v>0.24751999999999999</c:v>
                </c:pt>
                <c:pt idx="2354">
                  <c:v>0.27809</c:v>
                </c:pt>
                <c:pt idx="2355">
                  <c:v>0.32566000000000001</c:v>
                </c:pt>
                <c:pt idx="2356">
                  <c:v>0.23471</c:v>
                </c:pt>
                <c:pt idx="2357">
                  <c:v>0.23466000000000001</c:v>
                </c:pt>
                <c:pt idx="2358">
                  <c:v>0.30571999999999999</c:v>
                </c:pt>
                <c:pt idx="2359">
                  <c:v>0.22708</c:v>
                </c:pt>
                <c:pt idx="2360">
                  <c:v>0.32547999999999999</c:v>
                </c:pt>
                <c:pt idx="2361">
                  <c:v>0.32546000000000003</c:v>
                </c:pt>
                <c:pt idx="2362">
                  <c:v>0.32567000000000002</c:v>
                </c:pt>
                <c:pt idx="2363">
                  <c:v>0.32584000000000002</c:v>
                </c:pt>
                <c:pt idx="2364">
                  <c:v>0.21335999999999999</c:v>
                </c:pt>
                <c:pt idx="2365">
                  <c:v>0.25156000000000001</c:v>
                </c:pt>
                <c:pt idx="2366">
                  <c:v>0.26834999999999998</c:v>
                </c:pt>
                <c:pt idx="2367">
                  <c:v>0.27975</c:v>
                </c:pt>
                <c:pt idx="2368">
                  <c:v>0.26289000000000001</c:v>
                </c:pt>
                <c:pt idx="2369">
                  <c:v>0.29315999999999998</c:v>
                </c:pt>
                <c:pt idx="2370">
                  <c:v>0.29286000000000001</c:v>
                </c:pt>
                <c:pt idx="2371">
                  <c:v>0.30115999999999998</c:v>
                </c:pt>
                <c:pt idx="2372">
                  <c:v>0.25345000000000001</c:v>
                </c:pt>
                <c:pt idx="2373">
                  <c:v>0.27100000000000002</c:v>
                </c:pt>
                <c:pt idx="2374">
                  <c:v>0.29793999999999998</c:v>
                </c:pt>
                <c:pt idx="2375">
                  <c:v>0.35032000000000002</c:v>
                </c:pt>
                <c:pt idx="2376">
                  <c:v>0.29848000000000002</c:v>
                </c:pt>
                <c:pt idx="2377">
                  <c:v>0.29738999999999999</c:v>
                </c:pt>
                <c:pt idx="2378">
                  <c:v>0.27029999999999998</c:v>
                </c:pt>
                <c:pt idx="2379">
                  <c:v>0.26729000000000003</c:v>
                </c:pt>
                <c:pt idx="2380">
                  <c:v>0.26782</c:v>
                </c:pt>
                <c:pt idx="2381">
                  <c:v>0.30245</c:v>
                </c:pt>
                <c:pt idx="2382">
                  <c:v>0.30407000000000001</c:v>
                </c:pt>
                <c:pt idx="2383">
                  <c:v>0.28178999999999998</c:v>
                </c:pt>
                <c:pt idx="2384">
                  <c:v>0.22364000000000001</c:v>
                </c:pt>
                <c:pt idx="2385">
                  <c:v>0.28497</c:v>
                </c:pt>
                <c:pt idx="2386">
                  <c:v>0.27971000000000001</c:v>
                </c:pt>
                <c:pt idx="2387">
                  <c:v>0.28383000000000003</c:v>
                </c:pt>
                <c:pt idx="2388">
                  <c:v>0.25818999999999998</c:v>
                </c:pt>
                <c:pt idx="2389">
                  <c:v>0.25546000000000002</c:v>
                </c:pt>
                <c:pt idx="2390">
                  <c:v>0.22999</c:v>
                </c:pt>
                <c:pt idx="2391">
                  <c:v>0.22817000000000001</c:v>
                </c:pt>
                <c:pt idx="2392">
                  <c:v>0.24751999999999999</c:v>
                </c:pt>
                <c:pt idx="2393">
                  <c:v>0.20794000000000001</c:v>
                </c:pt>
                <c:pt idx="2394">
                  <c:v>0.29780000000000001</c:v>
                </c:pt>
                <c:pt idx="2395">
                  <c:v>0.29648000000000002</c:v>
                </c:pt>
                <c:pt idx="2396">
                  <c:v>0.29615999999999998</c:v>
                </c:pt>
                <c:pt idx="2397">
                  <c:v>0.27699000000000001</c:v>
                </c:pt>
                <c:pt idx="2398">
                  <c:v>0.32545000000000002</c:v>
                </c:pt>
                <c:pt idx="2399">
                  <c:v>0.23207</c:v>
                </c:pt>
                <c:pt idx="2400">
                  <c:v>0.22703999999999999</c:v>
                </c:pt>
                <c:pt idx="2401">
                  <c:v>0.23207</c:v>
                </c:pt>
                <c:pt idx="2402">
                  <c:v>0.23216999999999999</c:v>
                </c:pt>
                <c:pt idx="2403">
                  <c:v>0.32574999999999998</c:v>
                </c:pt>
                <c:pt idx="2404">
                  <c:v>0.32567000000000002</c:v>
                </c:pt>
                <c:pt idx="2405">
                  <c:v>0.33437</c:v>
                </c:pt>
                <c:pt idx="2406">
                  <c:v>0.33442</c:v>
                </c:pt>
                <c:pt idx="2407">
                  <c:v>0.22184999999999999</c:v>
                </c:pt>
                <c:pt idx="2408">
                  <c:v>0.29297000000000001</c:v>
                </c:pt>
                <c:pt idx="2409">
                  <c:v>0.27836</c:v>
                </c:pt>
                <c:pt idx="2410">
                  <c:v>0.25252000000000002</c:v>
                </c:pt>
                <c:pt idx="2411">
                  <c:v>0.25362000000000001</c:v>
                </c:pt>
                <c:pt idx="2412">
                  <c:v>0.27725</c:v>
                </c:pt>
                <c:pt idx="2413">
                  <c:v>0.35181000000000001</c:v>
                </c:pt>
                <c:pt idx="2414">
                  <c:v>0.29787000000000002</c:v>
                </c:pt>
                <c:pt idx="2415">
                  <c:v>0.28187000000000001</c:v>
                </c:pt>
                <c:pt idx="2416">
                  <c:v>0.27743000000000001</c:v>
                </c:pt>
                <c:pt idx="2417">
                  <c:v>0.28383999999999998</c:v>
                </c:pt>
                <c:pt idx="2418">
                  <c:v>0.27973999999999999</c:v>
                </c:pt>
                <c:pt idx="2419">
                  <c:v>0.25585999999999998</c:v>
                </c:pt>
                <c:pt idx="2420">
                  <c:v>0.26080999999999999</c:v>
                </c:pt>
                <c:pt idx="2421">
                  <c:v>0.25485999999999998</c:v>
                </c:pt>
                <c:pt idx="2422">
                  <c:v>0.22928999999999999</c:v>
                </c:pt>
                <c:pt idx="2423">
                  <c:v>0.22964000000000001</c:v>
                </c:pt>
                <c:pt idx="2424">
                  <c:v>0.24751999999999999</c:v>
                </c:pt>
                <c:pt idx="2425">
                  <c:v>0.24751999999999999</c:v>
                </c:pt>
                <c:pt idx="2426">
                  <c:v>0.29160000000000003</c:v>
                </c:pt>
                <c:pt idx="2427">
                  <c:v>0.29741000000000001</c:v>
                </c:pt>
                <c:pt idx="2428">
                  <c:v>0.25253999999999999</c:v>
                </c:pt>
                <c:pt idx="2429">
                  <c:v>0.27879999999999999</c:v>
                </c:pt>
                <c:pt idx="2430">
                  <c:v>0.27699000000000001</c:v>
                </c:pt>
                <c:pt idx="2431">
                  <c:v>0.27682000000000001</c:v>
                </c:pt>
                <c:pt idx="2432">
                  <c:v>0.32554</c:v>
                </c:pt>
                <c:pt idx="2433">
                  <c:v>0.32562000000000002</c:v>
                </c:pt>
                <c:pt idx="2434">
                  <c:v>0.22691</c:v>
                </c:pt>
                <c:pt idx="2435">
                  <c:v>0.19503999999999999</c:v>
                </c:pt>
                <c:pt idx="2436">
                  <c:v>0.33777000000000001</c:v>
                </c:pt>
                <c:pt idx="2437">
                  <c:v>0.32567000000000002</c:v>
                </c:pt>
                <c:pt idx="2438">
                  <c:v>0.30719000000000002</c:v>
                </c:pt>
                <c:pt idx="2439">
                  <c:v>0.308</c:v>
                </c:pt>
                <c:pt idx="2440">
                  <c:v>0.25159999999999999</c:v>
                </c:pt>
                <c:pt idx="2441">
                  <c:v>0.25284000000000001</c:v>
                </c:pt>
                <c:pt idx="2442">
                  <c:v>0.26275999999999999</c:v>
                </c:pt>
                <c:pt idx="2443">
                  <c:v>0.27598</c:v>
                </c:pt>
                <c:pt idx="2444">
                  <c:v>0.2843</c:v>
                </c:pt>
                <c:pt idx="2445">
                  <c:v>0.22514000000000001</c:v>
                </c:pt>
                <c:pt idx="2446">
                  <c:v>0.28299000000000002</c:v>
                </c:pt>
                <c:pt idx="2447">
                  <c:v>0.22814999999999999</c:v>
                </c:pt>
                <c:pt idx="2448">
                  <c:v>0.25663999999999998</c:v>
                </c:pt>
                <c:pt idx="2449">
                  <c:v>0.25875999999999999</c:v>
                </c:pt>
                <c:pt idx="2450">
                  <c:v>0.25469999999999998</c:v>
                </c:pt>
                <c:pt idx="2451">
                  <c:v>0.22775000000000001</c:v>
                </c:pt>
                <c:pt idx="2452">
                  <c:v>0.23068</c:v>
                </c:pt>
                <c:pt idx="2453">
                  <c:v>0.24751999999999999</c:v>
                </c:pt>
                <c:pt idx="2454">
                  <c:v>0.24751999999999999</c:v>
                </c:pt>
                <c:pt idx="2455">
                  <c:v>0.28831000000000001</c:v>
                </c:pt>
                <c:pt idx="2456">
                  <c:v>0.25203999999999999</c:v>
                </c:pt>
                <c:pt idx="2457">
                  <c:v>0.27183000000000002</c:v>
                </c:pt>
                <c:pt idx="2458">
                  <c:v>0.25029000000000001</c:v>
                </c:pt>
                <c:pt idx="2459">
                  <c:v>0.32578000000000001</c:v>
                </c:pt>
                <c:pt idx="2460">
                  <c:v>0.3256</c:v>
                </c:pt>
                <c:pt idx="2461">
                  <c:v>0.37034</c:v>
                </c:pt>
                <c:pt idx="2462">
                  <c:v>0.32561000000000001</c:v>
                </c:pt>
                <c:pt idx="2463">
                  <c:v>0.28238999999999997</c:v>
                </c:pt>
                <c:pt idx="2464">
                  <c:v>0.30209000000000003</c:v>
                </c:pt>
                <c:pt idx="2465">
                  <c:v>0.25201000000000001</c:v>
                </c:pt>
                <c:pt idx="2466">
                  <c:v>0.27629999999999999</c:v>
                </c:pt>
                <c:pt idx="2467">
                  <c:v>0.27345000000000003</c:v>
                </c:pt>
                <c:pt idx="2468">
                  <c:v>0.27556000000000003</c:v>
                </c:pt>
                <c:pt idx="2469">
                  <c:v>0.30531000000000003</c:v>
                </c:pt>
                <c:pt idx="2470">
                  <c:v>0.28170000000000001</c:v>
                </c:pt>
                <c:pt idx="2471">
                  <c:v>0.28269</c:v>
                </c:pt>
                <c:pt idx="2472">
                  <c:v>0.25658999999999998</c:v>
                </c:pt>
                <c:pt idx="2473">
                  <c:v>0.26112000000000002</c:v>
                </c:pt>
                <c:pt idx="2474">
                  <c:v>0.26055</c:v>
                </c:pt>
                <c:pt idx="2475">
                  <c:v>0.26413999999999999</c:v>
                </c:pt>
                <c:pt idx="2476">
                  <c:v>0.22805</c:v>
                </c:pt>
                <c:pt idx="2477">
                  <c:v>0.22903999999999999</c:v>
                </c:pt>
                <c:pt idx="2478">
                  <c:v>0.24751999999999999</c:v>
                </c:pt>
                <c:pt idx="2479">
                  <c:v>0.29632999999999998</c:v>
                </c:pt>
                <c:pt idx="2480">
                  <c:v>0.28820000000000001</c:v>
                </c:pt>
                <c:pt idx="2481">
                  <c:v>0.29641000000000001</c:v>
                </c:pt>
                <c:pt idx="2482">
                  <c:v>0.29637000000000002</c:v>
                </c:pt>
                <c:pt idx="2483">
                  <c:v>0.29620999999999997</c:v>
                </c:pt>
                <c:pt idx="2484">
                  <c:v>0.29620999999999997</c:v>
                </c:pt>
                <c:pt idx="2485">
                  <c:v>0.25135999999999997</c:v>
                </c:pt>
                <c:pt idx="2486">
                  <c:v>0.28373999999999999</c:v>
                </c:pt>
                <c:pt idx="2487">
                  <c:v>0.28391</c:v>
                </c:pt>
                <c:pt idx="2488">
                  <c:v>0.28372000000000003</c:v>
                </c:pt>
                <c:pt idx="2489">
                  <c:v>0.28471000000000002</c:v>
                </c:pt>
                <c:pt idx="2490">
                  <c:v>0.26033000000000001</c:v>
                </c:pt>
                <c:pt idx="2491">
                  <c:v>0.26051999999999997</c:v>
                </c:pt>
                <c:pt idx="2492">
                  <c:v>0.26395000000000002</c:v>
                </c:pt>
                <c:pt idx="2493">
                  <c:v>0.24751999999999999</c:v>
                </c:pt>
                <c:pt idx="2494">
                  <c:v>0.24751999999999999</c:v>
                </c:pt>
                <c:pt idx="2495">
                  <c:v>0.24751999999999999</c:v>
                </c:pt>
                <c:pt idx="2496">
                  <c:v>0.30182999999999999</c:v>
                </c:pt>
                <c:pt idx="2497">
                  <c:v>0.30395</c:v>
                </c:pt>
                <c:pt idx="2498">
                  <c:v>0.28621999999999997</c:v>
                </c:pt>
                <c:pt idx="2499">
                  <c:v>0.28351999999999999</c:v>
                </c:pt>
                <c:pt idx="2500">
                  <c:v>0.28443000000000002</c:v>
                </c:pt>
                <c:pt idx="2501">
                  <c:v>0.28388000000000002</c:v>
                </c:pt>
                <c:pt idx="2502">
                  <c:v>0.25858999999999999</c:v>
                </c:pt>
                <c:pt idx="2503">
                  <c:v>0.26086999999999999</c:v>
                </c:pt>
                <c:pt idx="2504">
                  <c:v>0.26790999999999998</c:v>
                </c:pt>
                <c:pt idx="2505">
                  <c:v>0.24751999999999999</c:v>
                </c:pt>
                <c:pt idx="2506">
                  <c:v>0.24751999999999999</c:v>
                </c:pt>
                <c:pt idx="2507">
                  <c:v>0.24751999999999999</c:v>
                </c:pt>
                <c:pt idx="2508">
                  <c:v>0.24751999999999999</c:v>
                </c:pt>
                <c:pt idx="2509">
                  <c:v>0.24751999999999999</c:v>
                </c:pt>
                <c:pt idx="2510">
                  <c:v>0.32584999999999997</c:v>
                </c:pt>
                <c:pt idx="2511">
                  <c:v>0.32533000000000001</c:v>
                </c:pt>
                <c:pt idx="2512">
                  <c:v>0.32684000000000002</c:v>
                </c:pt>
                <c:pt idx="2513">
                  <c:v>0.32077</c:v>
                </c:pt>
                <c:pt idx="2514">
                  <c:v>0.28375</c:v>
                </c:pt>
                <c:pt idx="2515">
                  <c:v>0.22753000000000001</c:v>
                </c:pt>
                <c:pt idx="2516">
                  <c:v>0.28448000000000001</c:v>
                </c:pt>
                <c:pt idx="2517">
                  <c:v>0.28470000000000001</c:v>
                </c:pt>
                <c:pt idx="2518">
                  <c:v>0.26754</c:v>
                </c:pt>
                <c:pt idx="2519">
                  <c:v>0.26684000000000002</c:v>
                </c:pt>
                <c:pt idx="2520">
                  <c:v>0.24751999999999999</c:v>
                </c:pt>
                <c:pt idx="2521">
                  <c:v>0.24751999999999999</c:v>
                </c:pt>
                <c:pt idx="2522">
                  <c:v>0.24751999999999999</c:v>
                </c:pt>
                <c:pt idx="2523">
                  <c:v>0.24751999999999999</c:v>
                </c:pt>
                <c:pt idx="2524">
                  <c:v>0.24751999999999999</c:v>
                </c:pt>
                <c:pt idx="2525">
                  <c:v>0.24751999999999999</c:v>
                </c:pt>
                <c:pt idx="2526">
                  <c:v>0.24751999999999999</c:v>
                </c:pt>
                <c:pt idx="2527">
                  <c:v>0.24751999999999999</c:v>
                </c:pt>
                <c:pt idx="2528">
                  <c:v>0.24751999999999999</c:v>
                </c:pt>
                <c:pt idx="2529">
                  <c:v>0.34254000000000001</c:v>
                </c:pt>
                <c:pt idx="2530">
                  <c:v>0.32488</c:v>
                </c:pt>
                <c:pt idx="2531">
                  <c:v>0.26555000000000001</c:v>
                </c:pt>
                <c:pt idx="2532">
                  <c:v>0.32094</c:v>
                </c:pt>
                <c:pt idx="2533">
                  <c:v>0.31979000000000002</c:v>
                </c:pt>
                <c:pt idx="2534">
                  <c:v>0.28434999999999999</c:v>
                </c:pt>
                <c:pt idx="2535">
                  <c:v>0.22816</c:v>
                </c:pt>
                <c:pt idx="2536">
                  <c:v>0.28421999999999997</c:v>
                </c:pt>
                <c:pt idx="2537">
                  <c:v>0.28245999999999999</c:v>
                </c:pt>
                <c:pt idx="2538">
                  <c:v>0.29228999999999999</c:v>
                </c:pt>
                <c:pt idx="2539">
                  <c:v>0.22874</c:v>
                </c:pt>
                <c:pt idx="2540">
                  <c:v>0.24751999999999999</c:v>
                </c:pt>
                <c:pt idx="2541">
                  <c:v>0.24751999999999999</c:v>
                </c:pt>
                <c:pt idx="2542">
                  <c:v>0.24751999999999999</c:v>
                </c:pt>
                <c:pt idx="2543">
                  <c:v>0.24751999999999999</c:v>
                </c:pt>
                <c:pt idx="2544">
                  <c:v>0.24751999999999999</c:v>
                </c:pt>
                <c:pt idx="2545">
                  <c:v>0.24751999999999999</c:v>
                </c:pt>
                <c:pt idx="2546">
                  <c:v>0.24751999999999999</c:v>
                </c:pt>
                <c:pt idx="2547">
                  <c:v>0.24751999999999999</c:v>
                </c:pt>
                <c:pt idx="2548">
                  <c:v>0.32784999999999997</c:v>
                </c:pt>
                <c:pt idx="2549">
                  <c:v>0.32443</c:v>
                </c:pt>
                <c:pt idx="2550">
                  <c:v>0.34375</c:v>
                </c:pt>
                <c:pt idx="2551">
                  <c:v>0.22663</c:v>
                </c:pt>
                <c:pt idx="2552">
                  <c:v>0.22635</c:v>
                </c:pt>
                <c:pt idx="2553">
                  <c:v>0.23039000000000001</c:v>
                </c:pt>
                <c:pt idx="2554">
                  <c:v>0.28144999999999998</c:v>
                </c:pt>
                <c:pt idx="2555">
                  <c:v>0.25646000000000002</c:v>
                </c:pt>
                <c:pt idx="2556">
                  <c:v>0.23485</c:v>
                </c:pt>
                <c:pt idx="2557">
                  <c:v>0.24751999999999999</c:v>
                </c:pt>
                <c:pt idx="2558">
                  <c:v>0.24751999999999999</c:v>
                </c:pt>
                <c:pt idx="2559">
                  <c:v>0.24751999999999999</c:v>
                </c:pt>
                <c:pt idx="2560">
                  <c:v>0.24751999999999999</c:v>
                </c:pt>
                <c:pt idx="2561">
                  <c:v>0.24751999999999999</c:v>
                </c:pt>
                <c:pt idx="2562">
                  <c:v>0.24751999999999999</c:v>
                </c:pt>
                <c:pt idx="2563">
                  <c:v>0.24751999999999999</c:v>
                </c:pt>
                <c:pt idx="2564">
                  <c:v>0.24751999999999999</c:v>
                </c:pt>
                <c:pt idx="2565">
                  <c:v>0.26573000000000002</c:v>
                </c:pt>
                <c:pt idx="2566">
                  <c:v>0.23052</c:v>
                </c:pt>
                <c:pt idx="2567">
                  <c:v>0.23049</c:v>
                </c:pt>
                <c:pt idx="2568">
                  <c:v>0.28188999999999997</c:v>
                </c:pt>
                <c:pt idx="2569">
                  <c:v>0.22695000000000001</c:v>
                </c:pt>
                <c:pt idx="2570">
                  <c:v>0.28373999999999999</c:v>
                </c:pt>
                <c:pt idx="2571">
                  <c:v>0.2331</c:v>
                </c:pt>
                <c:pt idx="2572">
                  <c:v>0.24751999999999999</c:v>
                </c:pt>
                <c:pt idx="2573">
                  <c:v>0.24751999999999999</c:v>
                </c:pt>
                <c:pt idx="2574">
                  <c:v>0.24751999999999999</c:v>
                </c:pt>
                <c:pt idx="2575">
                  <c:v>0.24751999999999999</c:v>
                </c:pt>
                <c:pt idx="2576">
                  <c:v>0.24751999999999999</c:v>
                </c:pt>
                <c:pt idx="2577">
                  <c:v>0.24751999999999999</c:v>
                </c:pt>
                <c:pt idx="2578">
                  <c:v>0.22681999999999999</c:v>
                </c:pt>
                <c:pt idx="2579">
                  <c:v>0.22584000000000001</c:v>
                </c:pt>
                <c:pt idx="2580">
                  <c:v>0.22861999999999999</c:v>
                </c:pt>
                <c:pt idx="2581">
                  <c:v>0.22897999999999999</c:v>
                </c:pt>
                <c:pt idx="2582">
                  <c:v>0.28604000000000002</c:v>
                </c:pt>
                <c:pt idx="2583">
                  <c:v>0.27983000000000002</c:v>
                </c:pt>
                <c:pt idx="2584">
                  <c:v>0.28316999999999998</c:v>
                </c:pt>
                <c:pt idx="2585">
                  <c:v>0.22986000000000001</c:v>
                </c:pt>
                <c:pt idx="2586">
                  <c:v>0.24751999999999999</c:v>
                </c:pt>
                <c:pt idx="2587">
                  <c:v>0.24751999999999999</c:v>
                </c:pt>
                <c:pt idx="2588">
                  <c:v>0.24751999999999999</c:v>
                </c:pt>
                <c:pt idx="2589">
                  <c:v>0.24751999999999999</c:v>
                </c:pt>
                <c:pt idx="2590">
                  <c:v>0.2487</c:v>
                </c:pt>
                <c:pt idx="2591">
                  <c:v>0.25699</c:v>
                </c:pt>
                <c:pt idx="2592">
                  <c:v>0.22586999999999999</c:v>
                </c:pt>
                <c:pt idx="2593">
                  <c:v>0.22977</c:v>
                </c:pt>
                <c:pt idx="2594">
                  <c:v>0.22581999999999999</c:v>
                </c:pt>
                <c:pt idx="2595">
                  <c:v>0.26268999999999998</c:v>
                </c:pt>
                <c:pt idx="2596">
                  <c:v>0.23197000000000001</c:v>
                </c:pt>
                <c:pt idx="2597">
                  <c:v>0.22874</c:v>
                </c:pt>
                <c:pt idx="2598">
                  <c:v>0.28992000000000001</c:v>
                </c:pt>
                <c:pt idx="2599">
                  <c:v>0.24751999999999999</c:v>
                </c:pt>
                <c:pt idx="2600">
                  <c:v>0.24751999999999999</c:v>
                </c:pt>
                <c:pt idx="2601">
                  <c:v>0.24751999999999999</c:v>
                </c:pt>
                <c:pt idx="2602">
                  <c:v>0.24962999999999999</c:v>
                </c:pt>
                <c:pt idx="2603">
                  <c:v>0.25661</c:v>
                </c:pt>
                <c:pt idx="2604">
                  <c:v>0.22675000000000001</c:v>
                </c:pt>
                <c:pt idx="2605">
                  <c:v>0.22217999999999999</c:v>
                </c:pt>
                <c:pt idx="2606">
                  <c:v>0.22581999999999999</c:v>
                </c:pt>
                <c:pt idx="2607">
                  <c:v>0.22972999999999999</c:v>
                </c:pt>
                <c:pt idx="2608">
                  <c:v>0.25247000000000003</c:v>
                </c:pt>
                <c:pt idx="2609">
                  <c:v>0.23022000000000001</c:v>
                </c:pt>
                <c:pt idx="2610">
                  <c:v>0.23444000000000001</c:v>
                </c:pt>
                <c:pt idx="2611">
                  <c:v>0.24751999999999999</c:v>
                </c:pt>
                <c:pt idx="2612">
                  <c:v>0.24751999999999999</c:v>
                </c:pt>
                <c:pt idx="2613">
                  <c:v>0.24751999999999999</c:v>
                </c:pt>
                <c:pt idx="2614">
                  <c:v>0.24751999999999999</c:v>
                </c:pt>
                <c:pt idx="2615">
                  <c:v>0.25591000000000003</c:v>
                </c:pt>
                <c:pt idx="2616">
                  <c:v>0.20585999999999999</c:v>
                </c:pt>
                <c:pt idx="2617">
                  <c:v>0.32938000000000001</c:v>
                </c:pt>
                <c:pt idx="2618">
                  <c:v>0.28632999999999997</c:v>
                </c:pt>
                <c:pt idx="2619">
                  <c:v>0.23407</c:v>
                </c:pt>
                <c:pt idx="2620">
                  <c:v>0.23058999999999999</c:v>
                </c:pt>
                <c:pt idx="2621">
                  <c:v>0.25433</c:v>
                </c:pt>
                <c:pt idx="2622">
                  <c:v>0.23376</c:v>
                </c:pt>
                <c:pt idx="2623">
                  <c:v>0.2321</c:v>
                </c:pt>
                <c:pt idx="2624">
                  <c:v>0.24751999999999999</c:v>
                </c:pt>
                <c:pt idx="2625">
                  <c:v>0.24751999999999999</c:v>
                </c:pt>
                <c:pt idx="2626">
                  <c:v>0.24751999999999999</c:v>
                </c:pt>
                <c:pt idx="2627">
                  <c:v>0.25761000000000001</c:v>
                </c:pt>
                <c:pt idx="2628">
                  <c:v>0.22026000000000001</c:v>
                </c:pt>
                <c:pt idx="2629">
                  <c:v>0.23688000000000001</c:v>
                </c:pt>
                <c:pt idx="2630">
                  <c:v>0.2727</c:v>
                </c:pt>
                <c:pt idx="2631">
                  <c:v>0.24582999999999999</c:v>
                </c:pt>
                <c:pt idx="2632">
                  <c:v>0.23166</c:v>
                </c:pt>
                <c:pt idx="2633">
                  <c:v>0.25356000000000001</c:v>
                </c:pt>
                <c:pt idx="2634">
                  <c:v>0.22900000000000001</c:v>
                </c:pt>
                <c:pt idx="2635">
                  <c:v>0.22767000000000001</c:v>
                </c:pt>
                <c:pt idx="2636">
                  <c:v>0.24751999999999999</c:v>
                </c:pt>
                <c:pt idx="2637">
                  <c:v>0.24751999999999999</c:v>
                </c:pt>
                <c:pt idx="2638">
                  <c:v>0.23050000000000001</c:v>
                </c:pt>
                <c:pt idx="2639">
                  <c:v>0.24743000000000001</c:v>
                </c:pt>
                <c:pt idx="2640">
                  <c:v>0.22528000000000001</c:v>
                </c:pt>
                <c:pt idx="2641">
                  <c:v>0.22636999999999999</c:v>
                </c:pt>
                <c:pt idx="2642">
                  <c:v>0.21837000000000001</c:v>
                </c:pt>
                <c:pt idx="2643">
                  <c:v>0.24751999999999999</c:v>
                </c:pt>
                <c:pt idx="2644">
                  <c:v>0.24751999999999999</c:v>
                </c:pt>
                <c:pt idx="2645">
                  <c:v>0.24751999999999999</c:v>
                </c:pt>
                <c:pt idx="2646">
                  <c:v>0.25164999999999998</c:v>
                </c:pt>
                <c:pt idx="2647">
                  <c:v>0.25018000000000001</c:v>
                </c:pt>
                <c:pt idx="2648">
                  <c:v>0.25190000000000001</c:v>
                </c:pt>
                <c:pt idx="2649">
                  <c:v>0.22225</c:v>
                </c:pt>
                <c:pt idx="2650">
                  <c:v>0.24751999999999999</c:v>
                </c:pt>
                <c:pt idx="2651">
                  <c:v>0.24751999999999999</c:v>
                </c:pt>
                <c:pt idx="2652">
                  <c:v>0.24751999999999999</c:v>
                </c:pt>
                <c:pt idx="2653">
                  <c:v>0.22858999999999999</c:v>
                </c:pt>
                <c:pt idx="2654">
                  <c:v>0.25045000000000001</c:v>
                </c:pt>
                <c:pt idx="2655">
                  <c:v>0.24751999999999999</c:v>
                </c:pt>
                <c:pt idx="2656">
                  <c:v>0.24751999999999999</c:v>
                </c:pt>
                <c:pt idx="2657">
                  <c:v>0.24612000000000001</c:v>
                </c:pt>
                <c:pt idx="2658">
                  <c:v>0.24678</c:v>
                </c:pt>
                <c:pt idx="2659">
                  <c:v>0.24751999999999999</c:v>
                </c:pt>
                <c:pt idx="2660">
                  <c:v>0.24751999999999999</c:v>
                </c:pt>
                <c:pt idx="2661">
                  <c:v>0.24653</c:v>
                </c:pt>
                <c:pt idx="2662">
                  <c:v>0.24132000000000001</c:v>
                </c:pt>
                <c:pt idx="2663">
                  <c:v>0.24751999999999999</c:v>
                </c:pt>
                <c:pt idx="2664">
                  <c:v>0.24751999999999999</c:v>
                </c:pt>
                <c:pt idx="2665">
                  <c:v>0.24751999999999999</c:v>
                </c:pt>
                <c:pt idx="2666">
                  <c:v>0.25703999999999999</c:v>
                </c:pt>
                <c:pt idx="2667">
                  <c:v>0.24751999999999999</c:v>
                </c:pt>
                <c:pt idx="2668">
                  <c:v>0.24751999999999999</c:v>
                </c:pt>
                <c:pt idx="2669">
                  <c:v>0.24751999999999999</c:v>
                </c:pt>
                <c:pt idx="2670">
                  <c:v>0.26213999999999998</c:v>
                </c:pt>
                <c:pt idx="2671">
                  <c:v>0.25891999999999998</c:v>
                </c:pt>
                <c:pt idx="2672">
                  <c:v>0.25913000000000003</c:v>
                </c:pt>
                <c:pt idx="2673">
                  <c:v>0.27753</c:v>
                </c:pt>
                <c:pt idx="2674">
                  <c:v>0.26595000000000002</c:v>
                </c:pt>
                <c:pt idx="2675">
                  <c:v>0.26405000000000001</c:v>
                </c:pt>
                <c:pt idx="2676">
                  <c:v>0.24751999999999999</c:v>
                </c:pt>
                <c:pt idx="2677">
                  <c:v>0.24751999999999999</c:v>
                </c:pt>
                <c:pt idx="2678">
                  <c:v>0.24868000000000001</c:v>
                </c:pt>
                <c:pt idx="2679">
                  <c:v>0.23787</c:v>
                </c:pt>
                <c:pt idx="2680">
                  <c:v>0.26552999999999999</c:v>
                </c:pt>
                <c:pt idx="2681">
                  <c:v>0.25892999999999999</c:v>
                </c:pt>
                <c:pt idx="2682">
                  <c:v>0.27733999999999998</c:v>
                </c:pt>
                <c:pt idx="2683">
                  <c:v>0.27757999999999999</c:v>
                </c:pt>
                <c:pt idx="2684">
                  <c:v>0.26418000000000003</c:v>
                </c:pt>
                <c:pt idx="2685">
                  <c:v>0.27237</c:v>
                </c:pt>
                <c:pt idx="2686">
                  <c:v>0.29713000000000001</c:v>
                </c:pt>
                <c:pt idx="2687">
                  <c:v>0.24751999999999999</c:v>
                </c:pt>
                <c:pt idx="2688">
                  <c:v>0.24751999999999999</c:v>
                </c:pt>
                <c:pt idx="2689">
                  <c:v>0.24174999999999999</c:v>
                </c:pt>
                <c:pt idx="2690">
                  <c:v>0.28610999999999998</c:v>
                </c:pt>
                <c:pt idx="2691">
                  <c:v>0.24146999999999999</c:v>
                </c:pt>
                <c:pt idx="2692">
                  <c:v>0.25801000000000002</c:v>
                </c:pt>
                <c:pt idx="2693">
                  <c:v>0.26185000000000003</c:v>
                </c:pt>
                <c:pt idx="2694">
                  <c:v>0.27714</c:v>
                </c:pt>
                <c:pt idx="2695">
                  <c:v>0.23161000000000001</c:v>
                </c:pt>
                <c:pt idx="2696">
                  <c:v>0.27339999999999998</c:v>
                </c:pt>
                <c:pt idx="2697">
                  <c:v>0.27515000000000001</c:v>
                </c:pt>
                <c:pt idx="2698">
                  <c:v>0.24751999999999999</c:v>
                </c:pt>
                <c:pt idx="2699">
                  <c:v>0.24751999999999999</c:v>
                </c:pt>
                <c:pt idx="2700">
                  <c:v>0.23921999999999999</c:v>
                </c:pt>
                <c:pt idx="2701">
                  <c:v>0.25785999999999998</c:v>
                </c:pt>
                <c:pt idx="2702">
                  <c:v>0.25847999999999999</c:v>
                </c:pt>
                <c:pt idx="2703">
                  <c:v>0.27978999999999998</c:v>
                </c:pt>
                <c:pt idx="2704">
                  <c:v>0.28077999999999997</c:v>
                </c:pt>
                <c:pt idx="2705">
                  <c:v>0.26173000000000002</c:v>
                </c:pt>
                <c:pt idx="2706">
                  <c:v>0.2306</c:v>
                </c:pt>
                <c:pt idx="2707">
                  <c:v>0.27232000000000001</c:v>
                </c:pt>
                <c:pt idx="2708">
                  <c:v>0.25056</c:v>
                </c:pt>
                <c:pt idx="2709">
                  <c:v>0.24751999999999999</c:v>
                </c:pt>
                <c:pt idx="2710">
                  <c:v>0.24751999999999999</c:v>
                </c:pt>
                <c:pt idx="2711">
                  <c:v>0.25396999999999997</c:v>
                </c:pt>
                <c:pt idx="2712">
                  <c:v>0.24546000000000001</c:v>
                </c:pt>
                <c:pt idx="2713">
                  <c:v>0.27822999999999998</c:v>
                </c:pt>
                <c:pt idx="2714">
                  <c:v>0.27894999999999998</c:v>
                </c:pt>
                <c:pt idx="2715">
                  <c:v>0.27994999999999998</c:v>
                </c:pt>
                <c:pt idx="2716">
                  <c:v>0.28053</c:v>
                </c:pt>
                <c:pt idx="2717">
                  <c:v>0.22986999999999999</c:v>
                </c:pt>
                <c:pt idx="2718">
                  <c:v>0.27357999999999999</c:v>
                </c:pt>
                <c:pt idx="2719">
                  <c:v>0.23882999999999999</c:v>
                </c:pt>
                <c:pt idx="2720">
                  <c:v>0.24751999999999999</c:v>
                </c:pt>
                <c:pt idx="2721">
                  <c:v>0.24751999999999999</c:v>
                </c:pt>
                <c:pt idx="2722">
                  <c:v>0.24673999999999999</c:v>
                </c:pt>
                <c:pt idx="2723">
                  <c:v>0.24726999999999999</c:v>
                </c:pt>
                <c:pt idx="2724">
                  <c:v>0.2384</c:v>
                </c:pt>
                <c:pt idx="2725">
                  <c:v>0.28027999999999997</c:v>
                </c:pt>
                <c:pt idx="2726">
                  <c:v>0.27972000000000002</c:v>
                </c:pt>
                <c:pt idx="2727">
                  <c:v>0.23102</c:v>
                </c:pt>
                <c:pt idx="2728">
                  <c:v>0.27572000000000002</c:v>
                </c:pt>
                <c:pt idx="2729">
                  <c:v>0.25974000000000003</c:v>
                </c:pt>
                <c:pt idx="2730">
                  <c:v>0.24751999999999999</c:v>
                </c:pt>
                <c:pt idx="2731">
                  <c:v>0.24751999999999999</c:v>
                </c:pt>
                <c:pt idx="2732">
                  <c:v>0.24751999999999999</c:v>
                </c:pt>
                <c:pt idx="2733">
                  <c:v>0.24678</c:v>
                </c:pt>
                <c:pt idx="2734">
                  <c:v>0.21881</c:v>
                </c:pt>
                <c:pt idx="2735">
                  <c:v>0.27840999999999999</c:v>
                </c:pt>
                <c:pt idx="2736">
                  <c:v>0.26080999999999999</c:v>
                </c:pt>
                <c:pt idx="2737">
                  <c:v>0.27923999999999999</c:v>
                </c:pt>
                <c:pt idx="2738">
                  <c:v>0.27096999999999999</c:v>
                </c:pt>
                <c:pt idx="2739">
                  <c:v>0.25407000000000002</c:v>
                </c:pt>
                <c:pt idx="2740">
                  <c:v>0.24751999999999999</c:v>
                </c:pt>
                <c:pt idx="2741">
                  <c:v>0.24751999999999999</c:v>
                </c:pt>
                <c:pt idx="2742">
                  <c:v>0.24751999999999999</c:v>
                </c:pt>
                <c:pt idx="2743">
                  <c:v>0.23996999999999999</c:v>
                </c:pt>
                <c:pt idx="2744">
                  <c:v>0.23949000000000001</c:v>
                </c:pt>
                <c:pt idx="2745">
                  <c:v>0.27877000000000002</c:v>
                </c:pt>
                <c:pt idx="2746">
                  <c:v>0.26058999999999999</c:v>
                </c:pt>
                <c:pt idx="2747">
                  <c:v>0.26352999999999999</c:v>
                </c:pt>
                <c:pt idx="2748">
                  <c:v>0.23458999999999999</c:v>
                </c:pt>
                <c:pt idx="2749">
                  <c:v>0.23608000000000001</c:v>
                </c:pt>
                <c:pt idx="2750">
                  <c:v>0.24751999999999999</c:v>
                </c:pt>
                <c:pt idx="2751">
                  <c:v>0.24751999999999999</c:v>
                </c:pt>
                <c:pt idx="2752">
                  <c:v>0.24751999999999999</c:v>
                </c:pt>
                <c:pt idx="2753">
                  <c:v>0.17224</c:v>
                </c:pt>
                <c:pt idx="2754">
                  <c:v>0.27934999999999999</c:v>
                </c:pt>
                <c:pt idx="2755">
                  <c:v>0.27903</c:v>
                </c:pt>
                <c:pt idx="2756">
                  <c:v>0.27950000000000003</c:v>
                </c:pt>
                <c:pt idx="2757">
                  <c:v>0.26067000000000001</c:v>
                </c:pt>
                <c:pt idx="2758">
                  <c:v>0.23077</c:v>
                </c:pt>
                <c:pt idx="2759">
                  <c:v>0.25589000000000001</c:v>
                </c:pt>
                <c:pt idx="2760">
                  <c:v>0.24751999999999999</c:v>
                </c:pt>
                <c:pt idx="2761">
                  <c:v>0.24751999999999999</c:v>
                </c:pt>
                <c:pt idx="2762">
                  <c:v>0.17619000000000001</c:v>
                </c:pt>
                <c:pt idx="2763">
                  <c:v>0.23727999999999999</c:v>
                </c:pt>
                <c:pt idx="2764">
                  <c:v>0.27927999999999997</c:v>
                </c:pt>
                <c:pt idx="2765">
                  <c:v>0.27950000000000003</c:v>
                </c:pt>
                <c:pt idx="2766">
                  <c:v>0.28045999999999999</c:v>
                </c:pt>
                <c:pt idx="2767">
                  <c:v>0.23053999999999999</c:v>
                </c:pt>
                <c:pt idx="2768">
                  <c:v>0.24751999999999999</c:v>
                </c:pt>
                <c:pt idx="2769">
                  <c:v>0.24292</c:v>
                </c:pt>
                <c:pt idx="2770">
                  <c:v>0.24167</c:v>
                </c:pt>
                <c:pt idx="2771">
                  <c:v>0.27306000000000002</c:v>
                </c:pt>
                <c:pt idx="2772">
                  <c:v>0.27548</c:v>
                </c:pt>
                <c:pt idx="2773">
                  <c:v>0.28219</c:v>
                </c:pt>
                <c:pt idx="2774">
                  <c:v>0.23663999999999999</c:v>
                </c:pt>
                <c:pt idx="2775">
                  <c:v>0.24751999999999999</c:v>
                </c:pt>
                <c:pt idx="2776">
                  <c:v>0.24751999999999999</c:v>
                </c:pt>
                <c:pt idx="2777">
                  <c:v>0.23888999999999999</c:v>
                </c:pt>
                <c:pt idx="2778">
                  <c:v>0.24252000000000001</c:v>
                </c:pt>
                <c:pt idx="2779">
                  <c:v>0.25851000000000002</c:v>
                </c:pt>
                <c:pt idx="2780">
                  <c:v>0.27206000000000002</c:v>
                </c:pt>
                <c:pt idx="2781">
                  <c:v>0.27534999999999998</c:v>
                </c:pt>
                <c:pt idx="2782">
                  <c:v>0.21826000000000001</c:v>
                </c:pt>
                <c:pt idx="2783">
                  <c:v>0.23557</c:v>
                </c:pt>
                <c:pt idx="2784">
                  <c:v>0.24751999999999999</c:v>
                </c:pt>
                <c:pt idx="2785">
                  <c:v>0.24751999999999999</c:v>
                </c:pt>
                <c:pt idx="2786">
                  <c:v>0.19833999999999999</c:v>
                </c:pt>
                <c:pt idx="2787">
                  <c:v>0.23957000000000001</c:v>
                </c:pt>
                <c:pt idx="2788">
                  <c:v>0.25618000000000002</c:v>
                </c:pt>
                <c:pt idx="2789">
                  <c:v>0.25878000000000001</c:v>
                </c:pt>
                <c:pt idx="2790">
                  <c:v>0.20863999999999999</c:v>
                </c:pt>
                <c:pt idx="2791">
                  <c:v>0.22203999999999999</c:v>
                </c:pt>
                <c:pt idx="2792">
                  <c:v>0.28444999999999998</c:v>
                </c:pt>
                <c:pt idx="2793">
                  <c:v>0.24751999999999999</c:v>
                </c:pt>
                <c:pt idx="2794">
                  <c:v>0.24751999999999999</c:v>
                </c:pt>
                <c:pt idx="2795">
                  <c:v>0.20300000000000001</c:v>
                </c:pt>
                <c:pt idx="2796">
                  <c:v>0.19733999999999999</c:v>
                </c:pt>
                <c:pt idx="2797">
                  <c:v>0.24006</c:v>
                </c:pt>
                <c:pt idx="2798">
                  <c:v>0.25718000000000002</c:v>
                </c:pt>
                <c:pt idx="2799">
                  <c:v>0.25677</c:v>
                </c:pt>
                <c:pt idx="2800">
                  <c:v>0.25896999999999998</c:v>
                </c:pt>
                <c:pt idx="2801">
                  <c:v>0.27481</c:v>
                </c:pt>
                <c:pt idx="2802">
                  <c:v>0.24457999999999999</c:v>
                </c:pt>
                <c:pt idx="2803">
                  <c:v>0.22711000000000001</c:v>
                </c:pt>
                <c:pt idx="2804">
                  <c:v>0.24751999999999999</c:v>
                </c:pt>
                <c:pt idx="2805">
                  <c:v>0.24751999999999999</c:v>
                </c:pt>
                <c:pt idx="2806">
                  <c:v>0.19547</c:v>
                </c:pt>
                <c:pt idx="2807">
                  <c:v>0.19800999999999999</c:v>
                </c:pt>
                <c:pt idx="2808">
                  <c:v>0.23993</c:v>
                </c:pt>
                <c:pt idx="2809">
                  <c:v>0.24018</c:v>
                </c:pt>
                <c:pt idx="2810">
                  <c:v>0.24006</c:v>
                </c:pt>
                <c:pt idx="2811">
                  <c:v>0.25755</c:v>
                </c:pt>
                <c:pt idx="2812">
                  <c:v>0.27622000000000002</c:v>
                </c:pt>
                <c:pt idx="2813">
                  <c:v>0.27700000000000002</c:v>
                </c:pt>
                <c:pt idx="2814">
                  <c:v>0.25352999999999998</c:v>
                </c:pt>
                <c:pt idx="2815">
                  <c:v>0.21651999999999999</c:v>
                </c:pt>
                <c:pt idx="2816">
                  <c:v>0.24751999999999999</c:v>
                </c:pt>
                <c:pt idx="2817">
                  <c:v>0.24751999999999999</c:v>
                </c:pt>
                <c:pt idx="2818">
                  <c:v>0.24751999999999999</c:v>
                </c:pt>
                <c:pt idx="2819">
                  <c:v>0.19617000000000001</c:v>
                </c:pt>
                <c:pt idx="2820">
                  <c:v>0.19617999999999999</c:v>
                </c:pt>
                <c:pt idx="2821">
                  <c:v>0.23064000000000001</c:v>
                </c:pt>
                <c:pt idx="2822">
                  <c:v>0.28848000000000001</c:v>
                </c:pt>
                <c:pt idx="2823">
                  <c:v>0.23952000000000001</c:v>
                </c:pt>
                <c:pt idx="2824">
                  <c:v>0.26977000000000001</c:v>
                </c:pt>
                <c:pt idx="2825">
                  <c:v>0.27532000000000001</c:v>
                </c:pt>
                <c:pt idx="2826">
                  <c:v>0.27373999999999998</c:v>
                </c:pt>
                <c:pt idx="2827">
                  <c:v>0.28386</c:v>
                </c:pt>
                <c:pt idx="2828">
                  <c:v>0.23547999999999999</c:v>
                </c:pt>
                <c:pt idx="2829">
                  <c:v>0.21317</c:v>
                </c:pt>
                <c:pt idx="2830">
                  <c:v>0.22692000000000001</c:v>
                </c:pt>
                <c:pt idx="2831">
                  <c:v>0.24751999999999999</c:v>
                </c:pt>
                <c:pt idx="2832">
                  <c:v>0.24751999999999999</c:v>
                </c:pt>
                <c:pt idx="2833">
                  <c:v>0.32140999999999997</c:v>
                </c:pt>
                <c:pt idx="2834">
                  <c:v>0.3216</c:v>
                </c:pt>
                <c:pt idx="2835">
                  <c:v>0.32138</c:v>
                </c:pt>
                <c:pt idx="2836">
                  <c:v>0.26844000000000001</c:v>
                </c:pt>
                <c:pt idx="2837">
                  <c:v>0.26849000000000001</c:v>
                </c:pt>
                <c:pt idx="2838">
                  <c:v>0.19253000000000001</c:v>
                </c:pt>
                <c:pt idx="2839">
                  <c:v>0.19736999999999999</c:v>
                </c:pt>
                <c:pt idx="2840">
                  <c:v>0.22822000000000001</c:v>
                </c:pt>
                <c:pt idx="2841">
                  <c:v>0.31763999999999998</c:v>
                </c:pt>
                <c:pt idx="2842">
                  <c:v>0.28734999999999999</c:v>
                </c:pt>
                <c:pt idx="2843">
                  <c:v>0.26821</c:v>
                </c:pt>
                <c:pt idx="2844">
                  <c:v>0.2742</c:v>
                </c:pt>
                <c:pt idx="2845">
                  <c:v>0.27595999999999998</c:v>
                </c:pt>
                <c:pt idx="2846">
                  <c:v>0.27794999999999997</c:v>
                </c:pt>
                <c:pt idx="2847">
                  <c:v>0.30514000000000002</c:v>
                </c:pt>
                <c:pt idx="2848">
                  <c:v>0.22966</c:v>
                </c:pt>
                <c:pt idx="2849">
                  <c:v>0.21476000000000001</c:v>
                </c:pt>
                <c:pt idx="2850">
                  <c:v>0.18584999999999999</c:v>
                </c:pt>
                <c:pt idx="2851">
                  <c:v>0.21224999999999999</c:v>
                </c:pt>
                <c:pt idx="2852">
                  <c:v>0.20333999999999999</c:v>
                </c:pt>
                <c:pt idx="2853">
                  <c:v>0.24751999999999999</c:v>
                </c:pt>
                <c:pt idx="2854">
                  <c:v>0.29313</c:v>
                </c:pt>
                <c:pt idx="2855">
                  <c:v>0.29221999999999998</c:v>
                </c:pt>
                <c:pt idx="2856">
                  <c:v>0.29276999999999997</c:v>
                </c:pt>
                <c:pt idx="2857">
                  <c:v>0.27028000000000002</c:v>
                </c:pt>
                <c:pt idx="2858">
                  <c:v>0.27533999999999997</c:v>
                </c:pt>
                <c:pt idx="2859">
                  <c:v>0.32172000000000001</c:v>
                </c:pt>
                <c:pt idx="2860">
                  <c:v>0.32125999999999999</c:v>
                </c:pt>
                <c:pt idx="2861">
                  <c:v>0.21379999999999999</c:v>
                </c:pt>
                <c:pt idx="2862">
                  <c:v>0.19644</c:v>
                </c:pt>
                <c:pt idx="2863">
                  <c:v>0.33227000000000001</c:v>
                </c:pt>
                <c:pt idx="2864">
                  <c:v>0.29581000000000002</c:v>
                </c:pt>
                <c:pt idx="2865">
                  <c:v>0.26807999999999998</c:v>
                </c:pt>
                <c:pt idx="2866">
                  <c:v>0.32019999999999998</c:v>
                </c:pt>
                <c:pt idx="2867">
                  <c:v>0.30689</c:v>
                </c:pt>
                <c:pt idx="2868">
                  <c:v>0.29420000000000002</c:v>
                </c:pt>
                <c:pt idx="2869">
                  <c:v>0.30032999999999999</c:v>
                </c:pt>
                <c:pt idx="2870">
                  <c:v>0.29848999999999998</c:v>
                </c:pt>
                <c:pt idx="2871">
                  <c:v>0.21568999999999999</c:v>
                </c:pt>
                <c:pt idx="2872">
                  <c:v>0.20635999999999999</c:v>
                </c:pt>
                <c:pt idx="2873">
                  <c:v>0.17879999999999999</c:v>
                </c:pt>
                <c:pt idx="2874">
                  <c:v>0.20471</c:v>
                </c:pt>
                <c:pt idx="2875">
                  <c:v>0.20215</c:v>
                </c:pt>
                <c:pt idx="2876">
                  <c:v>0.19925999999999999</c:v>
                </c:pt>
                <c:pt idx="2877">
                  <c:v>0.24751999999999999</c:v>
                </c:pt>
                <c:pt idx="2878">
                  <c:v>0.28065000000000001</c:v>
                </c:pt>
                <c:pt idx="2879">
                  <c:v>0.26045000000000001</c:v>
                </c:pt>
                <c:pt idx="2880">
                  <c:v>0.26957999999999999</c:v>
                </c:pt>
                <c:pt idx="2881">
                  <c:v>0.28100000000000003</c:v>
                </c:pt>
                <c:pt idx="2882">
                  <c:v>0.25346000000000002</c:v>
                </c:pt>
                <c:pt idx="2883">
                  <c:v>0.25652000000000003</c:v>
                </c:pt>
                <c:pt idx="2884">
                  <c:v>0.28199999999999997</c:v>
                </c:pt>
                <c:pt idx="2885">
                  <c:v>0.21295</c:v>
                </c:pt>
                <c:pt idx="2886">
                  <c:v>0.31784000000000001</c:v>
                </c:pt>
                <c:pt idx="2887">
                  <c:v>0.19245999999999999</c:v>
                </c:pt>
                <c:pt idx="2888">
                  <c:v>0.26743</c:v>
                </c:pt>
                <c:pt idx="2889">
                  <c:v>0.32232</c:v>
                </c:pt>
                <c:pt idx="2890">
                  <c:v>0.30598999999999998</c:v>
                </c:pt>
                <c:pt idx="2891">
                  <c:v>0.30774000000000001</c:v>
                </c:pt>
                <c:pt idx="2892">
                  <c:v>0.29682999999999998</c:v>
                </c:pt>
                <c:pt idx="2893">
                  <c:v>0.30402000000000001</c:v>
                </c:pt>
                <c:pt idx="2894">
                  <c:v>0.28831000000000001</c:v>
                </c:pt>
                <c:pt idx="2895">
                  <c:v>0.20929</c:v>
                </c:pt>
                <c:pt idx="2896">
                  <c:v>0.21940000000000001</c:v>
                </c:pt>
                <c:pt idx="2897">
                  <c:v>0.16950999999999999</c:v>
                </c:pt>
                <c:pt idx="2898">
                  <c:v>0.20763999999999999</c:v>
                </c:pt>
                <c:pt idx="2899">
                  <c:v>0.17438999999999999</c:v>
                </c:pt>
                <c:pt idx="2900">
                  <c:v>0.16930000000000001</c:v>
                </c:pt>
                <c:pt idx="2901">
                  <c:v>0.24751999999999999</c:v>
                </c:pt>
                <c:pt idx="2902">
                  <c:v>0.24751999999999999</c:v>
                </c:pt>
                <c:pt idx="2903">
                  <c:v>0.25651000000000002</c:v>
                </c:pt>
                <c:pt idx="2904">
                  <c:v>0.30105999999999999</c:v>
                </c:pt>
                <c:pt idx="2905">
                  <c:v>0.25156000000000001</c:v>
                </c:pt>
                <c:pt idx="2906">
                  <c:v>0.2475</c:v>
                </c:pt>
                <c:pt idx="2907">
                  <c:v>0.26998</c:v>
                </c:pt>
                <c:pt idx="2908">
                  <c:v>0.27006000000000002</c:v>
                </c:pt>
                <c:pt idx="2909">
                  <c:v>0.25298999999999999</c:v>
                </c:pt>
                <c:pt idx="2910">
                  <c:v>0.25644</c:v>
                </c:pt>
                <c:pt idx="2911">
                  <c:v>0.28799999999999998</c:v>
                </c:pt>
                <c:pt idx="2912">
                  <c:v>0.20602999999999999</c:v>
                </c:pt>
                <c:pt idx="2913">
                  <c:v>0.19292999999999999</c:v>
                </c:pt>
                <c:pt idx="2914">
                  <c:v>0.26843</c:v>
                </c:pt>
                <c:pt idx="2915">
                  <c:v>0.33248</c:v>
                </c:pt>
                <c:pt idx="2916">
                  <c:v>0.26939999999999997</c:v>
                </c:pt>
                <c:pt idx="2917">
                  <c:v>0.32762999999999998</c:v>
                </c:pt>
                <c:pt idx="2918">
                  <c:v>0.31147999999999998</c:v>
                </c:pt>
                <c:pt idx="2919">
                  <c:v>0.29166999999999998</c:v>
                </c:pt>
                <c:pt idx="2920">
                  <c:v>0.28911999999999999</c:v>
                </c:pt>
                <c:pt idx="2921">
                  <c:v>0.25656000000000001</c:v>
                </c:pt>
                <c:pt idx="2922">
                  <c:v>0.20463000000000001</c:v>
                </c:pt>
                <c:pt idx="2923">
                  <c:v>0.21764</c:v>
                </c:pt>
                <c:pt idx="2924">
                  <c:v>0.18507000000000001</c:v>
                </c:pt>
                <c:pt idx="2925">
                  <c:v>0.17946000000000001</c:v>
                </c:pt>
                <c:pt idx="2926">
                  <c:v>0.21753</c:v>
                </c:pt>
                <c:pt idx="2927">
                  <c:v>0.16766</c:v>
                </c:pt>
                <c:pt idx="2928">
                  <c:v>0.24751999999999999</c:v>
                </c:pt>
                <c:pt idx="2929">
                  <c:v>0.24751999999999999</c:v>
                </c:pt>
                <c:pt idx="2930">
                  <c:v>0.24751999999999999</c:v>
                </c:pt>
                <c:pt idx="2931">
                  <c:v>0.25862000000000002</c:v>
                </c:pt>
                <c:pt idx="2932">
                  <c:v>0.25639000000000001</c:v>
                </c:pt>
                <c:pt idx="2933">
                  <c:v>0.25652000000000003</c:v>
                </c:pt>
                <c:pt idx="2934">
                  <c:v>0.25151000000000001</c:v>
                </c:pt>
                <c:pt idx="2935">
                  <c:v>0.25148999999999999</c:v>
                </c:pt>
                <c:pt idx="2936">
                  <c:v>0.25153999999999999</c:v>
                </c:pt>
                <c:pt idx="2937">
                  <c:v>0.23541000000000001</c:v>
                </c:pt>
                <c:pt idx="2938">
                  <c:v>0.23555000000000001</c:v>
                </c:pt>
                <c:pt idx="2939">
                  <c:v>0.23511000000000001</c:v>
                </c:pt>
                <c:pt idx="2940">
                  <c:v>0.20507</c:v>
                </c:pt>
                <c:pt idx="2941">
                  <c:v>0.20560999999999999</c:v>
                </c:pt>
                <c:pt idx="2942">
                  <c:v>0.20466000000000001</c:v>
                </c:pt>
                <c:pt idx="2943">
                  <c:v>0.25656000000000001</c:v>
                </c:pt>
                <c:pt idx="2944">
                  <c:v>0.33282</c:v>
                </c:pt>
                <c:pt idx="2945">
                  <c:v>0.33326</c:v>
                </c:pt>
                <c:pt idx="2946">
                  <c:v>0.32917000000000002</c:v>
                </c:pt>
                <c:pt idx="2947">
                  <c:v>0.33433000000000002</c:v>
                </c:pt>
                <c:pt idx="2948">
                  <c:v>0.32312999999999997</c:v>
                </c:pt>
                <c:pt idx="2949">
                  <c:v>0.28325</c:v>
                </c:pt>
                <c:pt idx="2950">
                  <c:v>0.25524000000000002</c:v>
                </c:pt>
                <c:pt idx="2951">
                  <c:v>0.25669999999999998</c:v>
                </c:pt>
                <c:pt idx="2952">
                  <c:v>0.19818</c:v>
                </c:pt>
                <c:pt idx="2953">
                  <c:v>0.21743000000000001</c:v>
                </c:pt>
                <c:pt idx="2954">
                  <c:v>0.18845000000000001</c:v>
                </c:pt>
                <c:pt idx="2955">
                  <c:v>0.18756999999999999</c:v>
                </c:pt>
                <c:pt idx="2956">
                  <c:v>0.2165</c:v>
                </c:pt>
                <c:pt idx="2957">
                  <c:v>0.15573000000000001</c:v>
                </c:pt>
                <c:pt idx="2958">
                  <c:v>0.19486999999999999</c:v>
                </c:pt>
                <c:pt idx="2959">
                  <c:v>0.24751999999999999</c:v>
                </c:pt>
                <c:pt idx="2960">
                  <c:v>0.24751999999999999</c:v>
                </c:pt>
                <c:pt idx="2961">
                  <c:v>0.23400000000000001</c:v>
                </c:pt>
                <c:pt idx="2962">
                  <c:v>0.23397999999999999</c:v>
                </c:pt>
                <c:pt idx="2963">
                  <c:v>0.25639000000000001</c:v>
                </c:pt>
                <c:pt idx="2964">
                  <c:v>0.25170999999999999</c:v>
                </c:pt>
                <c:pt idx="2965">
                  <c:v>0.25155</c:v>
                </c:pt>
                <c:pt idx="2966">
                  <c:v>0.25151000000000001</c:v>
                </c:pt>
                <c:pt idx="2967">
                  <c:v>0.26147999999999999</c:v>
                </c:pt>
                <c:pt idx="2968">
                  <c:v>0.28331000000000001</c:v>
                </c:pt>
                <c:pt idx="2969">
                  <c:v>0.24776999999999999</c:v>
                </c:pt>
                <c:pt idx="2970">
                  <c:v>0.29871999999999999</c:v>
                </c:pt>
                <c:pt idx="2971">
                  <c:v>0.23499</c:v>
                </c:pt>
                <c:pt idx="2972">
                  <c:v>0.25613999999999998</c:v>
                </c:pt>
                <c:pt idx="2973">
                  <c:v>0.29616999999999999</c:v>
                </c:pt>
                <c:pt idx="2974">
                  <c:v>0.25609999999999999</c:v>
                </c:pt>
                <c:pt idx="2975">
                  <c:v>0.25644</c:v>
                </c:pt>
                <c:pt idx="2976">
                  <c:v>0.24279000000000001</c:v>
                </c:pt>
                <c:pt idx="2977">
                  <c:v>0.32688</c:v>
                </c:pt>
                <c:pt idx="2978">
                  <c:v>0.30897999999999998</c:v>
                </c:pt>
                <c:pt idx="2979">
                  <c:v>0.30973000000000001</c:v>
                </c:pt>
                <c:pt idx="2980">
                  <c:v>0.29360999999999998</c:v>
                </c:pt>
                <c:pt idx="2981">
                  <c:v>0.27734999999999999</c:v>
                </c:pt>
                <c:pt idx="2982">
                  <c:v>0.25430999999999998</c:v>
                </c:pt>
                <c:pt idx="2983">
                  <c:v>0.19563</c:v>
                </c:pt>
                <c:pt idx="2984">
                  <c:v>0.19649</c:v>
                </c:pt>
                <c:pt idx="2985">
                  <c:v>0.18037</c:v>
                </c:pt>
                <c:pt idx="2986">
                  <c:v>0.19191</c:v>
                </c:pt>
                <c:pt idx="2987">
                  <c:v>0.18353</c:v>
                </c:pt>
                <c:pt idx="2988">
                  <c:v>0.21576999999999999</c:v>
                </c:pt>
                <c:pt idx="2989">
                  <c:v>0.19289999999999999</c:v>
                </c:pt>
                <c:pt idx="2990">
                  <c:v>0.20305000000000001</c:v>
                </c:pt>
                <c:pt idx="2991">
                  <c:v>0.24751999999999999</c:v>
                </c:pt>
                <c:pt idx="2992">
                  <c:v>0.23425000000000001</c:v>
                </c:pt>
                <c:pt idx="2993">
                  <c:v>0.25174000000000002</c:v>
                </c:pt>
                <c:pt idx="2994">
                  <c:v>0.25494</c:v>
                </c:pt>
                <c:pt idx="2995">
                  <c:v>0.22781000000000001</c:v>
                </c:pt>
                <c:pt idx="2996">
                  <c:v>0.24884999999999999</c:v>
                </c:pt>
                <c:pt idx="2997">
                  <c:v>0.24435000000000001</c:v>
                </c:pt>
                <c:pt idx="2998">
                  <c:v>0.27487</c:v>
                </c:pt>
                <c:pt idx="2999">
                  <c:v>0.27478999999999998</c:v>
                </c:pt>
                <c:pt idx="3000">
                  <c:v>0.28315000000000001</c:v>
                </c:pt>
                <c:pt idx="3001">
                  <c:v>0.29320000000000002</c:v>
                </c:pt>
                <c:pt idx="3002">
                  <c:v>0.26494000000000001</c:v>
                </c:pt>
                <c:pt idx="3003">
                  <c:v>0.31219999999999998</c:v>
                </c:pt>
                <c:pt idx="3004">
                  <c:v>0.29221999999999998</c:v>
                </c:pt>
                <c:pt idx="3005">
                  <c:v>0.26482</c:v>
                </c:pt>
                <c:pt idx="3006">
                  <c:v>0.22853999999999999</c:v>
                </c:pt>
                <c:pt idx="3007">
                  <c:v>0.23998</c:v>
                </c:pt>
                <c:pt idx="3008">
                  <c:v>0.32701000000000002</c:v>
                </c:pt>
                <c:pt idx="3009">
                  <c:v>0.30807000000000001</c:v>
                </c:pt>
                <c:pt idx="3010">
                  <c:v>0.20813000000000001</c:v>
                </c:pt>
                <c:pt idx="3011">
                  <c:v>0.24137</c:v>
                </c:pt>
                <c:pt idx="3012">
                  <c:v>0.2422</c:v>
                </c:pt>
                <c:pt idx="3013">
                  <c:v>0.25380999999999998</c:v>
                </c:pt>
                <c:pt idx="3014">
                  <c:v>0.19445999999999999</c:v>
                </c:pt>
                <c:pt idx="3015">
                  <c:v>0.20155000000000001</c:v>
                </c:pt>
                <c:pt idx="3016">
                  <c:v>0.17985000000000001</c:v>
                </c:pt>
                <c:pt idx="3017">
                  <c:v>0.18575</c:v>
                </c:pt>
                <c:pt idx="3018">
                  <c:v>0.18503</c:v>
                </c:pt>
                <c:pt idx="3019">
                  <c:v>0.21851999999999999</c:v>
                </c:pt>
                <c:pt idx="3020">
                  <c:v>0.15878999999999999</c:v>
                </c:pt>
                <c:pt idx="3021">
                  <c:v>0.19914000000000001</c:v>
                </c:pt>
                <c:pt idx="3022">
                  <c:v>0.24751999999999999</c:v>
                </c:pt>
                <c:pt idx="3023">
                  <c:v>0.27612999999999999</c:v>
                </c:pt>
                <c:pt idx="3024">
                  <c:v>0.26235999999999998</c:v>
                </c:pt>
                <c:pt idx="3025">
                  <c:v>0.26372000000000001</c:v>
                </c:pt>
                <c:pt idx="3026">
                  <c:v>0.26338</c:v>
                </c:pt>
                <c:pt idx="3027">
                  <c:v>0.22239999999999999</c:v>
                </c:pt>
                <c:pt idx="3028">
                  <c:v>0.22259999999999999</c:v>
                </c:pt>
                <c:pt idx="3029">
                  <c:v>0.25095000000000001</c:v>
                </c:pt>
                <c:pt idx="3030">
                  <c:v>0.28322000000000003</c:v>
                </c:pt>
                <c:pt idx="3031">
                  <c:v>0.28339999999999999</c:v>
                </c:pt>
                <c:pt idx="3032">
                  <c:v>0.26471</c:v>
                </c:pt>
                <c:pt idx="3033">
                  <c:v>0.26417000000000002</c:v>
                </c:pt>
                <c:pt idx="3034">
                  <c:v>0.28208</c:v>
                </c:pt>
                <c:pt idx="3035">
                  <c:v>0.28705999999999998</c:v>
                </c:pt>
                <c:pt idx="3036">
                  <c:v>0.26465</c:v>
                </c:pt>
                <c:pt idx="3037">
                  <c:v>0.22857</c:v>
                </c:pt>
                <c:pt idx="3038">
                  <c:v>0.24035000000000001</c:v>
                </c:pt>
                <c:pt idx="3039">
                  <c:v>0.32696999999999998</c:v>
                </c:pt>
                <c:pt idx="3040">
                  <c:v>0.21371000000000001</c:v>
                </c:pt>
                <c:pt idx="3041">
                  <c:v>0.2036</c:v>
                </c:pt>
                <c:pt idx="3042">
                  <c:v>0.24082999999999999</c:v>
                </c:pt>
                <c:pt idx="3043">
                  <c:v>0.25086000000000003</c:v>
                </c:pt>
                <c:pt idx="3044">
                  <c:v>0.19273999999999999</c:v>
                </c:pt>
                <c:pt idx="3045">
                  <c:v>0.19402</c:v>
                </c:pt>
                <c:pt idx="3046">
                  <c:v>0.19803000000000001</c:v>
                </c:pt>
                <c:pt idx="3047">
                  <c:v>0.17907000000000001</c:v>
                </c:pt>
                <c:pt idx="3048">
                  <c:v>0.18253</c:v>
                </c:pt>
                <c:pt idx="3049">
                  <c:v>0.18845000000000001</c:v>
                </c:pt>
                <c:pt idx="3050">
                  <c:v>0.21945000000000001</c:v>
                </c:pt>
                <c:pt idx="3051">
                  <c:v>0.15659000000000001</c:v>
                </c:pt>
                <c:pt idx="3052">
                  <c:v>0.24751999999999999</c:v>
                </c:pt>
                <c:pt idx="3053">
                  <c:v>0.31581999999999999</c:v>
                </c:pt>
                <c:pt idx="3054">
                  <c:v>0.31581999999999999</c:v>
                </c:pt>
                <c:pt idx="3055">
                  <c:v>0.25475999999999999</c:v>
                </c:pt>
                <c:pt idx="3056">
                  <c:v>0.27607999999999999</c:v>
                </c:pt>
                <c:pt idx="3057">
                  <c:v>0.24223</c:v>
                </c:pt>
                <c:pt idx="3058">
                  <c:v>0.23533000000000001</c:v>
                </c:pt>
                <c:pt idx="3059">
                  <c:v>0.28755999999999998</c:v>
                </c:pt>
                <c:pt idx="3060">
                  <c:v>0.28755999999999998</c:v>
                </c:pt>
                <c:pt idx="3061">
                  <c:v>0.23805999999999999</c:v>
                </c:pt>
                <c:pt idx="3062">
                  <c:v>0.24757999999999999</c:v>
                </c:pt>
                <c:pt idx="3063">
                  <c:v>0.28421999999999997</c:v>
                </c:pt>
                <c:pt idx="3064">
                  <c:v>0.28443000000000002</c:v>
                </c:pt>
                <c:pt idx="3065">
                  <c:v>0.24973999999999999</c:v>
                </c:pt>
                <c:pt idx="3066">
                  <c:v>0.27012000000000003</c:v>
                </c:pt>
                <c:pt idx="3067">
                  <c:v>0.26985999999999999</c:v>
                </c:pt>
                <c:pt idx="3068">
                  <c:v>0.30373</c:v>
                </c:pt>
                <c:pt idx="3069">
                  <c:v>0.25617000000000001</c:v>
                </c:pt>
                <c:pt idx="3070">
                  <c:v>0.24005000000000001</c:v>
                </c:pt>
                <c:pt idx="3071">
                  <c:v>0.27323999999999998</c:v>
                </c:pt>
                <c:pt idx="3072">
                  <c:v>0.29825000000000002</c:v>
                </c:pt>
                <c:pt idx="3073">
                  <c:v>0.20938000000000001</c:v>
                </c:pt>
                <c:pt idx="3074">
                  <c:v>0.20194999999999999</c:v>
                </c:pt>
                <c:pt idx="3075">
                  <c:v>0.24421999999999999</c:v>
                </c:pt>
                <c:pt idx="3076">
                  <c:v>0.25911000000000001</c:v>
                </c:pt>
                <c:pt idx="3077">
                  <c:v>0.19284999999999999</c:v>
                </c:pt>
                <c:pt idx="3078">
                  <c:v>0.19508</c:v>
                </c:pt>
                <c:pt idx="3079">
                  <c:v>0.1978</c:v>
                </c:pt>
                <c:pt idx="3080">
                  <c:v>0.17591999999999999</c:v>
                </c:pt>
                <c:pt idx="3081">
                  <c:v>0.18501999999999999</c:v>
                </c:pt>
                <c:pt idx="3082">
                  <c:v>0.187</c:v>
                </c:pt>
                <c:pt idx="3083">
                  <c:v>0.22272</c:v>
                </c:pt>
                <c:pt idx="3084">
                  <c:v>0.16166</c:v>
                </c:pt>
                <c:pt idx="3085">
                  <c:v>0.16553000000000001</c:v>
                </c:pt>
                <c:pt idx="3086">
                  <c:v>0.24751999999999999</c:v>
                </c:pt>
                <c:pt idx="3087">
                  <c:v>0.24751999999999999</c:v>
                </c:pt>
                <c:pt idx="3088">
                  <c:v>0.31562000000000001</c:v>
                </c:pt>
                <c:pt idx="3089">
                  <c:v>0.25513999999999998</c:v>
                </c:pt>
                <c:pt idx="3090">
                  <c:v>0.27095000000000002</c:v>
                </c:pt>
                <c:pt idx="3091">
                  <c:v>0.25740000000000002</c:v>
                </c:pt>
                <c:pt idx="3092">
                  <c:v>0.23538000000000001</c:v>
                </c:pt>
                <c:pt idx="3093">
                  <c:v>0.25086000000000003</c:v>
                </c:pt>
                <c:pt idx="3094">
                  <c:v>0.26293</c:v>
                </c:pt>
                <c:pt idx="3095">
                  <c:v>0.25778000000000001</c:v>
                </c:pt>
                <c:pt idx="3096">
                  <c:v>0.26116</c:v>
                </c:pt>
                <c:pt idx="3097">
                  <c:v>0.26801000000000003</c:v>
                </c:pt>
                <c:pt idx="3098">
                  <c:v>0.26124000000000003</c:v>
                </c:pt>
                <c:pt idx="3099">
                  <c:v>0.24107999999999999</c:v>
                </c:pt>
                <c:pt idx="3100">
                  <c:v>0.24176</c:v>
                </c:pt>
                <c:pt idx="3101">
                  <c:v>0.1757</c:v>
                </c:pt>
                <c:pt idx="3102">
                  <c:v>0.22328000000000001</c:v>
                </c:pt>
                <c:pt idx="3103">
                  <c:v>0.24127999999999999</c:v>
                </c:pt>
                <c:pt idx="3104">
                  <c:v>0.25622</c:v>
                </c:pt>
                <c:pt idx="3105">
                  <c:v>0.29737999999999998</c:v>
                </c:pt>
                <c:pt idx="3106">
                  <c:v>0.33101000000000003</c:v>
                </c:pt>
                <c:pt idx="3107">
                  <c:v>0.29091</c:v>
                </c:pt>
                <c:pt idx="3108">
                  <c:v>0.21407999999999999</c:v>
                </c:pt>
                <c:pt idx="3109">
                  <c:v>0.20874000000000001</c:v>
                </c:pt>
                <c:pt idx="3110">
                  <c:v>0.24143000000000001</c:v>
                </c:pt>
                <c:pt idx="3111">
                  <c:v>0.25527</c:v>
                </c:pt>
                <c:pt idx="3112">
                  <c:v>0.19411999999999999</c:v>
                </c:pt>
                <c:pt idx="3113">
                  <c:v>0.19306000000000001</c:v>
                </c:pt>
                <c:pt idx="3114">
                  <c:v>0.19800000000000001</c:v>
                </c:pt>
                <c:pt idx="3115">
                  <c:v>0.17841000000000001</c:v>
                </c:pt>
                <c:pt idx="3116">
                  <c:v>0.18633</c:v>
                </c:pt>
                <c:pt idx="3117">
                  <c:v>0.16563</c:v>
                </c:pt>
                <c:pt idx="3118">
                  <c:v>0.21173</c:v>
                </c:pt>
                <c:pt idx="3119">
                  <c:v>0.215</c:v>
                </c:pt>
                <c:pt idx="3120">
                  <c:v>0.16778999999999999</c:v>
                </c:pt>
                <c:pt idx="3121">
                  <c:v>0.24751999999999999</c:v>
                </c:pt>
                <c:pt idx="3122">
                  <c:v>0.32062000000000002</c:v>
                </c:pt>
                <c:pt idx="3123">
                  <c:v>0.29786000000000001</c:v>
                </c:pt>
                <c:pt idx="3124">
                  <c:v>0.21293000000000001</c:v>
                </c:pt>
                <c:pt idx="3125">
                  <c:v>0.25897999999999999</c:v>
                </c:pt>
                <c:pt idx="3126">
                  <c:v>0.25900000000000001</c:v>
                </c:pt>
                <c:pt idx="3127">
                  <c:v>0.27078999999999998</c:v>
                </c:pt>
                <c:pt idx="3128">
                  <c:v>0.33689000000000002</c:v>
                </c:pt>
                <c:pt idx="3129">
                  <c:v>0.22841</c:v>
                </c:pt>
                <c:pt idx="3130">
                  <c:v>0.22836999999999999</c:v>
                </c:pt>
                <c:pt idx="3131">
                  <c:v>0.24137</c:v>
                </c:pt>
                <c:pt idx="3132">
                  <c:v>0.24163999999999999</c:v>
                </c:pt>
                <c:pt idx="3133">
                  <c:v>0.25781999999999999</c:v>
                </c:pt>
                <c:pt idx="3134">
                  <c:v>0.24168000000000001</c:v>
                </c:pt>
                <c:pt idx="3135">
                  <c:v>0.26712000000000002</c:v>
                </c:pt>
                <c:pt idx="3136">
                  <c:v>0.17544000000000001</c:v>
                </c:pt>
                <c:pt idx="3137">
                  <c:v>0.21357000000000001</c:v>
                </c:pt>
                <c:pt idx="3138">
                  <c:v>0.25668000000000002</c:v>
                </c:pt>
                <c:pt idx="3139">
                  <c:v>0.30663000000000001</c:v>
                </c:pt>
                <c:pt idx="3140">
                  <c:v>0.30692999999999998</c:v>
                </c:pt>
                <c:pt idx="3141">
                  <c:v>0.28827000000000003</c:v>
                </c:pt>
                <c:pt idx="3142">
                  <c:v>0.33113999999999999</c:v>
                </c:pt>
                <c:pt idx="3143">
                  <c:v>0.29365999999999998</c:v>
                </c:pt>
                <c:pt idx="3144">
                  <c:v>0.24135999999999999</c:v>
                </c:pt>
                <c:pt idx="3145">
                  <c:v>0.23805999999999999</c:v>
                </c:pt>
                <c:pt idx="3146">
                  <c:v>0.26756000000000002</c:v>
                </c:pt>
                <c:pt idx="3147">
                  <c:v>0.19858000000000001</c:v>
                </c:pt>
                <c:pt idx="3148">
                  <c:v>0.19447</c:v>
                </c:pt>
                <c:pt idx="3149">
                  <c:v>0.19774</c:v>
                </c:pt>
                <c:pt idx="3150">
                  <c:v>0.16449</c:v>
                </c:pt>
                <c:pt idx="3151">
                  <c:v>0.16236999999999999</c:v>
                </c:pt>
                <c:pt idx="3152">
                  <c:v>0.15706000000000001</c:v>
                </c:pt>
                <c:pt idx="3153">
                  <c:v>0.21140999999999999</c:v>
                </c:pt>
                <c:pt idx="3154">
                  <c:v>0.21189</c:v>
                </c:pt>
                <c:pt idx="3155">
                  <c:v>0.16639000000000001</c:v>
                </c:pt>
                <c:pt idx="3156">
                  <c:v>0.24751999999999999</c:v>
                </c:pt>
                <c:pt idx="3157">
                  <c:v>0.27395999999999998</c:v>
                </c:pt>
                <c:pt idx="3158">
                  <c:v>0.28697</c:v>
                </c:pt>
                <c:pt idx="3159">
                  <c:v>0.23408000000000001</c:v>
                </c:pt>
                <c:pt idx="3160">
                  <c:v>0.29631000000000002</c:v>
                </c:pt>
                <c:pt idx="3161">
                  <c:v>0.31634000000000001</c:v>
                </c:pt>
                <c:pt idx="3162">
                  <c:v>0.24815000000000001</c:v>
                </c:pt>
                <c:pt idx="3163">
                  <c:v>0.20843999999999999</c:v>
                </c:pt>
                <c:pt idx="3164">
                  <c:v>0.28566000000000003</c:v>
                </c:pt>
                <c:pt idx="3165">
                  <c:v>0.28583999999999998</c:v>
                </c:pt>
                <c:pt idx="3166">
                  <c:v>0.28560999999999998</c:v>
                </c:pt>
                <c:pt idx="3167">
                  <c:v>0.27905000000000002</c:v>
                </c:pt>
                <c:pt idx="3168">
                  <c:v>0.26767000000000002</c:v>
                </c:pt>
                <c:pt idx="3169">
                  <c:v>0.28254000000000001</c:v>
                </c:pt>
                <c:pt idx="3170">
                  <c:v>0.26778999999999997</c:v>
                </c:pt>
                <c:pt idx="3171">
                  <c:v>0.25612000000000001</c:v>
                </c:pt>
                <c:pt idx="3172">
                  <c:v>0.25685999999999998</c:v>
                </c:pt>
                <c:pt idx="3173">
                  <c:v>0.30669000000000002</c:v>
                </c:pt>
                <c:pt idx="3174">
                  <c:v>0.25874999999999998</c:v>
                </c:pt>
                <c:pt idx="3175">
                  <c:v>0.30869000000000002</c:v>
                </c:pt>
                <c:pt idx="3176">
                  <c:v>0.29270000000000002</c:v>
                </c:pt>
                <c:pt idx="3177">
                  <c:v>0.30023</c:v>
                </c:pt>
                <c:pt idx="3178">
                  <c:v>0.29374</c:v>
                </c:pt>
                <c:pt idx="3179">
                  <c:v>0.24287</c:v>
                </c:pt>
                <c:pt idx="3180">
                  <c:v>0.23888000000000001</c:v>
                </c:pt>
                <c:pt idx="3181">
                  <c:v>0.26909</c:v>
                </c:pt>
                <c:pt idx="3182">
                  <c:v>0.19794999999999999</c:v>
                </c:pt>
                <c:pt idx="3183">
                  <c:v>0.19639999999999999</c:v>
                </c:pt>
                <c:pt idx="3184">
                  <c:v>0.20066000000000001</c:v>
                </c:pt>
                <c:pt idx="3185">
                  <c:v>0.16399</c:v>
                </c:pt>
                <c:pt idx="3186">
                  <c:v>0.16350999999999999</c:v>
                </c:pt>
                <c:pt idx="3187">
                  <c:v>0.15665000000000001</c:v>
                </c:pt>
                <c:pt idx="3188">
                  <c:v>0.21048</c:v>
                </c:pt>
                <c:pt idx="3189">
                  <c:v>0.21163999999999999</c:v>
                </c:pt>
                <c:pt idx="3190">
                  <c:v>0.16755999999999999</c:v>
                </c:pt>
                <c:pt idx="3191">
                  <c:v>0.15804000000000001</c:v>
                </c:pt>
                <c:pt idx="3192">
                  <c:v>0.24751999999999999</c:v>
                </c:pt>
                <c:pt idx="3193">
                  <c:v>0.28563</c:v>
                </c:pt>
                <c:pt idx="3194">
                  <c:v>0.28077999999999997</c:v>
                </c:pt>
                <c:pt idx="3195">
                  <c:v>0.30649999999999999</c:v>
                </c:pt>
                <c:pt idx="3196">
                  <c:v>0.34249000000000002</c:v>
                </c:pt>
                <c:pt idx="3197">
                  <c:v>0.28722999999999999</c:v>
                </c:pt>
                <c:pt idx="3198">
                  <c:v>0.28734999999999999</c:v>
                </c:pt>
                <c:pt idx="3199">
                  <c:v>0.27252999999999999</c:v>
                </c:pt>
                <c:pt idx="3200">
                  <c:v>0.29104999999999998</c:v>
                </c:pt>
                <c:pt idx="3201">
                  <c:v>0.29379</c:v>
                </c:pt>
                <c:pt idx="3202">
                  <c:v>0.29097000000000001</c:v>
                </c:pt>
                <c:pt idx="3203">
                  <c:v>0.27998000000000001</c:v>
                </c:pt>
                <c:pt idx="3204">
                  <c:v>0.27992</c:v>
                </c:pt>
                <c:pt idx="3205">
                  <c:v>0.21976000000000001</c:v>
                </c:pt>
                <c:pt idx="3206">
                  <c:v>0.26915</c:v>
                </c:pt>
                <c:pt idx="3207">
                  <c:v>0.30258000000000002</c:v>
                </c:pt>
                <c:pt idx="3208">
                  <c:v>0.29232999999999998</c:v>
                </c:pt>
                <c:pt idx="3209">
                  <c:v>0.32690000000000002</c:v>
                </c:pt>
                <c:pt idx="3210">
                  <c:v>0.32624999999999998</c:v>
                </c:pt>
                <c:pt idx="3211">
                  <c:v>0.33109</c:v>
                </c:pt>
                <c:pt idx="3212">
                  <c:v>0.27812999999999999</c:v>
                </c:pt>
                <c:pt idx="3213">
                  <c:v>0.19997000000000001</c:v>
                </c:pt>
                <c:pt idx="3214">
                  <c:v>0.19428999999999999</c:v>
                </c:pt>
                <c:pt idx="3215">
                  <c:v>0.19838</c:v>
                </c:pt>
                <c:pt idx="3216">
                  <c:v>0.19877</c:v>
                </c:pt>
                <c:pt idx="3217">
                  <c:v>0.1658</c:v>
                </c:pt>
                <c:pt idx="3218">
                  <c:v>0.19828999999999999</c:v>
                </c:pt>
                <c:pt idx="3219">
                  <c:v>0.19433</c:v>
                </c:pt>
                <c:pt idx="3220">
                  <c:v>0.21188000000000001</c:v>
                </c:pt>
                <c:pt idx="3221">
                  <c:v>0.19028</c:v>
                </c:pt>
                <c:pt idx="3222">
                  <c:v>0.17171</c:v>
                </c:pt>
                <c:pt idx="3223">
                  <c:v>0.15729000000000001</c:v>
                </c:pt>
                <c:pt idx="3224">
                  <c:v>0.24751999999999999</c:v>
                </c:pt>
                <c:pt idx="3225">
                  <c:v>0.28891</c:v>
                </c:pt>
                <c:pt idx="3226">
                  <c:v>0.28641</c:v>
                </c:pt>
                <c:pt idx="3227">
                  <c:v>0.27989000000000003</c:v>
                </c:pt>
                <c:pt idx="3228">
                  <c:v>0.24751999999999999</c:v>
                </c:pt>
                <c:pt idx="3229">
                  <c:v>0.27734999999999999</c:v>
                </c:pt>
                <c:pt idx="3230">
                  <c:v>0.28739999999999999</c:v>
                </c:pt>
                <c:pt idx="3231">
                  <c:v>0.28744999999999998</c:v>
                </c:pt>
                <c:pt idx="3232">
                  <c:v>0.27178000000000002</c:v>
                </c:pt>
                <c:pt idx="3233">
                  <c:v>0.28177999999999997</c:v>
                </c:pt>
                <c:pt idx="3234">
                  <c:v>0.28433000000000003</c:v>
                </c:pt>
                <c:pt idx="3235">
                  <c:v>0.27903</c:v>
                </c:pt>
                <c:pt idx="3236">
                  <c:v>0.27978999999999998</c:v>
                </c:pt>
                <c:pt idx="3237">
                  <c:v>0.25802999999999998</c:v>
                </c:pt>
                <c:pt idx="3238">
                  <c:v>0.23712</c:v>
                </c:pt>
                <c:pt idx="3239">
                  <c:v>0.1973</c:v>
                </c:pt>
                <c:pt idx="3240">
                  <c:v>0.19595000000000001</c:v>
                </c:pt>
                <c:pt idx="3241">
                  <c:v>0.19683</c:v>
                </c:pt>
                <c:pt idx="3242">
                  <c:v>0.32446000000000003</c:v>
                </c:pt>
                <c:pt idx="3243">
                  <c:v>0.29204000000000002</c:v>
                </c:pt>
                <c:pt idx="3244">
                  <c:v>0.30415999999999999</c:v>
                </c:pt>
                <c:pt idx="3245">
                  <c:v>0.20024</c:v>
                </c:pt>
                <c:pt idx="3246">
                  <c:v>0.19364999999999999</c:v>
                </c:pt>
                <c:pt idx="3247">
                  <c:v>0.20124</c:v>
                </c:pt>
                <c:pt idx="3248">
                  <c:v>0.20130999999999999</c:v>
                </c:pt>
                <c:pt idx="3249">
                  <c:v>0.20030000000000001</c:v>
                </c:pt>
                <c:pt idx="3250">
                  <c:v>0.2011</c:v>
                </c:pt>
                <c:pt idx="3251">
                  <c:v>0.21154999999999999</c:v>
                </c:pt>
                <c:pt idx="3252">
                  <c:v>0.18249000000000001</c:v>
                </c:pt>
                <c:pt idx="3253">
                  <c:v>0.18612000000000001</c:v>
                </c:pt>
                <c:pt idx="3254">
                  <c:v>0.16549</c:v>
                </c:pt>
                <c:pt idx="3255">
                  <c:v>0.15439</c:v>
                </c:pt>
                <c:pt idx="3256">
                  <c:v>0.24751999999999999</c:v>
                </c:pt>
                <c:pt idx="3257">
                  <c:v>0.22170000000000001</c:v>
                </c:pt>
                <c:pt idx="3258">
                  <c:v>0.25522</c:v>
                </c:pt>
                <c:pt idx="3259">
                  <c:v>0.29564000000000001</c:v>
                </c:pt>
                <c:pt idx="3260">
                  <c:v>0.30226999999999998</c:v>
                </c:pt>
                <c:pt idx="3261">
                  <c:v>0.30963000000000002</c:v>
                </c:pt>
                <c:pt idx="3262">
                  <c:v>0.26704</c:v>
                </c:pt>
                <c:pt idx="3263">
                  <c:v>0.29376999999999998</c:v>
                </c:pt>
                <c:pt idx="3264">
                  <c:v>0.26685999999999999</c:v>
                </c:pt>
                <c:pt idx="3265">
                  <c:v>0.28691</c:v>
                </c:pt>
                <c:pt idx="3266">
                  <c:v>0.28858</c:v>
                </c:pt>
                <c:pt idx="3267">
                  <c:v>0.28188999999999997</c:v>
                </c:pt>
                <c:pt idx="3268">
                  <c:v>0.27966999999999997</c:v>
                </c:pt>
                <c:pt idx="3269">
                  <c:v>0.28781000000000001</c:v>
                </c:pt>
                <c:pt idx="3270">
                  <c:v>0.25800000000000001</c:v>
                </c:pt>
                <c:pt idx="3271">
                  <c:v>0.25644</c:v>
                </c:pt>
                <c:pt idx="3272">
                  <c:v>0.22825000000000001</c:v>
                </c:pt>
                <c:pt idx="3273">
                  <c:v>0.19564000000000001</c:v>
                </c:pt>
                <c:pt idx="3274">
                  <c:v>0.1963</c:v>
                </c:pt>
                <c:pt idx="3275">
                  <c:v>0.19946</c:v>
                </c:pt>
                <c:pt idx="3276">
                  <c:v>0.29801</c:v>
                </c:pt>
                <c:pt idx="3277">
                  <c:v>0.29648999999999998</c:v>
                </c:pt>
                <c:pt idx="3278">
                  <c:v>0.30528</c:v>
                </c:pt>
                <c:pt idx="3279">
                  <c:v>0.19839999999999999</c:v>
                </c:pt>
                <c:pt idx="3280">
                  <c:v>0.20011999999999999</c:v>
                </c:pt>
                <c:pt idx="3281">
                  <c:v>0.20383000000000001</c:v>
                </c:pt>
                <c:pt idx="3282">
                  <c:v>0.19556000000000001</c:v>
                </c:pt>
                <c:pt idx="3283">
                  <c:v>0.22303000000000001</c:v>
                </c:pt>
                <c:pt idx="3284">
                  <c:v>0.21274999999999999</c:v>
                </c:pt>
                <c:pt idx="3285">
                  <c:v>0.20583000000000001</c:v>
                </c:pt>
                <c:pt idx="3286">
                  <c:v>0.19103999999999999</c:v>
                </c:pt>
                <c:pt idx="3287">
                  <c:v>0.15705</c:v>
                </c:pt>
                <c:pt idx="3288">
                  <c:v>0.15659000000000001</c:v>
                </c:pt>
                <c:pt idx="3289">
                  <c:v>0.15989</c:v>
                </c:pt>
                <c:pt idx="3290">
                  <c:v>0.24751999999999999</c:v>
                </c:pt>
                <c:pt idx="3291">
                  <c:v>0.24751999999999999</c:v>
                </c:pt>
                <c:pt idx="3292">
                  <c:v>0.24751999999999999</c:v>
                </c:pt>
                <c:pt idx="3293">
                  <c:v>0.29364000000000001</c:v>
                </c:pt>
                <c:pt idx="3294">
                  <c:v>0.25505</c:v>
                </c:pt>
                <c:pt idx="3295">
                  <c:v>0.30299999999999999</c:v>
                </c:pt>
                <c:pt idx="3296">
                  <c:v>0.27922999999999998</c:v>
                </c:pt>
                <c:pt idx="3297">
                  <c:v>0.27017000000000002</c:v>
                </c:pt>
                <c:pt idx="3298">
                  <c:v>0.29726999999999998</c:v>
                </c:pt>
                <c:pt idx="3299">
                  <c:v>0.2828</c:v>
                </c:pt>
                <c:pt idx="3300">
                  <c:v>0.28190999999999999</c:v>
                </c:pt>
                <c:pt idx="3301">
                  <c:v>0.28177999999999997</c:v>
                </c:pt>
                <c:pt idx="3302">
                  <c:v>0.28173999999999999</c:v>
                </c:pt>
                <c:pt idx="3303">
                  <c:v>0.27944000000000002</c:v>
                </c:pt>
                <c:pt idx="3304">
                  <c:v>0.28760999999999998</c:v>
                </c:pt>
                <c:pt idx="3305">
                  <c:v>0.28654000000000002</c:v>
                </c:pt>
                <c:pt idx="3306">
                  <c:v>0.26162000000000002</c:v>
                </c:pt>
                <c:pt idx="3307">
                  <c:v>0.22832</c:v>
                </c:pt>
                <c:pt idx="3308">
                  <c:v>0.19511999999999999</c:v>
                </c:pt>
                <c:pt idx="3309">
                  <c:v>0.19633999999999999</c:v>
                </c:pt>
                <c:pt idx="3310">
                  <c:v>0.20793</c:v>
                </c:pt>
                <c:pt idx="3311">
                  <c:v>0.29560999999999998</c:v>
                </c:pt>
                <c:pt idx="3312">
                  <c:v>0.31846000000000002</c:v>
                </c:pt>
                <c:pt idx="3313">
                  <c:v>0.24751999999999999</c:v>
                </c:pt>
                <c:pt idx="3314">
                  <c:v>0.19836999999999999</c:v>
                </c:pt>
                <c:pt idx="3315">
                  <c:v>0.20136000000000001</c:v>
                </c:pt>
                <c:pt idx="3316">
                  <c:v>0.20332</c:v>
                </c:pt>
                <c:pt idx="3317">
                  <c:v>0.21043999999999999</c:v>
                </c:pt>
                <c:pt idx="3318">
                  <c:v>0.22475999999999999</c:v>
                </c:pt>
                <c:pt idx="3319">
                  <c:v>0.20960000000000001</c:v>
                </c:pt>
                <c:pt idx="3320">
                  <c:v>0.19367000000000001</c:v>
                </c:pt>
                <c:pt idx="3321">
                  <c:v>0.17016999999999999</c:v>
                </c:pt>
                <c:pt idx="3322">
                  <c:v>0.16053999999999999</c:v>
                </c:pt>
                <c:pt idx="3323">
                  <c:v>0.16017000000000001</c:v>
                </c:pt>
                <c:pt idx="3324">
                  <c:v>0.16017000000000001</c:v>
                </c:pt>
                <c:pt idx="3325">
                  <c:v>0.24751999999999999</c:v>
                </c:pt>
                <c:pt idx="3326">
                  <c:v>0.24751999999999999</c:v>
                </c:pt>
                <c:pt idx="3327">
                  <c:v>0.24751999999999999</c:v>
                </c:pt>
                <c:pt idx="3328">
                  <c:v>0.24751999999999999</c:v>
                </c:pt>
                <c:pt idx="3329">
                  <c:v>0.27637</c:v>
                </c:pt>
                <c:pt idx="3330">
                  <c:v>0.25115999999999999</c:v>
                </c:pt>
                <c:pt idx="3331">
                  <c:v>0.30597999999999997</c:v>
                </c:pt>
                <c:pt idx="3332">
                  <c:v>0.30564000000000002</c:v>
                </c:pt>
                <c:pt idx="3333">
                  <c:v>0.28194999999999998</c:v>
                </c:pt>
                <c:pt idx="3334">
                  <c:v>0.28131</c:v>
                </c:pt>
                <c:pt idx="3335">
                  <c:v>0.2223</c:v>
                </c:pt>
                <c:pt idx="3336">
                  <c:v>0.29326000000000002</c:v>
                </c:pt>
                <c:pt idx="3337">
                  <c:v>0.26773999999999998</c:v>
                </c:pt>
                <c:pt idx="3338">
                  <c:v>0.26968999999999999</c:v>
                </c:pt>
                <c:pt idx="3339">
                  <c:v>0.25835999999999998</c:v>
                </c:pt>
                <c:pt idx="3340">
                  <c:v>0.28183000000000002</c:v>
                </c:pt>
                <c:pt idx="3341">
                  <c:v>0.27139000000000002</c:v>
                </c:pt>
                <c:pt idx="3342">
                  <c:v>0.27356000000000003</c:v>
                </c:pt>
                <c:pt idx="3343">
                  <c:v>0.17238000000000001</c:v>
                </c:pt>
                <c:pt idx="3344">
                  <c:v>0.17122000000000001</c:v>
                </c:pt>
                <c:pt idx="3345">
                  <c:v>0.19599</c:v>
                </c:pt>
                <c:pt idx="3346">
                  <c:v>0.20876</c:v>
                </c:pt>
                <c:pt idx="3347">
                  <c:v>0.29885</c:v>
                </c:pt>
                <c:pt idx="3348">
                  <c:v>0.29663</c:v>
                </c:pt>
                <c:pt idx="3349">
                  <c:v>0.30578</c:v>
                </c:pt>
                <c:pt idx="3350">
                  <c:v>0.19461000000000001</c:v>
                </c:pt>
                <c:pt idx="3351">
                  <c:v>0.19553999999999999</c:v>
                </c:pt>
                <c:pt idx="3352">
                  <c:v>0.20300000000000001</c:v>
                </c:pt>
                <c:pt idx="3353">
                  <c:v>0.20466999999999999</c:v>
                </c:pt>
                <c:pt idx="3354">
                  <c:v>0.20966000000000001</c:v>
                </c:pt>
                <c:pt idx="3355">
                  <c:v>0.21560000000000001</c:v>
                </c:pt>
                <c:pt idx="3356">
                  <c:v>0.17338000000000001</c:v>
                </c:pt>
                <c:pt idx="3357">
                  <c:v>0.16420999999999999</c:v>
                </c:pt>
                <c:pt idx="3358">
                  <c:v>0.16023000000000001</c:v>
                </c:pt>
                <c:pt idx="3359">
                  <c:v>0.15967999999999999</c:v>
                </c:pt>
                <c:pt idx="3360">
                  <c:v>0.15557000000000001</c:v>
                </c:pt>
                <c:pt idx="3361">
                  <c:v>0.24751999999999999</c:v>
                </c:pt>
                <c:pt idx="3362">
                  <c:v>0.24751999999999999</c:v>
                </c:pt>
                <c:pt idx="3363">
                  <c:v>0.24751999999999999</c:v>
                </c:pt>
                <c:pt idx="3364">
                  <c:v>0.24751999999999999</c:v>
                </c:pt>
                <c:pt idx="3365">
                  <c:v>0.31286999999999998</c:v>
                </c:pt>
                <c:pt idx="3366">
                  <c:v>0.31342999999999999</c:v>
                </c:pt>
                <c:pt idx="3367">
                  <c:v>0.25935000000000002</c:v>
                </c:pt>
                <c:pt idx="3368">
                  <c:v>0.27131</c:v>
                </c:pt>
                <c:pt idx="3369">
                  <c:v>0.32129000000000002</c:v>
                </c:pt>
                <c:pt idx="3370">
                  <c:v>0.2792</c:v>
                </c:pt>
                <c:pt idx="3371">
                  <c:v>0.22262999999999999</c:v>
                </c:pt>
                <c:pt idx="3372">
                  <c:v>0.22142999999999999</c:v>
                </c:pt>
                <c:pt idx="3373">
                  <c:v>0.23591000000000001</c:v>
                </c:pt>
                <c:pt idx="3374">
                  <c:v>0.2913</c:v>
                </c:pt>
                <c:pt idx="3375">
                  <c:v>0.27181</c:v>
                </c:pt>
                <c:pt idx="3376">
                  <c:v>0.25850000000000001</c:v>
                </c:pt>
                <c:pt idx="3377">
                  <c:v>0.26302999999999999</c:v>
                </c:pt>
                <c:pt idx="3378">
                  <c:v>0.27124999999999999</c:v>
                </c:pt>
                <c:pt idx="3379">
                  <c:v>0.26994000000000001</c:v>
                </c:pt>
                <c:pt idx="3380">
                  <c:v>0.16961000000000001</c:v>
                </c:pt>
                <c:pt idx="3381">
                  <c:v>0.19566</c:v>
                </c:pt>
                <c:pt idx="3382">
                  <c:v>0.19694</c:v>
                </c:pt>
                <c:pt idx="3383">
                  <c:v>0.29694999999999999</c:v>
                </c:pt>
                <c:pt idx="3384">
                  <c:v>0.29458000000000001</c:v>
                </c:pt>
                <c:pt idx="3385">
                  <c:v>0.29602000000000001</c:v>
                </c:pt>
                <c:pt idx="3386">
                  <c:v>0.30409999999999998</c:v>
                </c:pt>
                <c:pt idx="3387">
                  <c:v>0.19455</c:v>
                </c:pt>
                <c:pt idx="3388">
                  <c:v>0.19086</c:v>
                </c:pt>
                <c:pt idx="3389">
                  <c:v>0.20108999999999999</c:v>
                </c:pt>
                <c:pt idx="3390">
                  <c:v>0.20379</c:v>
                </c:pt>
                <c:pt idx="3391">
                  <c:v>0.19556000000000001</c:v>
                </c:pt>
                <c:pt idx="3392">
                  <c:v>0.21042</c:v>
                </c:pt>
                <c:pt idx="3393">
                  <c:v>0.19525000000000001</c:v>
                </c:pt>
                <c:pt idx="3394">
                  <c:v>0.1552</c:v>
                </c:pt>
                <c:pt idx="3395">
                  <c:v>0.15972</c:v>
                </c:pt>
                <c:pt idx="3396">
                  <c:v>0.15723000000000001</c:v>
                </c:pt>
                <c:pt idx="3397">
                  <c:v>0.15823000000000001</c:v>
                </c:pt>
                <c:pt idx="3398">
                  <c:v>0.15409999999999999</c:v>
                </c:pt>
                <c:pt idx="3399">
                  <c:v>0.24751999999999999</c:v>
                </c:pt>
                <c:pt idx="3400">
                  <c:v>0.17735000000000001</c:v>
                </c:pt>
                <c:pt idx="3401">
                  <c:v>0.17752999999999999</c:v>
                </c:pt>
                <c:pt idx="3402">
                  <c:v>0.31903999999999999</c:v>
                </c:pt>
                <c:pt idx="3403">
                  <c:v>0.30695</c:v>
                </c:pt>
                <c:pt idx="3404">
                  <c:v>0.29903000000000002</c:v>
                </c:pt>
                <c:pt idx="3405">
                  <c:v>0.31265999999999999</c:v>
                </c:pt>
                <c:pt idx="3406">
                  <c:v>0.30649999999999999</c:v>
                </c:pt>
                <c:pt idx="3407">
                  <c:v>0.32163999999999998</c:v>
                </c:pt>
                <c:pt idx="3408">
                  <c:v>0.27545999999999998</c:v>
                </c:pt>
                <c:pt idx="3409">
                  <c:v>0.28926000000000002</c:v>
                </c:pt>
                <c:pt idx="3410">
                  <c:v>0.2271</c:v>
                </c:pt>
                <c:pt idx="3411">
                  <c:v>0.22272</c:v>
                </c:pt>
                <c:pt idx="3412">
                  <c:v>0.23604</c:v>
                </c:pt>
                <c:pt idx="3413">
                  <c:v>0.27288000000000001</c:v>
                </c:pt>
                <c:pt idx="3414">
                  <c:v>0.27173000000000003</c:v>
                </c:pt>
                <c:pt idx="3415">
                  <c:v>0.27187</c:v>
                </c:pt>
                <c:pt idx="3416">
                  <c:v>0.26308999999999999</c:v>
                </c:pt>
                <c:pt idx="3417">
                  <c:v>0.26830999999999999</c:v>
                </c:pt>
                <c:pt idx="3418">
                  <c:v>0.32588</c:v>
                </c:pt>
                <c:pt idx="3419">
                  <c:v>0.34061999999999998</c:v>
                </c:pt>
                <c:pt idx="3420">
                  <c:v>0.19613</c:v>
                </c:pt>
                <c:pt idx="3421">
                  <c:v>0.19681000000000001</c:v>
                </c:pt>
                <c:pt idx="3422">
                  <c:v>0.26785999999999999</c:v>
                </c:pt>
                <c:pt idx="3423">
                  <c:v>0.30929000000000001</c:v>
                </c:pt>
                <c:pt idx="3424">
                  <c:v>0.18564</c:v>
                </c:pt>
                <c:pt idx="3425">
                  <c:v>0.20610999999999999</c:v>
                </c:pt>
                <c:pt idx="3426">
                  <c:v>0.18992000000000001</c:v>
                </c:pt>
                <c:pt idx="3427">
                  <c:v>0.19317000000000001</c:v>
                </c:pt>
                <c:pt idx="3428">
                  <c:v>0.20294999999999999</c:v>
                </c:pt>
                <c:pt idx="3429">
                  <c:v>0.1943</c:v>
                </c:pt>
                <c:pt idx="3430">
                  <c:v>0.16685</c:v>
                </c:pt>
                <c:pt idx="3431">
                  <c:v>0.15515000000000001</c:v>
                </c:pt>
                <c:pt idx="3432">
                  <c:v>0.15342</c:v>
                </c:pt>
                <c:pt idx="3433">
                  <c:v>0.15451000000000001</c:v>
                </c:pt>
                <c:pt idx="3434">
                  <c:v>0.15306</c:v>
                </c:pt>
                <c:pt idx="3435">
                  <c:v>0.24751999999999999</c:v>
                </c:pt>
                <c:pt idx="3436">
                  <c:v>0.25452999999999998</c:v>
                </c:pt>
                <c:pt idx="3437">
                  <c:v>0.24109</c:v>
                </c:pt>
                <c:pt idx="3438">
                  <c:v>0.26976</c:v>
                </c:pt>
                <c:pt idx="3439">
                  <c:v>0.26396999999999998</c:v>
                </c:pt>
                <c:pt idx="3440">
                  <c:v>0.30425999999999997</c:v>
                </c:pt>
                <c:pt idx="3441">
                  <c:v>0.32552999999999999</c:v>
                </c:pt>
                <c:pt idx="3442">
                  <c:v>0.30903000000000003</c:v>
                </c:pt>
                <c:pt idx="3443">
                  <c:v>0.32473000000000002</c:v>
                </c:pt>
                <c:pt idx="3444">
                  <c:v>0.31894</c:v>
                </c:pt>
                <c:pt idx="3445">
                  <c:v>0.28987000000000002</c:v>
                </c:pt>
                <c:pt idx="3446">
                  <c:v>0.28972999999999999</c:v>
                </c:pt>
                <c:pt idx="3447">
                  <c:v>0.29052</c:v>
                </c:pt>
                <c:pt idx="3448">
                  <c:v>0.30198000000000003</c:v>
                </c:pt>
                <c:pt idx="3449">
                  <c:v>0.31151000000000001</c:v>
                </c:pt>
                <c:pt idx="3450">
                  <c:v>0.31156</c:v>
                </c:pt>
                <c:pt idx="3451">
                  <c:v>0.22419</c:v>
                </c:pt>
                <c:pt idx="3452">
                  <c:v>0.27427000000000001</c:v>
                </c:pt>
                <c:pt idx="3453">
                  <c:v>0.27211999999999997</c:v>
                </c:pt>
                <c:pt idx="3454">
                  <c:v>0.27184999999999998</c:v>
                </c:pt>
                <c:pt idx="3455">
                  <c:v>0.26316000000000001</c:v>
                </c:pt>
                <c:pt idx="3456">
                  <c:v>0.26425999999999999</c:v>
                </c:pt>
                <c:pt idx="3457">
                  <c:v>0.19566</c:v>
                </c:pt>
                <c:pt idx="3458">
                  <c:v>0.16363</c:v>
                </c:pt>
                <c:pt idx="3459">
                  <c:v>0.29760999999999999</c:v>
                </c:pt>
                <c:pt idx="3460">
                  <c:v>0.26568000000000003</c:v>
                </c:pt>
                <c:pt idx="3461">
                  <c:v>0.26966000000000001</c:v>
                </c:pt>
                <c:pt idx="3462">
                  <c:v>0.19367000000000001</c:v>
                </c:pt>
                <c:pt idx="3463">
                  <c:v>0.21442</c:v>
                </c:pt>
                <c:pt idx="3464">
                  <c:v>0.26862000000000003</c:v>
                </c:pt>
                <c:pt idx="3465">
                  <c:v>0.25764999999999999</c:v>
                </c:pt>
                <c:pt idx="3466">
                  <c:v>0.26993</c:v>
                </c:pt>
                <c:pt idx="3467">
                  <c:v>0.20713999999999999</c:v>
                </c:pt>
                <c:pt idx="3468">
                  <c:v>0.21232999999999999</c:v>
                </c:pt>
                <c:pt idx="3469">
                  <c:v>0.20418</c:v>
                </c:pt>
                <c:pt idx="3470">
                  <c:v>0.20610000000000001</c:v>
                </c:pt>
                <c:pt idx="3471">
                  <c:v>0.20052</c:v>
                </c:pt>
                <c:pt idx="3472">
                  <c:v>0.19242999999999999</c:v>
                </c:pt>
                <c:pt idx="3473">
                  <c:v>0.15317</c:v>
                </c:pt>
                <c:pt idx="3474">
                  <c:v>0.15445999999999999</c:v>
                </c:pt>
                <c:pt idx="3475">
                  <c:v>0.15392</c:v>
                </c:pt>
                <c:pt idx="3476">
                  <c:v>0.15414</c:v>
                </c:pt>
                <c:pt idx="3477">
                  <c:v>0.24751999999999999</c:v>
                </c:pt>
                <c:pt idx="3478">
                  <c:v>0.24751999999999999</c:v>
                </c:pt>
                <c:pt idx="3479">
                  <c:v>0.24751999999999999</c:v>
                </c:pt>
                <c:pt idx="3480">
                  <c:v>0.24032999999999999</c:v>
                </c:pt>
                <c:pt idx="3481">
                  <c:v>0.23221</c:v>
                </c:pt>
                <c:pt idx="3482">
                  <c:v>0.23551</c:v>
                </c:pt>
                <c:pt idx="3483">
                  <c:v>0.28860000000000002</c:v>
                </c:pt>
                <c:pt idx="3484">
                  <c:v>0.23075999999999999</c:v>
                </c:pt>
                <c:pt idx="3485">
                  <c:v>0.23099</c:v>
                </c:pt>
                <c:pt idx="3486">
                  <c:v>0.24127999999999999</c:v>
                </c:pt>
                <c:pt idx="3487">
                  <c:v>0.26901999999999998</c:v>
                </c:pt>
                <c:pt idx="3488">
                  <c:v>0.26879999999999998</c:v>
                </c:pt>
                <c:pt idx="3489">
                  <c:v>0.30429</c:v>
                </c:pt>
                <c:pt idx="3490">
                  <c:v>0.30430000000000001</c:v>
                </c:pt>
                <c:pt idx="3491">
                  <c:v>0.32525999999999999</c:v>
                </c:pt>
                <c:pt idx="3492">
                  <c:v>0.32523999999999997</c:v>
                </c:pt>
                <c:pt idx="3493">
                  <c:v>0.30454999999999999</c:v>
                </c:pt>
                <c:pt idx="3494">
                  <c:v>0.30754999999999999</c:v>
                </c:pt>
                <c:pt idx="3495">
                  <c:v>0.32412999999999997</c:v>
                </c:pt>
                <c:pt idx="3496">
                  <c:v>0.28569</c:v>
                </c:pt>
                <c:pt idx="3497">
                  <c:v>0.27654000000000001</c:v>
                </c:pt>
                <c:pt idx="3498">
                  <c:v>0.27062000000000003</c:v>
                </c:pt>
                <c:pt idx="3499">
                  <c:v>0.27933000000000002</c:v>
                </c:pt>
                <c:pt idx="3500">
                  <c:v>0.28104000000000001</c:v>
                </c:pt>
                <c:pt idx="3501">
                  <c:v>0.2802</c:v>
                </c:pt>
                <c:pt idx="3502">
                  <c:v>0.29712</c:v>
                </c:pt>
                <c:pt idx="3503">
                  <c:v>0.27453</c:v>
                </c:pt>
                <c:pt idx="3504">
                  <c:v>0.25233</c:v>
                </c:pt>
                <c:pt idx="3505">
                  <c:v>0.26634999999999998</c:v>
                </c:pt>
                <c:pt idx="3506">
                  <c:v>0.26494000000000001</c:v>
                </c:pt>
                <c:pt idx="3507">
                  <c:v>0.2097</c:v>
                </c:pt>
                <c:pt idx="3508">
                  <c:v>0.19617000000000001</c:v>
                </c:pt>
                <c:pt idx="3509">
                  <c:v>0.20374</c:v>
                </c:pt>
                <c:pt idx="3510">
                  <c:v>0.20580000000000001</c:v>
                </c:pt>
                <c:pt idx="3511">
                  <c:v>0.21908</c:v>
                </c:pt>
                <c:pt idx="3512">
                  <c:v>0.21682000000000001</c:v>
                </c:pt>
                <c:pt idx="3513">
                  <c:v>0.23216999999999999</c:v>
                </c:pt>
                <c:pt idx="3514">
                  <c:v>0.25673000000000001</c:v>
                </c:pt>
                <c:pt idx="3515">
                  <c:v>0.25929999999999997</c:v>
                </c:pt>
                <c:pt idx="3516">
                  <c:v>0.26306000000000002</c:v>
                </c:pt>
                <c:pt idx="3517">
                  <c:v>0.19936000000000001</c:v>
                </c:pt>
                <c:pt idx="3518">
                  <c:v>0.21368000000000001</c:v>
                </c:pt>
                <c:pt idx="3519">
                  <c:v>0.20821999999999999</c:v>
                </c:pt>
                <c:pt idx="3520">
                  <c:v>0.20583000000000001</c:v>
                </c:pt>
                <c:pt idx="3521">
                  <c:v>0.19420999999999999</c:v>
                </c:pt>
                <c:pt idx="3522">
                  <c:v>0.19314999999999999</c:v>
                </c:pt>
                <c:pt idx="3523">
                  <c:v>0.15604999999999999</c:v>
                </c:pt>
                <c:pt idx="3524">
                  <c:v>0.15365000000000001</c:v>
                </c:pt>
                <c:pt idx="3525">
                  <c:v>0.15396000000000001</c:v>
                </c:pt>
                <c:pt idx="3526">
                  <c:v>0.24751999999999999</c:v>
                </c:pt>
                <c:pt idx="3527">
                  <c:v>0.24751999999999999</c:v>
                </c:pt>
                <c:pt idx="3528">
                  <c:v>0.24751999999999999</c:v>
                </c:pt>
                <c:pt idx="3529">
                  <c:v>0.2311</c:v>
                </c:pt>
                <c:pt idx="3530">
                  <c:v>0.23247999999999999</c:v>
                </c:pt>
                <c:pt idx="3531">
                  <c:v>0.24085999999999999</c:v>
                </c:pt>
                <c:pt idx="3532">
                  <c:v>0.26906999999999998</c:v>
                </c:pt>
                <c:pt idx="3533">
                  <c:v>0.32363999999999998</c:v>
                </c:pt>
                <c:pt idx="3534">
                  <c:v>0.32499</c:v>
                </c:pt>
                <c:pt idx="3535">
                  <c:v>0.32524999999999998</c:v>
                </c:pt>
                <c:pt idx="3536">
                  <c:v>0.23816999999999999</c:v>
                </c:pt>
                <c:pt idx="3537">
                  <c:v>0.31447000000000003</c:v>
                </c:pt>
                <c:pt idx="3538">
                  <c:v>0.26952999999999999</c:v>
                </c:pt>
                <c:pt idx="3539">
                  <c:v>0.26734999999999998</c:v>
                </c:pt>
                <c:pt idx="3540">
                  <c:v>0.28316000000000002</c:v>
                </c:pt>
                <c:pt idx="3541">
                  <c:v>0.28326000000000001</c:v>
                </c:pt>
                <c:pt idx="3542">
                  <c:v>0.21629000000000001</c:v>
                </c:pt>
                <c:pt idx="3543">
                  <c:v>0.24751999999999999</c:v>
                </c:pt>
                <c:pt idx="3544">
                  <c:v>0.21942</c:v>
                </c:pt>
                <c:pt idx="3545">
                  <c:v>0.23105999999999999</c:v>
                </c:pt>
                <c:pt idx="3546">
                  <c:v>0.24160999999999999</c:v>
                </c:pt>
                <c:pt idx="3547">
                  <c:v>0.25389</c:v>
                </c:pt>
                <c:pt idx="3548">
                  <c:v>0.32522000000000001</c:v>
                </c:pt>
                <c:pt idx="3549">
                  <c:v>0.32523000000000002</c:v>
                </c:pt>
                <c:pt idx="3550">
                  <c:v>0.32525999999999999</c:v>
                </c:pt>
                <c:pt idx="3551">
                  <c:v>0.32524999999999998</c:v>
                </c:pt>
                <c:pt idx="3552">
                  <c:v>0.30431000000000002</c:v>
                </c:pt>
                <c:pt idx="3553">
                  <c:v>0.30435000000000001</c:v>
                </c:pt>
                <c:pt idx="3554">
                  <c:v>0.30448999999999998</c:v>
                </c:pt>
                <c:pt idx="3555">
                  <c:v>0.30713000000000001</c:v>
                </c:pt>
                <c:pt idx="3556">
                  <c:v>0.28556999999999999</c:v>
                </c:pt>
                <c:pt idx="3557">
                  <c:v>0.25863000000000003</c:v>
                </c:pt>
                <c:pt idx="3558">
                  <c:v>0.25834000000000001</c:v>
                </c:pt>
                <c:pt idx="3559">
                  <c:v>0.29548999999999997</c:v>
                </c:pt>
                <c:pt idx="3560">
                  <c:v>0.20587</c:v>
                </c:pt>
                <c:pt idx="3561">
                  <c:v>0.27938000000000002</c:v>
                </c:pt>
                <c:pt idx="3562">
                  <c:v>0.27947</c:v>
                </c:pt>
                <c:pt idx="3563">
                  <c:v>0.22117999999999999</c:v>
                </c:pt>
                <c:pt idx="3564">
                  <c:v>0.22115000000000001</c:v>
                </c:pt>
                <c:pt idx="3565">
                  <c:v>0.22875000000000001</c:v>
                </c:pt>
                <c:pt idx="3566">
                  <c:v>0.19711000000000001</c:v>
                </c:pt>
                <c:pt idx="3567">
                  <c:v>0.19686000000000001</c:v>
                </c:pt>
                <c:pt idx="3568">
                  <c:v>0.19761000000000001</c:v>
                </c:pt>
                <c:pt idx="3569">
                  <c:v>0.16943</c:v>
                </c:pt>
                <c:pt idx="3570">
                  <c:v>0.16424</c:v>
                </c:pt>
                <c:pt idx="3571">
                  <c:v>0.23150999999999999</c:v>
                </c:pt>
                <c:pt idx="3572">
                  <c:v>0.25677</c:v>
                </c:pt>
                <c:pt idx="3573">
                  <c:v>0.25785000000000002</c:v>
                </c:pt>
                <c:pt idx="3574">
                  <c:v>0.25821</c:v>
                </c:pt>
                <c:pt idx="3575">
                  <c:v>0.20601</c:v>
                </c:pt>
                <c:pt idx="3576">
                  <c:v>0.21468000000000001</c:v>
                </c:pt>
                <c:pt idx="3577">
                  <c:v>0.21847</c:v>
                </c:pt>
                <c:pt idx="3578">
                  <c:v>0.20566000000000001</c:v>
                </c:pt>
                <c:pt idx="3579">
                  <c:v>0.19245999999999999</c:v>
                </c:pt>
                <c:pt idx="3580">
                  <c:v>0.15523999999999999</c:v>
                </c:pt>
                <c:pt idx="3581">
                  <c:v>0.24751999999999999</c:v>
                </c:pt>
                <c:pt idx="3582">
                  <c:v>0.24751999999999999</c:v>
                </c:pt>
                <c:pt idx="3583">
                  <c:v>0.23080999999999999</c:v>
                </c:pt>
                <c:pt idx="3584">
                  <c:v>0.23264000000000001</c:v>
                </c:pt>
                <c:pt idx="3585">
                  <c:v>0.28343000000000002</c:v>
                </c:pt>
                <c:pt idx="3586">
                  <c:v>0.24099999999999999</c:v>
                </c:pt>
                <c:pt idx="3587">
                  <c:v>0.23499</c:v>
                </c:pt>
                <c:pt idx="3588">
                  <c:v>0.23515</c:v>
                </c:pt>
                <c:pt idx="3589">
                  <c:v>0.23512</c:v>
                </c:pt>
                <c:pt idx="3590">
                  <c:v>0.23513999999999999</c:v>
                </c:pt>
                <c:pt idx="3591">
                  <c:v>0.2351</c:v>
                </c:pt>
                <c:pt idx="3592">
                  <c:v>0.20949999999999999</c:v>
                </c:pt>
                <c:pt idx="3593">
                  <c:v>0.20930000000000001</c:v>
                </c:pt>
                <c:pt idx="3594">
                  <c:v>0.26691999999999999</c:v>
                </c:pt>
                <c:pt idx="3595">
                  <c:v>0.20927000000000001</c:v>
                </c:pt>
                <c:pt idx="3596">
                  <c:v>0.25441000000000003</c:v>
                </c:pt>
                <c:pt idx="3597">
                  <c:v>0.25630999999999998</c:v>
                </c:pt>
                <c:pt idx="3598">
                  <c:v>0.25623000000000001</c:v>
                </c:pt>
                <c:pt idx="3599">
                  <c:v>0.26040000000000002</c:v>
                </c:pt>
                <c:pt idx="3600">
                  <c:v>0.26116</c:v>
                </c:pt>
                <c:pt idx="3601">
                  <c:v>0.26118000000000002</c:v>
                </c:pt>
                <c:pt idx="3602">
                  <c:v>0.26739000000000002</c:v>
                </c:pt>
                <c:pt idx="3603">
                  <c:v>0.23100999999999999</c:v>
                </c:pt>
                <c:pt idx="3604">
                  <c:v>0.23175999999999999</c:v>
                </c:pt>
                <c:pt idx="3605">
                  <c:v>0.26224999999999998</c:v>
                </c:pt>
                <c:pt idx="3606">
                  <c:v>0.28566999999999998</c:v>
                </c:pt>
                <c:pt idx="3607">
                  <c:v>0.32525999999999999</c:v>
                </c:pt>
                <c:pt idx="3608">
                  <c:v>0.32527</c:v>
                </c:pt>
                <c:pt idx="3609">
                  <c:v>0.32527</c:v>
                </c:pt>
                <c:pt idx="3610">
                  <c:v>0.30431999999999998</c:v>
                </c:pt>
                <c:pt idx="3611">
                  <c:v>0.32523999999999997</c:v>
                </c:pt>
                <c:pt idx="3612">
                  <c:v>0.30432999999999999</c:v>
                </c:pt>
                <c:pt idx="3613">
                  <c:v>0.30436999999999997</c:v>
                </c:pt>
                <c:pt idx="3614">
                  <c:v>0.31896999999999998</c:v>
                </c:pt>
                <c:pt idx="3615">
                  <c:v>0.30714999999999998</c:v>
                </c:pt>
                <c:pt idx="3616">
                  <c:v>0.29343999999999998</c:v>
                </c:pt>
                <c:pt idx="3617">
                  <c:v>0.29354000000000002</c:v>
                </c:pt>
                <c:pt idx="3618">
                  <c:v>0.21904000000000001</c:v>
                </c:pt>
                <c:pt idx="3619">
                  <c:v>0.21911</c:v>
                </c:pt>
                <c:pt idx="3620">
                  <c:v>0.27205000000000001</c:v>
                </c:pt>
                <c:pt idx="3621">
                  <c:v>0.27944999999999998</c:v>
                </c:pt>
                <c:pt idx="3622">
                  <c:v>0.20629</c:v>
                </c:pt>
                <c:pt idx="3623">
                  <c:v>0.2291</c:v>
                </c:pt>
                <c:pt idx="3624">
                  <c:v>0.22886000000000001</c:v>
                </c:pt>
                <c:pt idx="3625">
                  <c:v>0.19689000000000001</c:v>
                </c:pt>
                <c:pt idx="3626">
                  <c:v>0.19678999999999999</c:v>
                </c:pt>
                <c:pt idx="3627">
                  <c:v>0.16664000000000001</c:v>
                </c:pt>
                <c:pt idx="3628">
                  <c:v>0.23377999999999999</c:v>
                </c:pt>
                <c:pt idx="3629">
                  <c:v>0.23418</c:v>
                </c:pt>
                <c:pt idx="3630">
                  <c:v>0.26195000000000002</c:v>
                </c:pt>
                <c:pt idx="3631">
                  <c:v>0.25761000000000001</c:v>
                </c:pt>
                <c:pt idx="3632">
                  <c:v>0.25713999999999998</c:v>
                </c:pt>
                <c:pt idx="3633">
                  <c:v>0.20599999999999999</c:v>
                </c:pt>
                <c:pt idx="3634">
                  <c:v>0.20732999999999999</c:v>
                </c:pt>
                <c:pt idx="3635">
                  <c:v>0.20687</c:v>
                </c:pt>
                <c:pt idx="3636">
                  <c:v>0.19422</c:v>
                </c:pt>
                <c:pt idx="3637">
                  <c:v>0.19300999999999999</c:v>
                </c:pt>
                <c:pt idx="3638">
                  <c:v>0.15826000000000001</c:v>
                </c:pt>
                <c:pt idx="3639">
                  <c:v>0.15869</c:v>
                </c:pt>
                <c:pt idx="3640">
                  <c:v>0.15609999999999999</c:v>
                </c:pt>
                <c:pt idx="3641">
                  <c:v>0.15629999999999999</c:v>
                </c:pt>
                <c:pt idx="3642">
                  <c:v>0.24751999999999999</c:v>
                </c:pt>
                <c:pt idx="3643">
                  <c:v>0.24751999999999999</c:v>
                </c:pt>
                <c:pt idx="3644">
                  <c:v>0.24751999999999999</c:v>
                </c:pt>
                <c:pt idx="3645">
                  <c:v>0.24751999999999999</c:v>
                </c:pt>
                <c:pt idx="3646">
                  <c:v>0.23205999999999999</c:v>
                </c:pt>
                <c:pt idx="3647">
                  <c:v>0.18242</c:v>
                </c:pt>
                <c:pt idx="3648">
                  <c:v>0.28444999999999998</c:v>
                </c:pt>
                <c:pt idx="3649">
                  <c:v>0.2351</c:v>
                </c:pt>
                <c:pt idx="3650">
                  <c:v>0.23499999999999999</c:v>
                </c:pt>
                <c:pt idx="3651">
                  <c:v>0.23501</c:v>
                </c:pt>
                <c:pt idx="3652">
                  <c:v>0.23504</c:v>
                </c:pt>
                <c:pt idx="3653">
                  <c:v>0.23499</c:v>
                </c:pt>
                <c:pt idx="3654">
                  <c:v>0.23499</c:v>
                </c:pt>
                <c:pt idx="3655">
                  <c:v>0.23507</c:v>
                </c:pt>
                <c:pt idx="3656">
                  <c:v>0.23333999999999999</c:v>
                </c:pt>
                <c:pt idx="3657">
                  <c:v>0.17487</c:v>
                </c:pt>
                <c:pt idx="3658">
                  <c:v>0.25176999999999999</c:v>
                </c:pt>
                <c:pt idx="3659">
                  <c:v>0.25170999999999999</c:v>
                </c:pt>
                <c:pt idx="3660">
                  <c:v>0.25165999999999999</c:v>
                </c:pt>
                <c:pt idx="3661">
                  <c:v>0.25167</c:v>
                </c:pt>
                <c:pt idx="3662">
                  <c:v>0.23832999999999999</c:v>
                </c:pt>
                <c:pt idx="3663">
                  <c:v>0.24954999999999999</c:v>
                </c:pt>
                <c:pt idx="3664">
                  <c:v>0.23072000000000001</c:v>
                </c:pt>
                <c:pt idx="3665">
                  <c:v>0.23375000000000001</c:v>
                </c:pt>
                <c:pt idx="3666">
                  <c:v>0.30291000000000001</c:v>
                </c:pt>
                <c:pt idx="3667">
                  <c:v>0.23164000000000001</c:v>
                </c:pt>
                <c:pt idx="3668">
                  <c:v>0.30880999999999997</c:v>
                </c:pt>
                <c:pt idx="3669">
                  <c:v>0.28616999999999998</c:v>
                </c:pt>
                <c:pt idx="3670">
                  <c:v>0.28575</c:v>
                </c:pt>
                <c:pt idx="3671">
                  <c:v>0.30436000000000002</c:v>
                </c:pt>
                <c:pt idx="3672">
                  <c:v>0.32527</c:v>
                </c:pt>
                <c:pt idx="3673">
                  <c:v>0.30435000000000001</c:v>
                </c:pt>
                <c:pt idx="3674">
                  <c:v>0.30429</c:v>
                </c:pt>
                <c:pt idx="3675">
                  <c:v>0.30436000000000002</c:v>
                </c:pt>
                <c:pt idx="3676">
                  <c:v>0.30453000000000002</c:v>
                </c:pt>
                <c:pt idx="3677">
                  <c:v>0.31974000000000002</c:v>
                </c:pt>
                <c:pt idx="3678">
                  <c:v>0.31918000000000002</c:v>
                </c:pt>
                <c:pt idx="3679">
                  <c:v>0.29260000000000003</c:v>
                </c:pt>
                <c:pt idx="3680">
                  <c:v>0.28753000000000001</c:v>
                </c:pt>
                <c:pt idx="3681">
                  <c:v>0.27356000000000003</c:v>
                </c:pt>
                <c:pt idx="3682">
                  <c:v>0.30519000000000002</c:v>
                </c:pt>
                <c:pt idx="3683">
                  <c:v>0.22892000000000001</c:v>
                </c:pt>
                <c:pt idx="3684">
                  <c:v>0.23135</c:v>
                </c:pt>
                <c:pt idx="3685">
                  <c:v>0.16350999999999999</c:v>
                </c:pt>
                <c:pt idx="3686">
                  <c:v>0.19833000000000001</c:v>
                </c:pt>
                <c:pt idx="3687">
                  <c:v>0.18296999999999999</c:v>
                </c:pt>
                <c:pt idx="3688">
                  <c:v>0.26911000000000002</c:v>
                </c:pt>
                <c:pt idx="3689">
                  <c:v>0.25840999999999997</c:v>
                </c:pt>
                <c:pt idx="3690">
                  <c:v>0.24057999999999999</c:v>
                </c:pt>
                <c:pt idx="3691">
                  <c:v>0.26440999999999998</c:v>
                </c:pt>
                <c:pt idx="3692">
                  <c:v>0.20580999999999999</c:v>
                </c:pt>
                <c:pt idx="3693">
                  <c:v>0.20411000000000001</c:v>
                </c:pt>
                <c:pt idx="3694">
                  <c:v>0.20236999999999999</c:v>
                </c:pt>
                <c:pt idx="3695">
                  <c:v>0.1976</c:v>
                </c:pt>
                <c:pt idx="3696">
                  <c:v>0.19325999999999999</c:v>
                </c:pt>
                <c:pt idx="3697">
                  <c:v>0.19461999999999999</c:v>
                </c:pt>
                <c:pt idx="3698">
                  <c:v>0.15643000000000001</c:v>
                </c:pt>
                <c:pt idx="3699">
                  <c:v>0.15611</c:v>
                </c:pt>
                <c:pt idx="3700">
                  <c:v>0.16253000000000001</c:v>
                </c:pt>
                <c:pt idx="3701">
                  <c:v>0.24751999999999999</c:v>
                </c:pt>
                <c:pt idx="3702">
                  <c:v>0.24751999999999999</c:v>
                </c:pt>
                <c:pt idx="3703">
                  <c:v>0.24751999999999999</c:v>
                </c:pt>
                <c:pt idx="3704">
                  <c:v>0.24751999999999999</c:v>
                </c:pt>
                <c:pt idx="3705">
                  <c:v>0.24751999999999999</c:v>
                </c:pt>
                <c:pt idx="3706">
                  <c:v>0.13880000000000001</c:v>
                </c:pt>
                <c:pt idx="3707">
                  <c:v>0.23504</c:v>
                </c:pt>
                <c:pt idx="3708">
                  <c:v>0.17476</c:v>
                </c:pt>
                <c:pt idx="3709">
                  <c:v>0.23496</c:v>
                </c:pt>
                <c:pt idx="3710">
                  <c:v>0.23497999999999999</c:v>
                </c:pt>
                <c:pt idx="3711">
                  <c:v>0.23163</c:v>
                </c:pt>
                <c:pt idx="3712">
                  <c:v>0.23166999999999999</c:v>
                </c:pt>
                <c:pt idx="3713">
                  <c:v>0.23202</c:v>
                </c:pt>
                <c:pt idx="3714">
                  <c:v>0.1759</c:v>
                </c:pt>
                <c:pt idx="3715">
                  <c:v>0.22789999999999999</c:v>
                </c:pt>
                <c:pt idx="3716">
                  <c:v>0.27775</c:v>
                </c:pt>
                <c:pt idx="3717">
                  <c:v>0.27761999999999998</c:v>
                </c:pt>
                <c:pt idx="3718">
                  <c:v>0.26512999999999998</c:v>
                </c:pt>
                <c:pt idx="3719">
                  <c:v>0.26665</c:v>
                </c:pt>
                <c:pt idx="3720">
                  <c:v>0.23854</c:v>
                </c:pt>
                <c:pt idx="3721">
                  <c:v>0.25441000000000003</c:v>
                </c:pt>
                <c:pt idx="3722">
                  <c:v>0.25466</c:v>
                </c:pt>
                <c:pt idx="3723">
                  <c:v>0.25763999999999998</c:v>
                </c:pt>
                <c:pt idx="3724">
                  <c:v>0.26597999999999999</c:v>
                </c:pt>
                <c:pt idx="3725">
                  <c:v>0.31014000000000003</c:v>
                </c:pt>
                <c:pt idx="3726">
                  <c:v>0.30871999999999999</c:v>
                </c:pt>
                <c:pt idx="3727">
                  <c:v>0.28566999999999998</c:v>
                </c:pt>
                <c:pt idx="3728">
                  <c:v>0.30434</c:v>
                </c:pt>
                <c:pt idx="3729">
                  <c:v>0.30434</c:v>
                </c:pt>
                <c:pt idx="3730">
                  <c:v>0.30435000000000001</c:v>
                </c:pt>
                <c:pt idx="3731">
                  <c:v>0.30425000000000002</c:v>
                </c:pt>
                <c:pt idx="3732">
                  <c:v>0.30431000000000002</c:v>
                </c:pt>
                <c:pt idx="3733">
                  <c:v>0.3049</c:v>
                </c:pt>
                <c:pt idx="3734">
                  <c:v>0.30530000000000002</c:v>
                </c:pt>
                <c:pt idx="3735">
                  <c:v>0.30253999999999998</c:v>
                </c:pt>
                <c:pt idx="3736">
                  <c:v>0.27450999999999998</c:v>
                </c:pt>
                <c:pt idx="3737">
                  <c:v>0.24382999999999999</c:v>
                </c:pt>
                <c:pt idx="3738">
                  <c:v>0.27339999999999998</c:v>
                </c:pt>
                <c:pt idx="3739">
                  <c:v>0.26955000000000001</c:v>
                </c:pt>
                <c:pt idx="3740">
                  <c:v>0.22674</c:v>
                </c:pt>
                <c:pt idx="3741">
                  <c:v>0.29793999999999998</c:v>
                </c:pt>
                <c:pt idx="3742">
                  <c:v>0.19237000000000001</c:v>
                </c:pt>
                <c:pt idx="3743">
                  <c:v>0.20272000000000001</c:v>
                </c:pt>
                <c:pt idx="3744">
                  <c:v>0.19275999999999999</c:v>
                </c:pt>
                <c:pt idx="3745">
                  <c:v>0.18490000000000001</c:v>
                </c:pt>
                <c:pt idx="3746">
                  <c:v>0.23602000000000001</c:v>
                </c:pt>
                <c:pt idx="3747">
                  <c:v>0.24342</c:v>
                </c:pt>
                <c:pt idx="3748">
                  <c:v>0.24043</c:v>
                </c:pt>
                <c:pt idx="3749">
                  <c:v>0.20458000000000001</c:v>
                </c:pt>
                <c:pt idx="3750">
                  <c:v>0.20082</c:v>
                </c:pt>
                <c:pt idx="3751">
                  <c:v>0.19875000000000001</c:v>
                </c:pt>
                <c:pt idx="3752">
                  <c:v>0.19294</c:v>
                </c:pt>
                <c:pt idx="3753">
                  <c:v>0.24751999999999999</c:v>
                </c:pt>
                <c:pt idx="3754">
                  <c:v>0.15498999999999999</c:v>
                </c:pt>
                <c:pt idx="3755">
                  <c:v>0.15323000000000001</c:v>
                </c:pt>
                <c:pt idx="3756">
                  <c:v>0.16067999999999999</c:v>
                </c:pt>
                <c:pt idx="3757">
                  <c:v>0.16058</c:v>
                </c:pt>
                <c:pt idx="3758">
                  <c:v>0.24751999999999999</c:v>
                </c:pt>
                <c:pt idx="3759">
                  <c:v>0.24751999999999999</c:v>
                </c:pt>
                <c:pt idx="3760">
                  <c:v>0.24751999999999999</c:v>
                </c:pt>
                <c:pt idx="3761">
                  <c:v>0.24751999999999999</c:v>
                </c:pt>
                <c:pt idx="3762">
                  <c:v>0.24751999999999999</c:v>
                </c:pt>
                <c:pt idx="3763">
                  <c:v>0.24751999999999999</c:v>
                </c:pt>
                <c:pt idx="3764">
                  <c:v>0.24751999999999999</c:v>
                </c:pt>
                <c:pt idx="3765">
                  <c:v>0.23494999999999999</c:v>
                </c:pt>
                <c:pt idx="3766">
                  <c:v>0.23166999999999999</c:v>
                </c:pt>
                <c:pt idx="3767">
                  <c:v>0.22824</c:v>
                </c:pt>
                <c:pt idx="3768">
                  <c:v>0.25613999999999998</c:v>
                </c:pt>
                <c:pt idx="3769">
                  <c:v>0.28200999999999998</c:v>
                </c:pt>
                <c:pt idx="3770">
                  <c:v>0.28305999999999998</c:v>
                </c:pt>
                <c:pt idx="3771">
                  <c:v>0.29646</c:v>
                </c:pt>
                <c:pt idx="3772">
                  <c:v>0.26555000000000001</c:v>
                </c:pt>
                <c:pt idx="3773">
                  <c:v>0.24654000000000001</c:v>
                </c:pt>
                <c:pt idx="3774">
                  <c:v>0.28155999999999998</c:v>
                </c:pt>
                <c:pt idx="3775">
                  <c:v>0.28133000000000002</c:v>
                </c:pt>
                <c:pt idx="3776">
                  <c:v>0.28136</c:v>
                </c:pt>
                <c:pt idx="3777">
                  <c:v>0.28126000000000001</c:v>
                </c:pt>
                <c:pt idx="3778">
                  <c:v>0.22298999999999999</c:v>
                </c:pt>
                <c:pt idx="3779">
                  <c:v>0.26112999999999997</c:v>
                </c:pt>
                <c:pt idx="3780">
                  <c:v>0.26151999999999997</c:v>
                </c:pt>
                <c:pt idx="3781">
                  <c:v>0.26352999999999999</c:v>
                </c:pt>
                <c:pt idx="3782">
                  <c:v>0.30476999999999999</c:v>
                </c:pt>
                <c:pt idx="3783">
                  <c:v>0.32529999999999998</c:v>
                </c:pt>
                <c:pt idx="3784">
                  <c:v>0.30431999999999998</c:v>
                </c:pt>
                <c:pt idx="3785">
                  <c:v>0.30426999999999998</c:v>
                </c:pt>
                <c:pt idx="3786">
                  <c:v>0.30429</c:v>
                </c:pt>
                <c:pt idx="3787">
                  <c:v>0.30423</c:v>
                </c:pt>
                <c:pt idx="3788">
                  <c:v>0.30441000000000001</c:v>
                </c:pt>
                <c:pt idx="3789">
                  <c:v>0.30478</c:v>
                </c:pt>
                <c:pt idx="3790">
                  <c:v>0.27437</c:v>
                </c:pt>
                <c:pt idx="3791">
                  <c:v>0.31104999999999999</c:v>
                </c:pt>
                <c:pt idx="3792">
                  <c:v>0.29237999999999997</c:v>
                </c:pt>
                <c:pt idx="3793">
                  <c:v>0.31791999999999998</c:v>
                </c:pt>
                <c:pt idx="3794">
                  <c:v>0.22677</c:v>
                </c:pt>
                <c:pt idx="3795">
                  <c:v>0.29859999999999998</c:v>
                </c:pt>
                <c:pt idx="3796">
                  <c:v>0.19972999999999999</c:v>
                </c:pt>
                <c:pt idx="3797">
                  <c:v>0.20757</c:v>
                </c:pt>
                <c:pt idx="3798">
                  <c:v>0.17369999999999999</c:v>
                </c:pt>
                <c:pt idx="3799">
                  <c:v>0.23486000000000001</c:v>
                </c:pt>
                <c:pt idx="3800">
                  <c:v>0.2354</c:v>
                </c:pt>
                <c:pt idx="3801">
                  <c:v>0.25435000000000002</c:v>
                </c:pt>
                <c:pt idx="3802">
                  <c:v>0.19478000000000001</c:v>
                </c:pt>
                <c:pt idx="3803">
                  <c:v>0.19281000000000001</c:v>
                </c:pt>
                <c:pt idx="3804">
                  <c:v>0.24767</c:v>
                </c:pt>
                <c:pt idx="3805">
                  <c:v>0.15814</c:v>
                </c:pt>
                <c:pt idx="3806">
                  <c:v>0.16411999999999999</c:v>
                </c:pt>
                <c:pt idx="3807">
                  <c:v>0.24751999999999999</c:v>
                </c:pt>
                <c:pt idx="3808">
                  <c:v>0.24751999999999999</c:v>
                </c:pt>
                <c:pt idx="3809">
                  <c:v>0.24751999999999999</c:v>
                </c:pt>
                <c:pt idx="3810">
                  <c:v>0.24751999999999999</c:v>
                </c:pt>
                <c:pt idx="3811">
                  <c:v>0.24751999999999999</c:v>
                </c:pt>
                <c:pt idx="3812">
                  <c:v>0.24751999999999999</c:v>
                </c:pt>
                <c:pt idx="3813">
                  <c:v>0.24751999999999999</c:v>
                </c:pt>
                <c:pt idx="3814">
                  <c:v>0.26722000000000001</c:v>
                </c:pt>
                <c:pt idx="3815">
                  <c:v>0.28871999999999998</c:v>
                </c:pt>
                <c:pt idx="3816">
                  <c:v>0.25470999999999999</c:v>
                </c:pt>
                <c:pt idx="3817">
                  <c:v>0.28236</c:v>
                </c:pt>
                <c:pt idx="3818">
                  <c:v>0.29304999999999998</c:v>
                </c:pt>
                <c:pt idx="3819">
                  <c:v>0.33944999999999997</c:v>
                </c:pt>
                <c:pt idx="3820">
                  <c:v>0.25670999999999999</c:v>
                </c:pt>
                <c:pt idx="3821">
                  <c:v>0.26406000000000002</c:v>
                </c:pt>
                <c:pt idx="3822">
                  <c:v>0.28466000000000002</c:v>
                </c:pt>
                <c:pt idx="3823">
                  <c:v>0.28423999999999999</c:v>
                </c:pt>
                <c:pt idx="3824">
                  <c:v>0.28367999999999999</c:v>
                </c:pt>
                <c:pt idx="3825">
                  <c:v>0.24640999999999999</c:v>
                </c:pt>
                <c:pt idx="3826">
                  <c:v>0.30678</c:v>
                </c:pt>
                <c:pt idx="3827">
                  <c:v>0.29237000000000002</c:v>
                </c:pt>
                <c:pt idx="3828">
                  <c:v>0.30471999999999999</c:v>
                </c:pt>
                <c:pt idx="3829">
                  <c:v>0.22514000000000001</c:v>
                </c:pt>
                <c:pt idx="3830">
                  <c:v>0.30463000000000001</c:v>
                </c:pt>
                <c:pt idx="3831">
                  <c:v>0.30464000000000002</c:v>
                </c:pt>
                <c:pt idx="3832">
                  <c:v>0.30420999999999998</c:v>
                </c:pt>
                <c:pt idx="3833">
                  <c:v>0.30426999999999998</c:v>
                </c:pt>
                <c:pt idx="3834">
                  <c:v>0.29936000000000001</c:v>
                </c:pt>
                <c:pt idx="3835">
                  <c:v>0.32530999999999999</c:v>
                </c:pt>
                <c:pt idx="3836">
                  <c:v>0.30480000000000002</c:v>
                </c:pt>
                <c:pt idx="3837">
                  <c:v>0.32090000000000002</c:v>
                </c:pt>
                <c:pt idx="3838">
                  <c:v>0.29404999999999998</c:v>
                </c:pt>
                <c:pt idx="3839">
                  <c:v>0.29410999999999998</c:v>
                </c:pt>
                <c:pt idx="3840">
                  <c:v>0.29343999999999998</c:v>
                </c:pt>
                <c:pt idx="3841">
                  <c:v>0.23133000000000001</c:v>
                </c:pt>
                <c:pt idx="3842">
                  <c:v>0.22993</c:v>
                </c:pt>
                <c:pt idx="3843">
                  <c:v>0.21446999999999999</c:v>
                </c:pt>
                <c:pt idx="3844">
                  <c:v>0.16969999999999999</c:v>
                </c:pt>
                <c:pt idx="3845">
                  <c:v>0.24410000000000001</c:v>
                </c:pt>
                <c:pt idx="3846">
                  <c:v>0.24052000000000001</c:v>
                </c:pt>
                <c:pt idx="3847">
                  <c:v>0.24751999999999999</c:v>
                </c:pt>
                <c:pt idx="3848">
                  <c:v>0.25028</c:v>
                </c:pt>
                <c:pt idx="3849">
                  <c:v>0.24754999999999999</c:v>
                </c:pt>
                <c:pt idx="3850">
                  <c:v>0.15529000000000001</c:v>
                </c:pt>
                <c:pt idx="3851">
                  <c:v>0.16669</c:v>
                </c:pt>
                <c:pt idx="3852">
                  <c:v>0.24751999999999999</c:v>
                </c:pt>
                <c:pt idx="3853">
                  <c:v>0.24751999999999999</c:v>
                </c:pt>
                <c:pt idx="3854">
                  <c:v>0.24751999999999999</c:v>
                </c:pt>
                <c:pt idx="3855">
                  <c:v>0.24751999999999999</c:v>
                </c:pt>
                <c:pt idx="3856">
                  <c:v>0.26477000000000001</c:v>
                </c:pt>
                <c:pt idx="3857">
                  <c:v>0.27224999999999999</c:v>
                </c:pt>
                <c:pt idx="3858">
                  <c:v>0.25407999999999997</c:v>
                </c:pt>
                <c:pt idx="3859">
                  <c:v>0.33685999999999999</c:v>
                </c:pt>
                <c:pt idx="3860">
                  <c:v>0.29676999999999998</c:v>
                </c:pt>
                <c:pt idx="3861">
                  <c:v>0.30986000000000002</c:v>
                </c:pt>
                <c:pt idx="3862">
                  <c:v>0.31191000000000002</c:v>
                </c:pt>
                <c:pt idx="3863">
                  <c:v>0.30451</c:v>
                </c:pt>
                <c:pt idx="3864">
                  <c:v>0.28305999999999998</c:v>
                </c:pt>
                <c:pt idx="3865">
                  <c:v>0.28388000000000002</c:v>
                </c:pt>
                <c:pt idx="3866">
                  <c:v>0.29253000000000001</c:v>
                </c:pt>
                <c:pt idx="3867">
                  <c:v>0.29226000000000002</c:v>
                </c:pt>
                <c:pt idx="3868">
                  <c:v>0.29208000000000001</c:v>
                </c:pt>
                <c:pt idx="3869">
                  <c:v>0.29221999999999998</c:v>
                </c:pt>
                <c:pt idx="3870">
                  <c:v>0.30647000000000002</c:v>
                </c:pt>
                <c:pt idx="3871">
                  <c:v>0.30484</c:v>
                </c:pt>
                <c:pt idx="3872">
                  <c:v>0.30486999999999997</c:v>
                </c:pt>
                <c:pt idx="3873">
                  <c:v>0.32230999999999999</c:v>
                </c:pt>
                <c:pt idx="3874">
                  <c:v>0.30462</c:v>
                </c:pt>
                <c:pt idx="3875">
                  <c:v>0.30435000000000001</c:v>
                </c:pt>
                <c:pt idx="3876">
                  <c:v>0.29936000000000001</c:v>
                </c:pt>
                <c:pt idx="3877">
                  <c:v>0.30471999999999999</c:v>
                </c:pt>
                <c:pt idx="3878">
                  <c:v>0.30482999999999999</c:v>
                </c:pt>
                <c:pt idx="3879">
                  <c:v>0.30121999999999999</c:v>
                </c:pt>
                <c:pt idx="3880">
                  <c:v>0.32573000000000002</c:v>
                </c:pt>
                <c:pt idx="3881">
                  <c:v>0.23626</c:v>
                </c:pt>
                <c:pt idx="3882">
                  <c:v>0.22999</c:v>
                </c:pt>
                <c:pt idx="3883">
                  <c:v>0.23121</c:v>
                </c:pt>
                <c:pt idx="3884">
                  <c:v>0.21376999999999999</c:v>
                </c:pt>
                <c:pt idx="3885">
                  <c:v>0.22678000000000001</c:v>
                </c:pt>
                <c:pt idx="3886">
                  <c:v>0.24940000000000001</c:v>
                </c:pt>
                <c:pt idx="3887">
                  <c:v>0.24829000000000001</c:v>
                </c:pt>
                <c:pt idx="3888">
                  <c:v>0.15307000000000001</c:v>
                </c:pt>
                <c:pt idx="3889">
                  <c:v>0.16558999999999999</c:v>
                </c:pt>
                <c:pt idx="3890">
                  <c:v>0.24751999999999999</c:v>
                </c:pt>
                <c:pt idx="3891">
                  <c:v>0.24751999999999999</c:v>
                </c:pt>
                <c:pt idx="3892">
                  <c:v>0.24751999999999999</c:v>
                </c:pt>
                <c:pt idx="3893">
                  <c:v>0.27178000000000002</c:v>
                </c:pt>
                <c:pt idx="3894">
                  <c:v>0.27183000000000002</c:v>
                </c:pt>
                <c:pt idx="3895">
                  <c:v>0.31015999999999999</c:v>
                </c:pt>
                <c:pt idx="3896">
                  <c:v>0.31190000000000001</c:v>
                </c:pt>
                <c:pt idx="3897">
                  <c:v>0.27861999999999998</c:v>
                </c:pt>
                <c:pt idx="3898">
                  <c:v>0.28144000000000002</c:v>
                </c:pt>
                <c:pt idx="3899">
                  <c:v>0.32623999999999997</c:v>
                </c:pt>
                <c:pt idx="3900">
                  <c:v>0.31585999999999997</c:v>
                </c:pt>
                <c:pt idx="3901">
                  <c:v>0.29249999999999998</c:v>
                </c:pt>
                <c:pt idx="3902">
                  <c:v>0.29221999999999998</c:v>
                </c:pt>
                <c:pt idx="3903">
                  <c:v>0.30629000000000001</c:v>
                </c:pt>
                <c:pt idx="3904">
                  <c:v>0.30637999999999999</c:v>
                </c:pt>
                <c:pt idx="3905">
                  <c:v>0.26358999999999999</c:v>
                </c:pt>
                <c:pt idx="3906">
                  <c:v>0.26357999999999998</c:v>
                </c:pt>
                <c:pt idx="3907">
                  <c:v>0.30449999999999999</c:v>
                </c:pt>
                <c:pt idx="3908">
                  <c:v>0.30493999999999999</c:v>
                </c:pt>
                <c:pt idx="3909">
                  <c:v>0.30478</c:v>
                </c:pt>
                <c:pt idx="3910">
                  <c:v>0.32517000000000001</c:v>
                </c:pt>
                <c:pt idx="3911">
                  <c:v>0.30473</c:v>
                </c:pt>
                <c:pt idx="3912">
                  <c:v>0.30486999999999997</c:v>
                </c:pt>
                <c:pt idx="3913">
                  <c:v>0.28126000000000001</c:v>
                </c:pt>
                <c:pt idx="3914">
                  <c:v>0.29929</c:v>
                </c:pt>
                <c:pt idx="3915">
                  <c:v>0.25900000000000001</c:v>
                </c:pt>
                <c:pt idx="3916">
                  <c:v>0.23055999999999999</c:v>
                </c:pt>
                <c:pt idx="3917">
                  <c:v>0.22957</c:v>
                </c:pt>
                <c:pt idx="3918">
                  <c:v>0.23011999999999999</c:v>
                </c:pt>
                <c:pt idx="3919">
                  <c:v>0.21926999999999999</c:v>
                </c:pt>
                <c:pt idx="3920">
                  <c:v>0.22017999999999999</c:v>
                </c:pt>
                <c:pt idx="3921">
                  <c:v>0.16294</c:v>
                </c:pt>
                <c:pt idx="3922">
                  <c:v>0.16581000000000001</c:v>
                </c:pt>
                <c:pt idx="3923">
                  <c:v>0.16546</c:v>
                </c:pt>
                <c:pt idx="3924">
                  <c:v>0.1583</c:v>
                </c:pt>
                <c:pt idx="3925">
                  <c:v>0.24753</c:v>
                </c:pt>
                <c:pt idx="3926">
                  <c:v>0.15326999999999999</c:v>
                </c:pt>
                <c:pt idx="3927">
                  <c:v>0.16764000000000001</c:v>
                </c:pt>
                <c:pt idx="3928">
                  <c:v>0.24751999999999999</c:v>
                </c:pt>
                <c:pt idx="3929">
                  <c:v>0.24751999999999999</c:v>
                </c:pt>
                <c:pt idx="3930">
                  <c:v>0.29537000000000002</c:v>
                </c:pt>
                <c:pt idx="3931">
                  <c:v>0.28448000000000001</c:v>
                </c:pt>
                <c:pt idx="3932">
                  <c:v>0.25861000000000001</c:v>
                </c:pt>
                <c:pt idx="3933">
                  <c:v>0.26948</c:v>
                </c:pt>
                <c:pt idx="3934">
                  <c:v>0.31475999999999998</c:v>
                </c:pt>
                <c:pt idx="3935">
                  <c:v>0.31562000000000001</c:v>
                </c:pt>
                <c:pt idx="3936">
                  <c:v>0.31852999999999998</c:v>
                </c:pt>
                <c:pt idx="3937">
                  <c:v>0.25112000000000001</c:v>
                </c:pt>
                <c:pt idx="3938">
                  <c:v>0.25087999999999999</c:v>
                </c:pt>
                <c:pt idx="3939">
                  <c:v>0.30576999999999999</c:v>
                </c:pt>
                <c:pt idx="3940">
                  <c:v>0.22563</c:v>
                </c:pt>
                <c:pt idx="3941">
                  <c:v>0.28886000000000001</c:v>
                </c:pt>
                <c:pt idx="3942">
                  <c:v>0.26339000000000001</c:v>
                </c:pt>
                <c:pt idx="3943">
                  <c:v>0.26334999999999997</c:v>
                </c:pt>
                <c:pt idx="3944">
                  <c:v>0.30453999999999998</c:v>
                </c:pt>
                <c:pt idx="3945">
                  <c:v>0.30471999999999999</c:v>
                </c:pt>
                <c:pt idx="3946">
                  <c:v>0.30480000000000002</c:v>
                </c:pt>
                <c:pt idx="3947">
                  <c:v>0.30430000000000001</c:v>
                </c:pt>
                <c:pt idx="3948">
                  <c:v>0.30431999999999998</c:v>
                </c:pt>
                <c:pt idx="3949">
                  <c:v>0.30487999999999998</c:v>
                </c:pt>
                <c:pt idx="3950">
                  <c:v>0.30496000000000001</c:v>
                </c:pt>
                <c:pt idx="3951">
                  <c:v>0.31953999999999999</c:v>
                </c:pt>
                <c:pt idx="3952">
                  <c:v>0.24751999999999999</c:v>
                </c:pt>
                <c:pt idx="3953">
                  <c:v>0.22963</c:v>
                </c:pt>
                <c:pt idx="3954">
                  <c:v>0.23138</c:v>
                </c:pt>
                <c:pt idx="3955">
                  <c:v>0.15941</c:v>
                </c:pt>
                <c:pt idx="3956">
                  <c:v>0.15590000000000001</c:v>
                </c:pt>
                <c:pt idx="3957">
                  <c:v>0.15559000000000001</c:v>
                </c:pt>
                <c:pt idx="3958">
                  <c:v>0.15989999999999999</c:v>
                </c:pt>
                <c:pt idx="3959">
                  <c:v>0.16236</c:v>
                </c:pt>
                <c:pt idx="3960">
                  <c:v>0.15404999999999999</c:v>
                </c:pt>
                <c:pt idx="3961">
                  <c:v>0.15303</c:v>
                </c:pt>
                <c:pt idx="3962">
                  <c:v>0.16213</c:v>
                </c:pt>
                <c:pt idx="3963">
                  <c:v>0.24751999999999999</c:v>
                </c:pt>
                <c:pt idx="3964">
                  <c:v>0.19553000000000001</c:v>
                </c:pt>
                <c:pt idx="3965">
                  <c:v>0.29626000000000002</c:v>
                </c:pt>
                <c:pt idx="3966">
                  <c:v>0.29686000000000001</c:v>
                </c:pt>
                <c:pt idx="3967">
                  <c:v>0.30790000000000001</c:v>
                </c:pt>
                <c:pt idx="3968">
                  <c:v>0.28543000000000002</c:v>
                </c:pt>
                <c:pt idx="3969">
                  <c:v>0.32706000000000002</c:v>
                </c:pt>
                <c:pt idx="3970">
                  <c:v>0.30581999999999998</c:v>
                </c:pt>
                <c:pt idx="3971">
                  <c:v>0.30597999999999997</c:v>
                </c:pt>
                <c:pt idx="3972">
                  <c:v>0.31813000000000002</c:v>
                </c:pt>
                <c:pt idx="3973">
                  <c:v>0.32344000000000001</c:v>
                </c:pt>
                <c:pt idx="3974">
                  <c:v>0.30892999999999998</c:v>
                </c:pt>
                <c:pt idx="3975">
                  <c:v>0.30876999999999999</c:v>
                </c:pt>
                <c:pt idx="3976">
                  <c:v>0.26332</c:v>
                </c:pt>
                <c:pt idx="3977">
                  <c:v>0.30474000000000001</c:v>
                </c:pt>
                <c:pt idx="3978">
                  <c:v>0.30468000000000001</c:v>
                </c:pt>
                <c:pt idx="3979">
                  <c:v>0.30431000000000002</c:v>
                </c:pt>
                <c:pt idx="3980">
                  <c:v>0.29937000000000002</c:v>
                </c:pt>
                <c:pt idx="3981">
                  <c:v>0.30427999999999999</c:v>
                </c:pt>
                <c:pt idx="3982">
                  <c:v>0.31791000000000003</c:v>
                </c:pt>
                <c:pt idx="3983">
                  <c:v>0.15994</c:v>
                </c:pt>
                <c:pt idx="3984">
                  <c:v>0.15429999999999999</c:v>
                </c:pt>
                <c:pt idx="3985">
                  <c:v>0.15368000000000001</c:v>
                </c:pt>
                <c:pt idx="3986">
                  <c:v>0.15382999999999999</c:v>
                </c:pt>
                <c:pt idx="3987">
                  <c:v>0.15368000000000001</c:v>
                </c:pt>
                <c:pt idx="3988">
                  <c:v>0.15378</c:v>
                </c:pt>
                <c:pt idx="3989">
                  <c:v>0.15304000000000001</c:v>
                </c:pt>
                <c:pt idx="3990">
                  <c:v>0.16047</c:v>
                </c:pt>
                <c:pt idx="3991">
                  <c:v>0.24751999999999999</c:v>
                </c:pt>
                <c:pt idx="3992">
                  <c:v>0.24751999999999999</c:v>
                </c:pt>
                <c:pt idx="3993">
                  <c:v>0.28986000000000001</c:v>
                </c:pt>
                <c:pt idx="3994">
                  <c:v>0.27016000000000001</c:v>
                </c:pt>
                <c:pt idx="3995">
                  <c:v>0.31273000000000001</c:v>
                </c:pt>
                <c:pt idx="3996">
                  <c:v>0.31275999999999998</c:v>
                </c:pt>
                <c:pt idx="3997">
                  <c:v>0.30660999999999999</c:v>
                </c:pt>
                <c:pt idx="3998">
                  <c:v>0.30651</c:v>
                </c:pt>
                <c:pt idx="3999">
                  <c:v>0.30282999999999999</c:v>
                </c:pt>
                <c:pt idx="4000">
                  <c:v>0.32351999999999997</c:v>
                </c:pt>
                <c:pt idx="4001">
                  <c:v>0.32338</c:v>
                </c:pt>
                <c:pt idx="4002">
                  <c:v>0.22659000000000001</c:v>
                </c:pt>
                <c:pt idx="4003">
                  <c:v>0.22672999999999999</c:v>
                </c:pt>
                <c:pt idx="4004">
                  <c:v>0.30430000000000001</c:v>
                </c:pt>
                <c:pt idx="4005">
                  <c:v>0.30435000000000001</c:v>
                </c:pt>
                <c:pt idx="4006">
                  <c:v>0.30431000000000002</c:v>
                </c:pt>
                <c:pt idx="4007">
                  <c:v>0.15484000000000001</c:v>
                </c:pt>
                <c:pt idx="4008">
                  <c:v>0.15303</c:v>
                </c:pt>
                <c:pt idx="4009">
                  <c:v>0.16223000000000001</c:v>
                </c:pt>
                <c:pt idx="4010">
                  <c:v>0.24751999999999999</c:v>
                </c:pt>
                <c:pt idx="4011">
                  <c:v>0.31803999999999999</c:v>
                </c:pt>
                <c:pt idx="4012">
                  <c:v>0.30801000000000001</c:v>
                </c:pt>
                <c:pt idx="4013">
                  <c:v>0.28389999999999999</c:v>
                </c:pt>
                <c:pt idx="4014">
                  <c:v>0.29411999999999999</c:v>
                </c:pt>
                <c:pt idx="4015">
                  <c:v>0.34410000000000002</c:v>
                </c:pt>
                <c:pt idx="4016">
                  <c:v>0.23782</c:v>
                </c:pt>
                <c:pt idx="4017">
                  <c:v>0.23782</c:v>
                </c:pt>
                <c:pt idx="4018">
                  <c:v>0.28732999999999997</c:v>
                </c:pt>
                <c:pt idx="4019">
                  <c:v>0.22513</c:v>
                </c:pt>
                <c:pt idx="4020">
                  <c:v>0.30556</c:v>
                </c:pt>
                <c:pt idx="4021">
                  <c:v>0.29785</c:v>
                </c:pt>
                <c:pt idx="4022">
                  <c:v>0.29781999999999997</c:v>
                </c:pt>
                <c:pt idx="4023">
                  <c:v>0.31789000000000001</c:v>
                </c:pt>
                <c:pt idx="4024">
                  <c:v>0.16195999999999999</c:v>
                </c:pt>
                <c:pt idx="4025">
                  <c:v>0.15415999999999999</c:v>
                </c:pt>
                <c:pt idx="4026">
                  <c:v>0.24751999999999999</c:v>
                </c:pt>
                <c:pt idx="4027">
                  <c:v>0.15945999999999999</c:v>
                </c:pt>
                <c:pt idx="4028">
                  <c:v>0.24751999999999999</c:v>
                </c:pt>
                <c:pt idx="4029">
                  <c:v>0.24751999999999999</c:v>
                </c:pt>
                <c:pt idx="4030">
                  <c:v>0.24751999999999999</c:v>
                </c:pt>
                <c:pt idx="4031">
                  <c:v>0.28715000000000002</c:v>
                </c:pt>
                <c:pt idx="4032">
                  <c:v>0.30814000000000002</c:v>
                </c:pt>
                <c:pt idx="4033">
                  <c:v>0.30801000000000001</c:v>
                </c:pt>
                <c:pt idx="4034">
                  <c:v>0.30803000000000003</c:v>
                </c:pt>
                <c:pt idx="4035">
                  <c:v>0.30803000000000003</c:v>
                </c:pt>
                <c:pt idx="4036">
                  <c:v>0.31111</c:v>
                </c:pt>
                <c:pt idx="4037">
                  <c:v>0.31114000000000003</c:v>
                </c:pt>
                <c:pt idx="4038">
                  <c:v>0.31102000000000002</c:v>
                </c:pt>
                <c:pt idx="4039">
                  <c:v>0.28743999999999997</c:v>
                </c:pt>
                <c:pt idx="4040">
                  <c:v>0.26704</c:v>
                </c:pt>
                <c:pt idx="4041">
                  <c:v>0.26702999999999999</c:v>
                </c:pt>
                <c:pt idx="4042">
                  <c:v>0.29759999999999998</c:v>
                </c:pt>
                <c:pt idx="4043">
                  <c:v>0.15841</c:v>
                </c:pt>
                <c:pt idx="4044">
                  <c:v>0.24790999999999999</c:v>
                </c:pt>
                <c:pt idx="4045">
                  <c:v>0.24779999999999999</c:v>
                </c:pt>
                <c:pt idx="4046">
                  <c:v>0.159</c:v>
                </c:pt>
                <c:pt idx="4047">
                  <c:v>0.24751999999999999</c:v>
                </c:pt>
                <c:pt idx="4048">
                  <c:v>0.24751999999999999</c:v>
                </c:pt>
                <c:pt idx="4049">
                  <c:v>0.31795000000000001</c:v>
                </c:pt>
                <c:pt idx="4050">
                  <c:v>0.33557999999999999</c:v>
                </c:pt>
                <c:pt idx="4051">
                  <c:v>0.33556000000000002</c:v>
                </c:pt>
                <c:pt idx="4052">
                  <c:v>0.33584000000000003</c:v>
                </c:pt>
                <c:pt idx="4053">
                  <c:v>0.31789000000000001</c:v>
                </c:pt>
                <c:pt idx="4054">
                  <c:v>0.29847000000000001</c:v>
                </c:pt>
                <c:pt idx="4055">
                  <c:v>0.29837999999999998</c:v>
                </c:pt>
                <c:pt idx="4056">
                  <c:v>0.311</c:v>
                </c:pt>
                <c:pt idx="4057">
                  <c:v>0.29833999999999999</c:v>
                </c:pt>
                <c:pt idx="4058">
                  <c:v>0.29832999999999998</c:v>
                </c:pt>
                <c:pt idx="4059">
                  <c:v>0.29226999999999997</c:v>
                </c:pt>
                <c:pt idx="4060">
                  <c:v>0.24923999999999999</c:v>
                </c:pt>
                <c:pt idx="4061">
                  <c:v>0.24787000000000001</c:v>
                </c:pt>
                <c:pt idx="4062">
                  <c:v>0.15529999999999999</c:v>
                </c:pt>
                <c:pt idx="4063">
                  <c:v>0.25918000000000002</c:v>
                </c:pt>
                <c:pt idx="4064">
                  <c:v>0.24751999999999999</c:v>
                </c:pt>
                <c:pt idx="4065">
                  <c:v>0.28824</c:v>
                </c:pt>
                <c:pt idx="4066">
                  <c:v>0.28101999999999999</c:v>
                </c:pt>
                <c:pt idx="4067">
                  <c:v>0.29818</c:v>
                </c:pt>
                <c:pt idx="4068">
                  <c:v>0.29823</c:v>
                </c:pt>
                <c:pt idx="4069">
                  <c:v>0.25861000000000001</c:v>
                </c:pt>
                <c:pt idx="4070">
                  <c:v>0.25044</c:v>
                </c:pt>
                <c:pt idx="4071">
                  <c:v>0.24759</c:v>
                </c:pt>
                <c:pt idx="4072">
                  <c:v>0.15428</c:v>
                </c:pt>
                <c:pt idx="4073">
                  <c:v>0.25406000000000001</c:v>
                </c:pt>
                <c:pt idx="4074">
                  <c:v>0.24751999999999999</c:v>
                </c:pt>
                <c:pt idx="4075">
                  <c:v>0.24751999999999999</c:v>
                </c:pt>
                <c:pt idx="4076">
                  <c:v>0.26877000000000001</c:v>
                </c:pt>
                <c:pt idx="4077">
                  <c:v>0.31817000000000001</c:v>
                </c:pt>
                <c:pt idx="4078">
                  <c:v>0.28109000000000001</c:v>
                </c:pt>
                <c:pt idx="4079">
                  <c:v>0.26379000000000002</c:v>
                </c:pt>
                <c:pt idx="4080">
                  <c:v>0.25222</c:v>
                </c:pt>
                <c:pt idx="4081">
                  <c:v>0.24797</c:v>
                </c:pt>
                <c:pt idx="4083">
                  <c:v>0.16278999999999999</c:v>
                </c:pt>
                <c:pt idx="4084">
                  <c:v>0.16289000000000001</c:v>
                </c:pt>
                <c:pt idx="4085">
                  <c:v>0.24751999999999999</c:v>
                </c:pt>
                <c:pt idx="4086">
                  <c:v>0.25024999999999997</c:v>
                </c:pt>
                <c:pt idx="4087">
                  <c:v>0.2477</c:v>
                </c:pt>
                <c:pt idx="4088">
                  <c:v>0.15303</c:v>
                </c:pt>
                <c:pt idx="4089">
                  <c:v>0.16361000000000001</c:v>
                </c:pt>
                <c:pt idx="4090">
                  <c:v>0.16641</c:v>
                </c:pt>
                <c:pt idx="4091">
                  <c:v>0.24751999999999999</c:v>
                </c:pt>
                <c:pt idx="4092">
                  <c:v>0.24751999999999999</c:v>
                </c:pt>
                <c:pt idx="4093">
                  <c:v>0.25716</c:v>
                </c:pt>
                <c:pt idx="4094">
                  <c:v>0.24890000000000001</c:v>
                </c:pt>
                <c:pt idx="4095">
                  <c:v>0.15412999999999999</c:v>
                </c:pt>
                <c:pt idx="4096">
                  <c:v>0.15332000000000001</c:v>
                </c:pt>
                <c:pt idx="4097">
                  <c:v>0.15307000000000001</c:v>
                </c:pt>
                <c:pt idx="4098">
                  <c:v>0.16370999999999999</c:v>
                </c:pt>
                <c:pt idx="4099">
                  <c:v>0.16220000000000001</c:v>
                </c:pt>
                <c:pt idx="4100">
                  <c:v>0.24751999999999999</c:v>
                </c:pt>
                <c:pt idx="4101">
                  <c:v>0.24751999999999999</c:v>
                </c:pt>
                <c:pt idx="4102">
                  <c:v>0.24751999999999999</c:v>
                </c:pt>
                <c:pt idx="4103">
                  <c:v>0.24837000000000001</c:v>
                </c:pt>
                <c:pt idx="4104">
                  <c:v>0.16255</c:v>
                </c:pt>
                <c:pt idx="4105">
                  <c:v>0.16070000000000001</c:v>
                </c:pt>
                <c:pt idx="4106">
                  <c:v>0.15334</c:v>
                </c:pt>
                <c:pt idx="4108">
                  <c:v>0.15587000000000001</c:v>
                </c:pt>
                <c:pt idx="4109">
                  <c:v>0.16558999999999999</c:v>
                </c:pt>
                <c:pt idx="4110">
                  <c:v>0.16943</c:v>
                </c:pt>
                <c:pt idx="4111">
                  <c:v>0.24751999999999999</c:v>
                </c:pt>
                <c:pt idx="4112">
                  <c:v>0.24751999999999999</c:v>
                </c:pt>
                <c:pt idx="4113">
                  <c:v>0.25452999999999998</c:v>
                </c:pt>
                <c:pt idx="4114">
                  <c:v>0.24887000000000001</c:v>
                </c:pt>
                <c:pt idx="4115">
                  <c:v>0.16213</c:v>
                </c:pt>
                <c:pt idx="4116">
                  <c:v>0.16567000000000001</c:v>
                </c:pt>
                <c:pt idx="4117">
                  <c:v>0.15606</c:v>
                </c:pt>
                <c:pt idx="4118">
                  <c:v>0.15742</c:v>
                </c:pt>
                <c:pt idx="4120">
                  <c:v>0.15986</c:v>
                </c:pt>
                <c:pt idx="4121">
                  <c:v>0.16772000000000001</c:v>
                </c:pt>
                <c:pt idx="4122">
                  <c:v>0.16152</c:v>
                </c:pt>
                <c:pt idx="4123">
                  <c:v>0.24751999999999999</c:v>
                </c:pt>
                <c:pt idx="4125">
                  <c:v>0.24146000000000001</c:v>
                </c:pt>
                <c:pt idx="4126">
                  <c:v>0.25734000000000001</c:v>
                </c:pt>
                <c:pt idx="4127">
                  <c:v>0.25420999999999999</c:v>
                </c:pt>
                <c:pt idx="4128">
                  <c:v>0.159</c:v>
                </c:pt>
                <c:pt idx="4129">
                  <c:v>0.16550000000000001</c:v>
                </c:pt>
                <c:pt idx="4130">
                  <c:v>0.16539000000000001</c:v>
                </c:pt>
                <c:pt idx="4131">
                  <c:v>0.16192999999999999</c:v>
                </c:pt>
                <c:pt idx="4132">
                  <c:v>0.15695999999999999</c:v>
                </c:pt>
                <c:pt idx="4133">
                  <c:v>0.15354999999999999</c:v>
                </c:pt>
                <c:pt idx="4134">
                  <c:v>0.16478000000000001</c:v>
                </c:pt>
                <c:pt idx="4135">
                  <c:v>0.16764999999999999</c:v>
                </c:pt>
                <c:pt idx="4136">
                  <c:v>0.24751999999999999</c:v>
                </c:pt>
                <c:pt idx="4137">
                  <c:v>0.19925999999999999</c:v>
                </c:pt>
                <c:pt idx="4138">
                  <c:v>0.20122999999999999</c:v>
                </c:pt>
                <c:pt idx="4139">
                  <c:v>0.24751999999999999</c:v>
                </c:pt>
                <c:pt idx="4140">
                  <c:v>0.16625999999999999</c:v>
                </c:pt>
                <c:pt idx="4141">
                  <c:v>0.16511000000000001</c:v>
                </c:pt>
                <c:pt idx="4142">
                  <c:v>0.16572999999999999</c:v>
                </c:pt>
                <c:pt idx="4143">
                  <c:v>0.16256000000000001</c:v>
                </c:pt>
                <c:pt idx="4144">
                  <c:v>0.16341</c:v>
                </c:pt>
                <c:pt idx="4145">
                  <c:v>0.16431000000000001</c:v>
                </c:pt>
                <c:pt idx="4146">
                  <c:v>0.24751999999999999</c:v>
                </c:pt>
                <c:pt idx="4147">
                  <c:v>0.31724999999999998</c:v>
                </c:pt>
                <c:pt idx="4148">
                  <c:v>0.16202</c:v>
                </c:pt>
                <c:pt idx="4149">
                  <c:v>0.23069000000000001</c:v>
                </c:pt>
                <c:pt idx="4150">
                  <c:v>0.23468</c:v>
                </c:pt>
                <c:pt idx="4151">
                  <c:v>0.17635999999999999</c:v>
                </c:pt>
                <c:pt idx="4152">
                  <c:v>0.16061</c:v>
                </c:pt>
                <c:pt idx="4153">
                  <c:v>0.26449</c:v>
                </c:pt>
                <c:pt idx="4154">
                  <c:v>0.25434000000000001</c:v>
                </c:pt>
                <c:pt idx="4155">
                  <c:v>0.25461</c:v>
                </c:pt>
                <c:pt idx="4156">
                  <c:v>0.24662999999999999</c:v>
                </c:pt>
                <c:pt idx="4157">
                  <c:v>0.16178999999999999</c:v>
                </c:pt>
                <c:pt idx="4158">
                  <c:v>0.16188</c:v>
                </c:pt>
                <c:pt idx="4159">
                  <c:v>0.15737000000000001</c:v>
                </c:pt>
                <c:pt idx="4160">
                  <c:v>0.15326999999999999</c:v>
                </c:pt>
                <c:pt idx="4161">
                  <c:v>0.24751999999999999</c:v>
                </c:pt>
                <c:pt idx="4162">
                  <c:v>0.29189999999999999</c:v>
                </c:pt>
                <c:pt idx="4163">
                  <c:v>0.31580999999999998</c:v>
                </c:pt>
                <c:pt idx="4164">
                  <c:v>0.16138</c:v>
                </c:pt>
                <c:pt idx="4165">
                  <c:v>0.14996000000000001</c:v>
                </c:pt>
                <c:pt idx="4166">
                  <c:v>0.14979000000000001</c:v>
                </c:pt>
                <c:pt idx="4167">
                  <c:v>0.19545999999999999</c:v>
                </c:pt>
                <c:pt idx="4168">
                  <c:v>0.25907999999999998</c:v>
                </c:pt>
                <c:pt idx="4169">
                  <c:v>0.25911000000000001</c:v>
                </c:pt>
                <c:pt idx="4170">
                  <c:v>0.26222000000000001</c:v>
                </c:pt>
                <c:pt idx="4171">
                  <c:v>0.27350000000000002</c:v>
                </c:pt>
                <c:pt idx="4172">
                  <c:v>0.25413000000000002</c:v>
                </c:pt>
                <c:pt idx="4173">
                  <c:v>0.25628000000000001</c:v>
                </c:pt>
                <c:pt idx="4174">
                  <c:v>0.20549000000000001</c:v>
                </c:pt>
                <c:pt idx="4175">
                  <c:v>0.15708</c:v>
                </c:pt>
                <c:pt idx="4176">
                  <c:v>0.15548000000000001</c:v>
                </c:pt>
                <c:pt idx="4177">
                  <c:v>0.24751999999999999</c:v>
                </c:pt>
                <c:pt idx="4178">
                  <c:v>0.31090000000000001</c:v>
                </c:pt>
                <c:pt idx="4179">
                  <c:v>0.31102999999999997</c:v>
                </c:pt>
                <c:pt idx="4180">
                  <c:v>0.27372000000000002</c:v>
                </c:pt>
                <c:pt idx="4181">
                  <c:v>0.25445000000000001</c:v>
                </c:pt>
                <c:pt idx="4182">
                  <c:v>0.24129</c:v>
                </c:pt>
                <c:pt idx="4183">
                  <c:v>0.18404999999999999</c:v>
                </c:pt>
                <c:pt idx="4184">
                  <c:v>0.2039</c:v>
                </c:pt>
                <c:pt idx="4185">
                  <c:v>0.19542000000000001</c:v>
                </c:pt>
                <c:pt idx="4186">
                  <c:v>0.19541</c:v>
                </c:pt>
                <c:pt idx="4187">
                  <c:v>0.25907000000000002</c:v>
                </c:pt>
                <c:pt idx="4188">
                  <c:v>0.26754</c:v>
                </c:pt>
                <c:pt idx="4189">
                  <c:v>0.26758999999999999</c:v>
                </c:pt>
                <c:pt idx="4190">
                  <c:v>0.25736999999999999</c:v>
                </c:pt>
                <c:pt idx="4191">
                  <c:v>0.25422</c:v>
                </c:pt>
                <c:pt idx="4192">
                  <c:v>0.15303</c:v>
                </c:pt>
                <c:pt idx="4193">
                  <c:v>0.24751999999999999</c:v>
                </c:pt>
                <c:pt idx="4194">
                  <c:v>0.30982999999999999</c:v>
                </c:pt>
                <c:pt idx="4195">
                  <c:v>0.30993999999999999</c:v>
                </c:pt>
                <c:pt idx="4196">
                  <c:v>0.31312000000000001</c:v>
                </c:pt>
                <c:pt idx="4197">
                  <c:v>0.30432999999999999</c:v>
                </c:pt>
                <c:pt idx="4198">
                  <c:v>0.23352999999999999</c:v>
                </c:pt>
                <c:pt idx="4199">
                  <c:v>0.29342000000000001</c:v>
                </c:pt>
                <c:pt idx="4200">
                  <c:v>0.20387</c:v>
                </c:pt>
                <c:pt idx="4201">
                  <c:v>0.17446</c:v>
                </c:pt>
                <c:pt idx="4202">
                  <c:v>0.14607999999999999</c:v>
                </c:pt>
                <c:pt idx="4203">
                  <c:v>0.14610000000000001</c:v>
                </c:pt>
                <c:pt idx="4204">
                  <c:v>0.22194</c:v>
                </c:pt>
                <c:pt idx="4205">
                  <c:v>0.25907999999999998</c:v>
                </c:pt>
                <c:pt idx="4206">
                  <c:v>0.26752999999999999</c:v>
                </c:pt>
                <c:pt idx="4207">
                  <c:v>0.24646999999999999</c:v>
                </c:pt>
                <c:pt idx="4208">
                  <c:v>0.27739999999999998</c:v>
                </c:pt>
                <c:pt idx="4209">
                  <c:v>0.28016999999999997</c:v>
                </c:pt>
                <c:pt idx="4210">
                  <c:v>0.30823</c:v>
                </c:pt>
                <c:pt idx="4211">
                  <c:v>0.28339999999999999</c:v>
                </c:pt>
                <c:pt idx="4212">
                  <c:v>0.21704000000000001</c:v>
                </c:pt>
                <c:pt idx="4213">
                  <c:v>0.26721</c:v>
                </c:pt>
                <c:pt idx="4214">
                  <c:v>0.22495999999999999</c:v>
                </c:pt>
                <c:pt idx="4215">
                  <c:v>0.27655999999999997</c:v>
                </c:pt>
                <c:pt idx="4216">
                  <c:v>0.24751999999999999</c:v>
                </c:pt>
                <c:pt idx="4217">
                  <c:v>0.29126999999999997</c:v>
                </c:pt>
                <c:pt idx="4218">
                  <c:v>0.29126999999999997</c:v>
                </c:pt>
                <c:pt idx="4219">
                  <c:v>0.30447000000000002</c:v>
                </c:pt>
                <c:pt idx="4220">
                  <c:v>0.29253000000000001</c:v>
                </c:pt>
                <c:pt idx="4221">
                  <c:v>0.3039</c:v>
                </c:pt>
                <c:pt idx="4222">
                  <c:v>0.29041</c:v>
                </c:pt>
                <c:pt idx="4223">
                  <c:v>0.16092999999999999</c:v>
                </c:pt>
                <c:pt idx="4224">
                  <c:v>0.14612</c:v>
                </c:pt>
                <c:pt idx="4225">
                  <c:v>0.14607999999999999</c:v>
                </c:pt>
                <c:pt idx="4226">
                  <c:v>0.14616000000000001</c:v>
                </c:pt>
                <c:pt idx="4227">
                  <c:v>0.22189</c:v>
                </c:pt>
                <c:pt idx="4228">
                  <c:v>0.25907999999999998</c:v>
                </c:pt>
                <c:pt idx="4229">
                  <c:v>0.25684000000000001</c:v>
                </c:pt>
                <c:pt idx="4230">
                  <c:v>0.24642</c:v>
                </c:pt>
                <c:pt idx="4231">
                  <c:v>0.23330999999999999</c:v>
                </c:pt>
                <c:pt idx="4232">
                  <c:v>0.29071000000000002</c:v>
                </c:pt>
                <c:pt idx="4233">
                  <c:v>0.32406000000000001</c:v>
                </c:pt>
                <c:pt idx="4234">
                  <c:v>0.27562999999999999</c:v>
                </c:pt>
                <c:pt idx="4235">
                  <c:v>0.27596999999999999</c:v>
                </c:pt>
                <c:pt idx="4236">
                  <c:v>0.26665</c:v>
                </c:pt>
                <c:pt idx="4237">
                  <c:v>0.26690999999999998</c:v>
                </c:pt>
                <c:pt idx="4238">
                  <c:v>0.26680999999999999</c:v>
                </c:pt>
                <c:pt idx="4239">
                  <c:v>0.24381</c:v>
                </c:pt>
                <c:pt idx="4240">
                  <c:v>0.27217999999999998</c:v>
                </c:pt>
                <c:pt idx="4241">
                  <c:v>0.22572999999999999</c:v>
                </c:pt>
                <c:pt idx="4242">
                  <c:v>0.24751999999999999</c:v>
                </c:pt>
                <c:pt idx="4243">
                  <c:v>0.28706999999999999</c:v>
                </c:pt>
                <c:pt idx="4244">
                  <c:v>0.29926000000000003</c:v>
                </c:pt>
                <c:pt idx="4245">
                  <c:v>0.29015000000000002</c:v>
                </c:pt>
                <c:pt idx="4246">
                  <c:v>0.29354999999999998</c:v>
                </c:pt>
                <c:pt idx="4247">
                  <c:v>0.3039</c:v>
                </c:pt>
                <c:pt idx="4248">
                  <c:v>0.29508000000000001</c:v>
                </c:pt>
                <c:pt idx="4249">
                  <c:v>0.17488000000000001</c:v>
                </c:pt>
                <c:pt idx="4250">
                  <c:v>0.14609</c:v>
                </c:pt>
                <c:pt idx="4251">
                  <c:v>0.14607999999999999</c:v>
                </c:pt>
                <c:pt idx="4252">
                  <c:v>0.20041</c:v>
                </c:pt>
                <c:pt idx="4253">
                  <c:v>0.24168999999999999</c:v>
                </c:pt>
                <c:pt idx="4254">
                  <c:v>0.22176000000000001</c:v>
                </c:pt>
                <c:pt idx="4255">
                  <c:v>0.22181999999999999</c:v>
                </c:pt>
                <c:pt idx="4256">
                  <c:v>0.25524999999999998</c:v>
                </c:pt>
                <c:pt idx="4257">
                  <c:v>0.24642</c:v>
                </c:pt>
                <c:pt idx="4258">
                  <c:v>0.28591</c:v>
                </c:pt>
                <c:pt idx="4259">
                  <c:v>0.28427000000000002</c:v>
                </c:pt>
                <c:pt idx="4260">
                  <c:v>0.28354000000000001</c:v>
                </c:pt>
                <c:pt idx="4261">
                  <c:v>0.27583000000000002</c:v>
                </c:pt>
                <c:pt idx="4262">
                  <c:v>0.26036999999999999</c:v>
                </c:pt>
                <c:pt idx="4263">
                  <c:v>0.26650000000000001</c:v>
                </c:pt>
                <c:pt idx="4264">
                  <c:v>0.26712999999999998</c:v>
                </c:pt>
                <c:pt idx="4265">
                  <c:v>0.26828999999999997</c:v>
                </c:pt>
                <c:pt idx="4266">
                  <c:v>0.25763000000000003</c:v>
                </c:pt>
                <c:pt idx="4267">
                  <c:v>0.25845000000000001</c:v>
                </c:pt>
                <c:pt idx="4268">
                  <c:v>0.25845000000000001</c:v>
                </c:pt>
                <c:pt idx="4269">
                  <c:v>0.26123000000000002</c:v>
                </c:pt>
                <c:pt idx="4270">
                  <c:v>0.22839000000000001</c:v>
                </c:pt>
                <c:pt idx="4271">
                  <c:v>0.24751999999999999</c:v>
                </c:pt>
                <c:pt idx="4272">
                  <c:v>0.24751999999999999</c:v>
                </c:pt>
                <c:pt idx="4273">
                  <c:v>0.24751999999999999</c:v>
                </c:pt>
                <c:pt idx="4274">
                  <c:v>0.33911000000000002</c:v>
                </c:pt>
                <c:pt idx="4275">
                  <c:v>0.27131</c:v>
                </c:pt>
                <c:pt idx="4276">
                  <c:v>0.31741000000000003</c:v>
                </c:pt>
                <c:pt idx="4277">
                  <c:v>0.28299999999999997</c:v>
                </c:pt>
                <c:pt idx="4278">
                  <c:v>0.23080999999999999</c:v>
                </c:pt>
                <c:pt idx="4279">
                  <c:v>0.16638</c:v>
                </c:pt>
                <c:pt idx="4280">
                  <c:v>0.18181</c:v>
                </c:pt>
                <c:pt idx="4281">
                  <c:v>0.14610999999999999</c:v>
                </c:pt>
                <c:pt idx="4282">
                  <c:v>0.14616000000000001</c:v>
                </c:pt>
                <c:pt idx="4283">
                  <c:v>0.20039000000000001</c:v>
                </c:pt>
                <c:pt idx="4284">
                  <c:v>0.24167</c:v>
                </c:pt>
                <c:pt idx="4285">
                  <c:v>0.14607999999999999</c:v>
                </c:pt>
                <c:pt idx="4286">
                  <c:v>0.14607000000000001</c:v>
                </c:pt>
                <c:pt idx="4287">
                  <c:v>0.14609</c:v>
                </c:pt>
                <c:pt idx="4288">
                  <c:v>0.25525999999999999</c:v>
                </c:pt>
                <c:pt idx="4289">
                  <c:v>0.26771</c:v>
                </c:pt>
                <c:pt idx="4290">
                  <c:v>0.28320000000000001</c:v>
                </c:pt>
                <c:pt idx="4291">
                  <c:v>0.28341</c:v>
                </c:pt>
                <c:pt idx="4292">
                  <c:v>0.28351999999999999</c:v>
                </c:pt>
                <c:pt idx="4293">
                  <c:v>0.28355000000000002</c:v>
                </c:pt>
                <c:pt idx="4294">
                  <c:v>0.27273999999999998</c:v>
                </c:pt>
                <c:pt idx="4295">
                  <c:v>0.2843</c:v>
                </c:pt>
                <c:pt idx="4296">
                  <c:v>0.24993000000000001</c:v>
                </c:pt>
                <c:pt idx="4297">
                  <c:v>0.27177000000000001</c:v>
                </c:pt>
                <c:pt idx="4298">
                  <c:v>0.28641</c:v>
                </c:pt>
                <c:pt idx="4299">
                  <c:v>0.25788</c:v>
                </c:pt>
                <c:pt idx="4300">
                  <c:v>0.28613</c:v>
                </c:pt>
                <c:pt idx="4301">
                  <c:v>0.25453999999999999</c:v>
                </c:pt>
                <c:pt idx="4302">
                  <c:v>0.21299999999999999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C-4994-9293-9CFB0007C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604272"/>
        <c:axId val="634604928"/>
      </c:lineChart>
      <c:catAx>
        <c:axId val="63460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04928"/>
        <c:crosses val="autoZero"/>
        <c:auto val="1"/>
        <c:lblAlgn val="ctr"/>
        <c:lblOffset val="100"/>
        <c:noMultiLvlLbl val="0"/>
      </c:catAx>
      <c:valAx>
        <c:axId val="6346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214312</xdr:colOff>
      <xdr:row>3</xdr:row>
      <xdr:rowOff>133350</xdr:rowOff>
    </xdr:from>
    <xdr:to>
      <xdr:col>27</xdr:col>
      <xdr:colOff>519112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BD695D-0C56-48B4-9595-0E319DA51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366712</xdr:colOff>
      <xdr:row>19</xdr:row>
      <xdr:rowOff>57150</xdr:rowOff>
    </xdr:from>
    <xdr:to>
      <xdr:col>28</xdr:col>
      <xdr:colOff>61912</xdr:colOff>
      <xdr:row>33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A0BEF-99FB-4517-A15F-17B2F0C2A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300037</xdr:colOff>
      <xdr:row>3</xdr:row>
      <xdr:rowOff>95250</xdr:rowOff>
    </xdr:from>
    <xdr:to>
      <xdr:col>19</xdr:col>
      <xdr:colOff>604837</xdr:colOff>
      <xdr:row>17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083976-C6EB-4050-8E02-7955807B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80962</xdr:colOff>
      <xdr:row>4</xdr:row>
      <xdr:rowOff>161925</xdr:rowOff>
    </xdr:from>
    <xdr:to>
      <xdr:col>8</xdr:col>
      <xdr:colOff>385762</xdr:colOff>
      <xdr:row>19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5407B5-B0DC-49F8-A3C1-88A6402B9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100012</xdr:colOff>
      <xdr:row>19</xdr:row>
      <xdr:rowOff>114300</xdr:rowOff>
    </xdr:from>
    <xdr:to>
      <xdr:col>8</xdr:col>
      <xdr:colOff>404812</xdr:colOff>
      <xdr:row>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703218-C1DF-4C59-99A5-857D1F17B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0</xdr:row>
      <xdr:rowOff>142875</xdr:rowOff>
    </xdr:from>
    <xdr:to>
      <xdr:col>27</xdr:col>
      <xdr:colOff>300038</xdr:colOff>
      <xdr:row>15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DF5B9-53E2-40C0-BB7F-F7DFD21BC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</xdr:colOff>
      <xdr:row>15</xdr:row>
      <xdr:rowOff>76199</xdr:rowOff>
    </xdr:from>
    <xdr:to>
      <xdr:col>13</xdr:col>
      <xdr:colOff>171449</xdr:colOff>
      <xdr:row>31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50DD90-6551-4A67-8CDB-A4265CB2B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0</xdr:row>
      <xdr:rowOff>123825</xdr:rowOff>
    </xdr:from>
    <xdr:to>
      <xdr:col>13</xdr:col>
      <xdr:colOff>166688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BE2E5D-E6C2-4F28-94DC-7981AC317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04"/>
  <sheetViews>
    <sheetView tabSelected="1" workbookViewId="0">
      <selection activeCell="J6" sqref="J6"/>
    </sheetView>
  </sheetViews>
  <sheetFormatPr defaultRowHeight="15" x14ac:dyDescent="0.25"/>
  <sheetData>
    <row r="1" spans="1:20" x14ac:dyDescent="0.25">
      <c r="A1" s="3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s="3" t="s">
        <v>8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</row>
    <row r="2" spans="1:20" x14ac:dyDescent="0.25">
      <c r="A2">
        <v>10</v>
      </c>
      <c r="B2">
        <v>-72.95</v>
      </c>
      <c r="C2">
        <v>0</v>
      </c>
      <c r="D2">
        <v>0.43</v>
      </c>
      <c r="E2">
        <v>0.18</v>
      </c>
      <c r="F2">
        <v>0.39</v>
      </c>
      <c r="G2">
        <v>0.13036</v>
      </c>
      <c r="H2">
        <v>0.24751999999999999</v>
      </c>
      <c r="I2">
        <v>0.43481999999999998</v>
      </c>
      <c r="L2">
        <v>10</v>
      </c>
      <c r="M2">
        <v>-72.95</v>
      </c>
      <c r="N2">
        <v>0</v>
      </c>
      <c r="O2">
        <v>0.43</v>
      </c>
      <c r="P2">
        <v>0.18</v>
      </c>
      <c r="Q2">
        <v>0.39</v>
      </c>
      <c r="R2">
        <v>0.13036</v>
      </c>
      <c r="S2">
        <v>0.24751999999999999</v>
      </c>
      <c r="T2">
        <v>0.43481999999999998</v>
      </c>
    </row>
    <row r="3" spans="1:20" x14ac:dyDescent="0.25">
      <c r="A3">
        <v>12</v>
      </c>
      <c r="B3">
        <v>-69.16</v>
      </c>
      <c r="C3">
        <v>0</v>
      </c>
      <c r="D3">
        <v>0.43</v>
      </c>
      <c r="E3">
        <v>0.18</v>
      </c>
      <c r="F3">
        <v>0.39</v>
      </c>
      <c r="G3">
        <v>0.13036</v>
      </c>
      <c r="H3">
        <v>0.24751999999999999</v>
      </c>
      <c r="I3">
        <v>0.43481999999999998</v>
      </c>
      <c r="L3">
        <v>12</v>
      </c>
      <c r="M3">
        <v>-69.16</v>
      </c>
      <c r="N3">
        <v>0</v>
      </c>
      <c r="O3">
        <v>0.43</v>
      </c>
      <c r="P3">
        <v>0.18</v>
      </c>
      <c r="Q3">
        <v>0.39</v>
      </c>
      <c r="R3">
        <v>0.13036</v>
      </c>
      <c r="S3">
        <v>0.24751999999999999</v>
      </c>
      <c r="T3">
        <v>0.43481999999999998</v>
      </c>
    </row>
    <row r="4" spans="1:20" x14ac:dyDescent="0.25">
      <c r="A4">
        <v>51</v>
      </c>
      <c r="B4">
        <v>4.74</v>
      </c>
      <c r="C4">
        <v>0</v>
      </c>
      <c r="D4">
        <v>0.51282000000000005</v>
      </c>
      <c r="E4">
        <v>0.33276</v>
      </c>
      <c r="F4">
        <v>0.15442</v>
      </c>
      <c r="G4">
        <v>0.17942</v>
      </c>
      <c r="H4">
        <v>0.27612999999999999</v>
      </c>
      <c r="I4">
        <v>0.42815999999999999</v>
      </c>
      <c r="L4">
        <v>51</v>
      </c>
      <c r="M4">
        <v>4.74</v>
      </c>
      <c r="N4">
        <v>0</v>
      </c>
      <c r="O4">
        <v>0.51558000000000004</v>
      </c>
      <c r="P4">
        <v>0.30924000000000001</v>
      </c>
      <c r="Q4">
        <v>0.17518</v>
      </c>
      <c r="R4">
        <v>0.16805</v>
      </c>
      <c r="S4">
        <v>0.26929999999999998</v>
      </c>
      <c r="T4">
        <v>0.42487999999999998</v>
      </c>
    </row>
    <row r="5" spans="1:20" x14ac:dyDescent="0.25">
      <c r="A5">
        <v>52</v>
      </c>
      <c r="B5">
        <v>6.63</v>
      </c>
      <c r="C5">
        <v>0</v>
      </c>
      <c r="D5">
        <v>0.51282000000000005</v>
      </c>
      <c r="E5">
        <v>0.33276</v>
      </c>
      <c r="F5">
        <v>0.15442</v>
      </c>
      <c r="G5">
        <v>0.17942</v>
      </c>
      <c r="H5">
        <v>0.27592</v>
      </c>
      <c r="I5">
        <v>0.42792000000000002</v>
      </c>
      <c r="L5">
        <v>52</v>
      </c>
      <c r="M5">
        <v>6.63</v>
      </c>
      <c r="N5">
        <v>0</v>
      </c>
      <c r="O5">
        <v>0.51558000000000004</v>
      </c>
      <c r="P5">
        <v>0.30924000000000001</v>
      </c>
      <c r="Q5">
        <v>0.17518</v>
      </c>
      <c r="R5">
        <v>0.16805</v>
      </c>
      <c r="S5">
        <v>0.26912000000000003</v>
      </c>
      <c r="T5">
        <v>0.42470000000000002</v>
      </c>
    </row>
    <row r="6" spans="1:20" x14ac:dyDescent="0.25">
      <c r="A6">
        <v>53</v>
      </c>
      <c r="B6">
        <v>8.5299999999999994</v>
      </c>
      <c r="C6">
        <v>0</v>
      </c>
      <c r="D6">
        <v>0.51153999999999999</v>
      </c>
      <c r="E6">
        <v>0.26535999999999998</v>
      </c>
      <c r="F6">
        <v>0.22309999999999999</v>
      </c>
      <c r="G6">
        <v>0.14815999999999999</v>
      </c>
      <c r="H6">
        <v>0.26166</v>
      </c>
      <c r="I6">
        <v>0.42787999999999998</v>
      </c>
      <c r="L6">
        <v>53</v>
      </c>
      <c r="M6">
        <v>8.5299999999999994</v>
      </c>
      <c r="N6">
        <v>0</v>
      </c>
      <c r="O6">
        <v>0.49754999999999999</v>
      </c>
      <c r="P6">
        <v>0.27393000000000001</v>
      </c>
      <c r="Q6">
        <v>0.22850999999999999</v>
      </c>
      <c r="R6">
        <v>0.15267</v>
      </c>
      <c r="S6">
        <v>0.26383000000000001</v>
      </c>
      <c r="T6">
        <v>0.42691000000000001</v>
      </c>
    </row>
    <row r="7" spans="1:20" x14ac:dyDescent="0.25">
      <c r="A7">
        <v>54</v>
      </c>
      <c r="B7">
        <v>10.42</v>
      </c>
      <c r="C7">
        <v>0</v>
      </c>
      <c r="D7">
        <v>0.39077000000000001</v>
      </c>
      <c r="E7">
        <v>0.44675999999999999</v>
      </c>
      <c r="F7">
        <v>0.16247</v>
      </c>
      <c r="G7">
        <v>0.22711999999999999</v>
      </c>
      <c r="H7">
        <v>0.31056</v>
      </c>
      <c r="I7">
        <v>0.44320999999999999</v>
      </c>
      <c r="L7">
        <v>54</v>
      </c>
      <c r="M7">
        <v>10.42</v>
      </c>
      <c r="N7">
        <v>0</v>
      </c>
      <c r="O7">
        <v>0.46094000000000002</v>
      </c>
      <c r="P7">
        <v>0.37342999999999998</v>
      </c>
      <c r="Q7">
        <v>0.16563</v>
      </c>
      <c r="R7">
        <v>0.19827</v>
      </c>
      <c r="S7">
        <v>0.28694999999999998</v>
      </c>
      <c r="T7">
        <v>0.43159999999999998</v>
      </c>
    </row>
    <row r="8" spans="1:20" x14ac:dyDescent="0.25">
      <c r="A8">
        <v>55</v>
      </c>
      <c r="B8">
        <v>12.32</v>
      </c>
      <c r="C8">
        <v>0</v>
      </c>
      <c r="D8">
        <v>0.55079999999999996</v>
      </c>
      <c r="E8">
        <v>0.24459</v>
      </c>
      <c r="F8">
        <v>0.20460999999999999</v>
      </c>
      <c r="G8">
        <v>0.13668</v>
      </c>
      <c r="H8">
        <v>0.25108999999999998</v>
      </c>
      <c r="I8">
        <v>0.42276999999999998</v>
      </c>
      <c r="L8">
        <v>55</v>
      </c>
      <c r="M8">
        <v>12.32</v>
      </c>
      <c r="N8">
        <v>0</v>
      </c>
      <c r="O8">
        <v>0.59582999999999997</v>
      </c>
      <c r="P8">
        <v>0.20952000000000001</v>
      </c>
      <c r="Q8">
        <v>0.19466</v>
      </c>
      <c r="R8">
        <v>0.11874</v>
      </c>
      <c r="S8">
        <v>0.23482</v>
      </c>
      <c r="T8">
        <v>0.41448000000000002</v>
      </c>
    </row>
    <row r="9" spans="1:20" x14ac:dyDescent="0.25">
      <c r="A9">
        <v>56</v>
      </c>
      <c r="B9">
        <v>14.21</v>
      </c>
      <c r="C9">
        <v>0</v>
      </c>
      <c r="D9">
        <v>0.65722999999999998</v>
      </c>
      <c r="E9">
        <v>0.12948999999999999</v>
      </c>
      <c r="F9">
        <v>0.21328</v>
      </c>
      <c r="G9">
        <v>9.5509999999999998E-2</v>
      </c>
      <c r="H9">
        <v>0.20427000000000001</v>
      </c>
      <c r="I9">
        <v>0.40860000000000002</v>
      </c>
      <c r="L9">
        <v>56</v>
      </c>
      <c r="M9">
        <v>14.21</v>
      </c>
      <c r="N9">
        <v>0</v>
      </c>
      <c r="O9">
        <v>0.66944000000000004</v>
      </c>
      <c r="P9">
        <v>0.12878000000000001</v>
      </c>
      <c r="Q9">
        <v>0.20177999999999999</v>
      </c>
      <c r="R9">
        <v>9.3979999999999994E-2</v>
      </c>
      <c r="S9">
        <v>0.20150000000000001</v>
      </c>
      <c r="T9">
        <v>0.40497</v>
      </c>
    </row>
    <row r="10" spans="1:20" x14ac:dyDescent="0.25">
      <c r="A10">
        <v>57</v>
      </c>
      <c r="B10">
        <v>16.11</v>
      </c>
      <c r="C10">
        <v>0</v>
      </c>
      <c r="D10">
        <v>0.81572</v>
      </c>
      <c r="E10">
        <v>8.8749999999999996E-2</v>
      </c>
      <c r="F10">
        <v>9.5530000000000004E-2</v>
      </c>
      <c r="G10">
        <v>9.4490000000000005E-2</v>
      </c>
      <c r="H10">
        <v>0.17104</v>
      </c>
      <c r="I10">
        <v>0.38783000000000001</v>
      </c>
      <c r="L10">
        <v>57</v>
      </c>
      <c r="M10">
        <v>16.11</v>
      </c>
      <c r="N10">
        <v>0</v>
      </c>
      <c r="O10">
        <v>0.82552000000000003</v>
      </c>
      <c r="P10">
        <v>8.6300000000000002E-2</v>
      </c>
      <c r="Q10">
        <v>8.8179999999999994E-2</v>
      </c>
      <c r="R10">
        <v>9.5949999999999994E-2</v>
      </c>
      <c r="S10">
        <v>0.16829</v>
      </c>
      <c r="T10">
        <v>0.38512000000000002</v>
      </c>
    </row>
    <row r="11" spans="1:20" x14ac:dyDescent="0.25">
      <c r="A11">
        <v>58</v>
      </c>
      <c r="B11">
        <v>18</v>
      </c>
      <c r="C11">
        <v>0</v>
      </c>
      <c r="D11">
        <v>0.60875000000000001</v>
      </c>
      <c r="E11">
        <v>0.1691</v>
      </c>
      <c r="F11">
        <v>0.22214999999999999</v>
      </c>
      <c r="G11">
        <v>0.10467</v>
      </c>
      <c r="H11">
        <v>0.22276000000000001</v>
      </c>
      <c r="I11">
        <v>0.41428999999999999</v>
      </c>
      <c r="L11">
        <v>58</v>
      </c>
      <c r="M11">
        <v>18</v>
      </c>
      <c r="N11">
        <v>0</v>
      </c>
      <c r="O11">
        <v>0.62355000000000005</v>
      </c>
      <c r="P11">
        <v>0.16733000000000001</v>
      </c>
      <c r="Q11">
        <v>0.20910999999999999</v>
      </c>
      <c r="R11">
        <v>0.10262</v>
      </c>
      <c r="S11">
        <v>0.21944</v>
      </c>
      <c r="T11">
        <v>0.41065000000000002</v>
      </c>
    </row>
    <row r="12" spans="1:20" x14ac:dyDescent="0.25">
      <c r="A12">
        <v>59</v>
      </c>
      <c r="B12">
        <v>19.89</v>
      </c>
      <c r="C12">
        <v>0</v>
      </c>
      <c r="D12">
        <v>0.25445000000000001</v>
      </c>
      <c r="E12">
        <v>0.12798999999999999</v>
      </c>
      <c r="F12">
        <v>0.61756</v>
      </c>
      <c r="G12">
        <v>0.17194000000000001</v>
      </c>
      <c r="H12">
        <v>0.25474000000000002</v>
      </c>
      <c r="I12">
        <v>0.45852999999999999</v>
      </c>
      <c r="L12">
        <v>59</v>
      </c>
      <c r="M12">
        <v>19.89</v>
      </c>
      <c r="N12">
        <v>0</v>
      </c>
      <c r="O12">
        <v>0.26046999999999998</v>
      </c>
      <c r="P12">
        <v>0.14147999999999999</v>
      </c>
      <c r="Q12">
        <v>0.59804999999999997</v>
      </c>
      <c r="R12">
        <v>0.16539000000000001</v>
      </c>
      <c r="S12">
        <v>0.25757000000000002</v>
      </c>
      <c r="T12">
        <v>0.45634000000000002</v>
      </c>
    </row>
    <row r="13" spans="1:20" x14ac:dyDescent="0.25">
      <c r="A13">
        <v>60</v>
      </c>
      <c r="B13">
        <v>21.79</v>
      </c>
      <c r="C13">
        <v>0</v>
      </c>
      <c r="D13">
        <v>0.62558000000000002</v>
      </c>
      <c r="E13">
        <v>0.11700000000000001</v>
      </c>
      <c r="F13">
        <v>0.25741000000000003</v>
      </c>
      <c r="G13">
        <v>0.10285</v>
      </c>
      <c r="H13">
        <v>0.20308000000000001</v>
      </c>
      <c r="I13">
        <v>0.41182000000000002</v>
      </c>
      <c r="L13">
        <v>60</v>
      </c>
      <c r="M13">
        <v>21.79</v>
      </c>
      <c r="N13">
        <v>0</v>
      </c>
      <c r="O13">
        <v>0.63117000000000001</v>
      </c>
      <c r="P13">
        <v>0.11395</v>
      </c>
      <c r="Q13">
        <v>0.25488</v>
      </c>
      <c r="R13">
        <v>0.10316</v>
      </c>
      <c r="S13">
        <v>0.20038</v>
      </c>
      <c r="T13">
        <v>0.40961999999999998</v>
      </c>
    </row>
    <row r="14" spans="1:20" x14ac:dyDescent="0.25">
      <c r="A14">
        <v>61</v>
      </c>
      <c r="B14">
        <v>23.68</v>
      </c>
      <c r="C14">
        <v>0</v>
      </c>
      <c r="D14">
        <v>0.39478999999999997</v>
      </c>
      <c r="E14">
        <v>0.11677</v>
      </c>
      <c r="F14">
        <v>0.48843999999999999</v>
      </c>
      <c r="G14">
        <v>0.14521999999999999</v>
      </c>
      <c r="H14">
        <v>0.23175000000000001</v>
      </c>
      <c r="I14">
        <v>0.44102999999999998</v>
      </c>
      <c r="L14">
        <v>61</v>
      </c>
      <c r="M14">
        <v>23.68</v>
      </c>
      <c r="N14">
        <v>0</v>
      </c>
      <c r="O14">
        <v>0.40155999999999997</v>
      </c>
      <c r="P14">
        <v>0.12828000000000001</v>
      </c>
      <c r="Q14">
        <v>0.47016000000000002</v>
      </c>
      <c r="R14">
        <v>0.13872999999999999</v>
      </c>
      <c r="S14">
        <v>0.23391000000000001</v>
      </c>
      <c r="T14">
        <v>0.43858999999999998</v>
      </c>
    </row>
    <row r="15" spans="1:20" x14ac:dyDescent="0.25">
      <c r="A15">
        <v>62</v>
      </c>
      <c r="B15">
        <v>25.58</v>
      </c>
      <c r="C15">
        <v>0</v>
      </c>
      <c r="D15">
        <v>0.39478999999999997</v>
      </c>
      <c r="E15">
        <v>0.11677</v>
      </c>
      <c r="F15">
        <v>0.48843999999999999</v>
      </c>
      <c r="G15">
        <v>0.14521999999999999</v>
      </c>
      <c r="H15">
        <v>0.23172000000000001</v>
      </c>
      <c r="I15">
        <v>0.44097999999999998</v>
      </c>
      <c r="L15">
        <v>62</v>
      </c>
      <c r="M15">
        <v>25.58</v>
      </c>
      <c r="N15">
        <v>0</v>
      </c>
      <c r="O15">
        <v>0.40155999999999997</v>
      </c>
      <c r="P15">
        <v>0.12828000000000001</v>
      </c>
      <c r="Q15">
        <v>0.47016000000000002</v>
      </c>
      <c r="R15">
        <v>0.13872999999999999</v>
      </c>
      <c r="S15">
        <v>0.2339</v>
      </c>
      <c r="T15">
        <v>0.43858000000000003</v>
      </c>
    </row>
    <row r="16" spans="1:20" x14ac:dyDescent="0.25">
      <c r="A16">
        <v>63</v>
      </c>
      <c r="B16">
        <v>27.47</v>
      </c>
      <c r="C16">
        <v>0</v>
      </c>
      <c r="D16">
        <v>0.39478999999999997</v>
      </c>
      <c r="E16">
        <v>0.11677</v>
      </c>
      <c r="F16">
        <v>0.48843999999999999</v>
      </c>
      <c r="G16">
        <v>0.14521999999999999</v>
      </c>
      <c r="H16">
        <v>0.23179</v>
      </c>
      <c r="I16">
        <v>0.44108999999999998</v>
      </c>
      <c r="L16">
        <v>63</v>
      </c>
      <c r="M16">
        <v>27.47</v>
      </c>
      <c r="N16">
        <v>0</v>
      </c>
      <c r="O16">
        <v>0.40155999999999997</v>
      </c>
      <c r="P16">
        <v>0.12828000000000001</v>
      </c>
      <c r="Q16">
        <v>0.47016000000000002</v>
      </c>
      <c r="R16">
        <v>0.13872999999999999</v>
      </c>
      <c r="S16">
        <v>0.23393</v>
      </c>
      <c r="T16">
        <v>0.43859999999999999</v>
      </c>
    </row>
    <row r="17" spans="1:20" x14ac:dyDescent="0.25">
      <c r="A17">
        <v>64</v>
      </c>
      <c r="B17">
        <v>29.37</v>
      </c>
      <c r="C17">
        <v>0</v>
      </c>
      <c r="D17">
        <v>0.9</v>
      </c>
      <c r="E17">
        <v>0.05</v>
      </c>
      <c r="F17">
        <v>0.05</v>
      </c>
      <c r="G17">
        <v>9.7019999999999995E-2</v>
      </c>
      <c r="H17">
        <v>0.14702000000000001</v>
      </c>
      <c r="I17">
        <v>0.37745000000000001</v>
      </c>
      <c r="L17">
        <v>64</v>
      </c>
      <c r="M17">
        <v>29.37</v>
      </c>
      <c r="N17">
        <v>0</v>
      </c>
      <c r="O17">
        <v>0.9</v>
      </c>
      <c r="P17">
        <v>0.05</v>
      </c>
      <c r="Q17">
        <v>0.05</v>
      </c>
      <c r="R17">
        <v>9.6210000000000004E-2</v>
      </c>
      <c r="S17">
        <v>0.14621000000000001</v>
      </c>
      <c r="T17">
        <v>0.37578</v>
      </c>
    </row>
    <row r="18" spans="1:20" x14ac:dyDescent="0.25">
      <c r="A18">
        <v>65</v>
      </c>
      <c r="B18">
        <v>31.26</v>
      </c>
      <c r="C18">
        <v>0</v>
      </c>
      <c r="D18">
        <v>0.50966</v>
      </c>
      <c r="E18">
        <v>0.24904999999999999</v>
      </c>
      <c r="F18">
        <v>0.24129</v>
      </c>
      <c r="G18">
        <v>0.14143</v>
      </c>
      <c r="H18">
        <v>0.25718999999999997</v>
      </c>
      <c r="I18">
        <v>0.42659999999999998</v>
      </c>
      <c r="L18">
        <v>65</v>
      </c>
      <c r="M18">
        <v>31.26</v>
      </c>
      <c r="N18">
        <v>0</v>
      </c>
      <c r="O18">
        <v>0.50941999999999998</v>
      </c>
      <c r="P18">
        <v>0.24681</v>
      </c>
      <c r="Q18">
        <v>0.24376999999999999</v>
      </c>
      <c r="R18">
        <v>0.14054</v>
      </c>
      <c r="S18">
        <v>0.25568999999999997</v>
      </c>
      <c r="T18">
        <v>0.42499999999999999</v>
      </c>
    </row>
    <row r="19" spans="1:20" x14ac:dyDescent="0.25">
      <c r="A19">
        <v>66</v>
      </c>
      <c r="B19">
        <v>33.159999999999997</v>
      </c>
      <c r="C19">
        <v>0</v>
      </c>
      <c r="D19">
        <v>0.36042999999999997</v>
      </c>
      <c r="E19">
        <v>0.23419000000000001</v>
      </c>
      <c r="F19">
        <v>0.40538000000000002</v>
      </c>
      <c r="G19">
        <v>0.15140999999999999</v>
      </c>
      <c r="H19">
        <v>0.27338000000000001</v>
      </c>
      <c r="I19">
        <v>0.44557000000000002</v>
      </c>
      <c r="L19">
        <v>66</v>
      </c>
      <c r="M19">
        <v>33.159999999999997</v>
      </c>
      <c r="N19">
        <v>0</v>
      </c>
      <c r="O19">
        <v>0.37264999999999998</v>
      </c>
      <c r="P19">
        <v>0.23921999999999999</v>
      </c>
      <c r="Q19">
        <v>0.38812000000000002</v>
      </c>
      <c r="R19">
        <v>0.15125</v>
      </c>
      <c r="S19">
        <v>0.27188000000000001</v>
      </c>
      <c r="T19">
        <v>0.44228000000000001</v>
      </c>
    </row>
    <row r="20" spans="1:20" x14ac:dyDescent="0.25">
      <c r="A20">
        <v>67</v>
      </c>
      <c r="B20">
        <v>35.049999999999997</v>
      </c>
      <c r="C20">
        <v>0</v>
      </c>
      <c r="D20">
        <v>0.44006000000000001</v>
      </c>
      <c r="E20">
        <v>0.25627</v>
      </c>
      <c r="F20">
        <v>0.30367</v>
      </c>
      <c r="G20">
        <v>0.14976</v>
      </c>
      <c r="H20">
        <v>0.26894000000000001</v>
      </c>
      <c r="I20">
        <v>0.43662000000000001</v>
      </c>
      <c r="L20">
        <v>67</v>
      </c>
      <c r="M20">
        <v>35.049999999999997</v>
      </c>
      <c r="N20">
        <v>0</v>
      </c>
      <c r="O20">
        <v>0.4254</v>
      </c>
      <c r="P20">
        <v>0.25235000000000002</v>
      </c>
      <c r="Q20">
        <v>0.32224000000000003</v>
      </c>
      <c r="R20">
        <v>0.1497</v>
      </c>
      <c r="S20">
        <v>0.26843</v>
      </c>
      <c r="T20">
        <v>0.43596000000000001</v>
      </c>
    </row>
    <row r="21" spans="1:20" x14ac:dyDescent="0.25">
      <c r="A21">
        <v>68</v>
      </c>
      <c r="B21">
        <v>36.950000000000003</v>
      </c>
      <c r="C21">
        <v>0</v>
      </c>
      <c r="D21">
        <v>0.43669000000000002</v>
      </c>
      <c r="E21">
        <v>0.26199</v>
      </c>
      <c r="F21">
        <v>0.30132999999999999</v>
      </c>
      <c r="G21">
        <v>0.15212000000000001</v>
      </c>
      <c r="H21">
        <v>0.27094000000000001</v>
      </c>
      <c r="I21">
        <v>0.43731999999999999</v>
      </c>
      <c r="L21">
        <v>68</v>
      </c>
      <c r="M21">
        <v>36.950000000000003</v>
      </c>
      <c r="N21">
        <v>0</v>
      </c>
      <c r="O21">
        <v>0.41702</v>
      </c>
      <c r="P21">
        <v>0.26618000000000003</v>
      </c>
      <c r="Q21">
        <v>0.31680000000000003</v>
      </c>
      <c r="R21">
        <v>0.15528</v>
      </c>
      <c r="S21">
        <v>0.27295999999999998</v>
      </c>
      <c r="T21">
        <v>0.43713999999999997</v>
      </c>
    </row>
    <row r="22" spans="1:20" x14ac:dyDescent="0.25">
      <c r="A22">
        <v>69</v>
      </c>
      <c r="B22">
        <v>38.840000000000003</v>
      </c>
      <c r="C22">
        <v>0</v>
      </c>
      <c r="D22">
        <v>0.29824000000000001</v>
      </c>
      <c r="E22">
        <v>0.24362</v>
      </c>
      <c r="F22">
        <v>0.45813999999999999</v>
      </c>
      <c r="G22">
        <v>0.16191</v>
      </c>
      <c r="H22">
        <v>0.28526000000000001</v>
      </c>
      <c r="I22">
        <v>0.45493</v>
      </c>
      <c r="L22">
        <v>69</v>
      </c>
      <c r="M22">
        <v>38.840000000000003</v>
      </c>
      <c r="N22">
        <v>0</v>
      </c>
      <c r="O22">
        <v>0.30936000000000002</v>
      </c>
      <c r="P22">
        <v>0.24932000000000001</v>
      </c>
      <c r="Q22">
        <v>0.44131999999999999</v>
      </c>
      <c r="R22">
        <v>0.16173999999999999</v>
      </c>
      <c r="S22">
        <v>0.28345999999999999</v>
      </c>
      <c r="T22">
        <v>0.45063999999999999</v>
      </c>
    </row>
    <row r="23" spans="1:20" x14ac:dyDescent="0.25">
      <c r="A23">
        <v>70</v>
      </c>
      <c r="B23">
        <v>40.74</v>
      </c>
      <c r="C23">
        <v>0</v>
      </c>
      <c r="D23">
        <v>0.29824000000000001</v>
      </c>
      <c r="E23">
        <v>0.24362</v>
      </c>
      <c r="F23">
        <v>0.45813999999999999</v>
      </c>
      <c r="G23">
        <v>0.16191</v>
      </c>
      <c r="H23">
        <v>0.28519</v>
      </c>
      <c r="I23">
        <v>0.45476</v>
      </c>
      <c r="L23">
        <v>70</v>
      </c>
      <c r="M23">
        <v>40.74</v>
      </c>
      <c r="N23">
        <v>0</v>
      </c>
      <c r="O23">
        <v>0.30936000000000002</v>
      </c>
      <c r="P23">
        <v>0.24932000000000001</v>
      </c>
      <c r="Q23">
        <v>0.44131999999999999</v>
      </c>
      <c r="R23">
        <v>0.16173999999999999</v>
      </c>
      <c r="S23">
        <v>0.28344000000000003</v>
      </c>
      <c r="T23">
        <v>0.45065</v>
      </c>
    </row>
    <row r="24" spans="1:20" x14ac:dyDescent="0.25">
      <c r="A24">
        <v>71</v>
      </c>
      <c r="B24">
        <v>42.63</v>
      </c>
      <c r="C24">
        <v>0</v>
      </c>
      <c r="D24">
        <v>0.37514999999999998</v>
      </c>
      <c r="E24">
        <v>0.23265</v>
      </c>
      <c r="F24">
        <v>0.39219999999999999</v>
      </c>
      <c r="G24">
        <v>0.14915999999999999</v>
      </c>
      <c r="H24">
        <v>0.27178000000000002</v>
      </c>
      <c r="I24">
        <v>0.44524999999999998</v>
      </c>
      <c r="L24">
        <v>71</v>
      </c>
      <c r="M24">
        <v>42.63</v>
      </c>
      <c r="N24">
        <v>0</v>
      </c>
      <c r="O24">
        <v>0.36815999999999999</v>
      </c>
      <c r="P24">
        <v>0.23821999999999999</v>
      </c>
      <c r="Q24">
        <v>0.39362000000000003</v>
      </c>
      <c r="R24">
        <v>0.15151999999999999</v>
      </c>
      <c r="S24">
        <v>0.27254</v>
      </c>
      <c r="T24">
        <v>0.44369999999999998</v>
      </c>
    </row>
    <row r="25" spans="1:20" x14ac:dyDescent="0.25">
      <c r="A25">
        <v>72</v>
      </c>
      <c r="B25">
        <v>44.53</v>
      </c>
      <c r="C25">
        <v>0</v>
      </c>
      <c r="D25">
        <v>0.70030000000000003</v>
      </c>
      <c r="E25">
        <v>6.0170000000000001E-2</v>
      </c>
      <c r="F25">
        <v>0.23952999999999999</v>
      </c>
      <c r="G25">
        <v>0.12443</v>
      </c>
      <c r="H25">
        <v>0.17443</v>
      </c>
      <c r="I25">
        <v>0.40616000000000002</v>
      </c>
      <c r="L25">
        <v>72</v>
      </c>
      <c r="M25">
        <v>44.53</v>
      </c>
      <c r="N25">
        <v>0</v>
      </c>
      <c r="O25">
        <v>0.70008999999999999</v>
      </c>
      <c r="P25">
        <v>6.0510000000000001E-2</v>
      </c>
      <c r="Q25">
        <v>0.2394</v>
      </c>
      <c r="R25">
        <v>0.12323000000000001</v>
      </c>
      <c r="S25">
        <v>0.17323</v>
      </c>
      <c r="T25">
        <v>0.40300000000000002</v>
      </c>
    </row>
    <row r="26" spans="1:20" x14ac:dyDescent="0.25">
      <c r="A26">
        <v>73</v>
      </c>
      <c r="B26">
        <v>46.42</v>
      </c>
      <c r="C26">
        <v>0</v>
      </c>
      <c r="D26">
        <v>0.33928000000000003</v>
      </c>
      <c r="E26">
        <v>0.22667000000000001</v>
      </c>
      <c r="F26">
        <v>0.43404999999999999</v>
      </c>
      <c r="G26">
        <v>0.15243000000000001</v>
      </c>
      <c r="H26">
        <v>0.27554000000000001</v>
      </c>
      <c r="I26">
        <v>0.45018999999999998</v>
      </c>
      <c r="L26">
        <v>73</v>
      </c>
      <c r="M26">
        <v>46.42</v>
      </c>
      <c r="N26">
        <v>0</v>
      </c>
      <c r="O26">
        <v>0.30649999999999999</v>
      </c>
      <c r="P26">
        <v>0.23666000000000001</v>
      </c>
      <c r="Q26">
        <v>0.45683000000000001</v>
      </c>
      <c r="R26">
        <v>0.15923000000000001</v>
      </c>
      <c r="S26">
        <v>0.28076000000000001</v>
      </c>
      <c r="T26">
        <v>0.45140999999999998</v>
      </c>
    </row>
    <row r="27" spans="1:20" x14ac:dyDescent="0.25">
      <c r="A27">
        <v>74</v>
      </c>
      <c r="B27">
        <v>48.32</v>
      </c>
      <c r="C27">
        <v>0</v>
      </c>
      <c r="D27">
        <v>0.33928000000000003</v>
      </c>
      <c r="E27">
        <v>0.22667000000000001</v>
      </c>
      <c r="F27">
        <v>0.43404999999999999</v>
      </c>
      <c r="G27">
        <v>0.15243000000000001</v>
      </c>
      <c r="H27">
        <v>0.27589000000000002</v>
      </c>
      <c r="I27">
        <v>0.45075999999999999</v>
      </c>
      <c r="L27">
        <v>74</v>
      </c>
      <c r="M27">
        <v>48.32</v>
      </c>
      <c r="N27">
        <v>0</v>
      </c>
      <c r="O27">
        <v>0.30649999999999999</v>
      </c>
      <c r="P27">
        <v>0.23666000000000001</v>
      </c>
      <c r="Q27">
        <v>0.45683000000000001</v>
      </c>
      <c r="R27">
        <v>0.15923000000000001</v>
      </c>
      <c r="S27">
        <v>0.28100999999999998</v>
      </c>
      <c r="T27">
        <v>0.45178000000000001</v>
      </c>
    </row>
    <row r="28" spans="1:20" x14ac:dyDescent="0.25">
      <c r="A28">
        <v>75</v>
      </c>
      <c r="B28">
        <v>50.21</v>
      </c>
      <c r="C28">
        <v>0</v>
      </c>
      <c r="D28">
        <v>0.39329999999999998</v>
      </c>
      <c r="E28">
        <v>0.22531999999999999</v>
      </c>
      <c r="F28">
        <v>0.38138</v>
      </c>
      <c r="G28">
        <v>0.14496000000000001</v>
      </c>
      <c r="H28">
        <v>0.26824999999999999</v>
      </c>
      <c r="I28">
        <v>0.44406000000000001</v>
      </c>
      <c r="L28">
        <v>75</v>
      </c>
      <c r="M28">
        <v>50.21</v>
      </c>
      <c r="N28">
        <v>0</v>
      </c>
      <c r="O28">
        <v>0.39863999999999999</v>
      </c>
      <c r="P28">
        <v>0.23382</v>
      </c>
      <c r="Q28">
        <v>0.36753999999999998</v>
      </c>
      <c r="R28">
        <v>0.14666000000000001</v>
      </c>
      <c r="S28">
        <v>0.26795999999999998</v>
      </c>
      <c r="T28">
        <v>0.44012000000000001</v>
      </c>
    </row>
    <row r="29" spans="1:20" x14ac:dyDescent="0.25">
      <c r="A29">
        <v>76</v>
      </c>
      <c r="B29">
        <v>52.11</v>
      </c>
      <c r="C29">
        <v>0</v>
      </c>
      <c r="D29">
        <v>0.59511000000000003</v>
      </c>
      <c r="E29">
        <v>0.23197000000000001</v>
      </c>
      <c r="F29">
        <v>0.17291999999999999</v>
      </c>
      <c r="G29">
        <v>0.12822</v>
      </c>
      <c r="H29">
        <v>0.24404999999999999</v>
      </c>
      <c r="I29">
        <v>0.41874</v>
      </c>
      <c r="L29">
        <v>76</v>
      </c>
      <c r="M29">
        <v>52.11</v>
      </c>
      <c r="N29">
        <v>0</v>
      </c>
      <c r="O29">
        <v>0.51227</v>
      </c>
      <c r="P29">
        <v>0.25047999999999998</v>
      </c>
      <c r="Q29">
        <v>0.23724999999999999</v>
      </c>
      <c r="R29">
        <v>0.14182</v>
      </c>
      <c r="S29">
        <v>0.25750000000000001</v>
      </c>
      <c r="T29">
        <v>0.42585000000000001</v>
      </c>
    </row>
    <row r="30" spans="1:20" x14ac:dyDescent="0.25">
      <c r="A30">
        <v>77</v>
      </c>
      <c r="B30">
        <v>54</v>
      </c>
      <c r="C30">
        <v>0</v>
      </c>
      <c r="D30">
        <v>0.55647000000000002</v>
      </c>
      <c r="E30">
        <v>0.26119999999999999</v>
      </c>
      <c r="F30">
        <v>0.18232999999999999</v>
      </c>
      <c r="G30">
        <v>0.14382</v>
      </c>
      <c r="H30">
        <v>0.25558999999999998</v>
      </c>
      <c r="I30">
        <v>0.42296</v>
      </c>
      <c r="L30">
        <v>77</v>
      </c>
      <c r="M30">
        <v>54</v>
      </c>
      <c r="N30">
        <v>0</v>
      </c>
      <c r="O30">
        <v>0.45255000000000001</v>
      </c>
      <c r="P30">
        <v>0.29154000000000002</v>
      </c>
      <c r="Q30">
        <v>0.25591000000000003</v>
      </c>
      <c r="R30">
        <v>0.16256000000000001</v>
      </c>
      <c r="S30">
        <v>0.27428999999999998</v>
      </c>
      <c r="T30">
        <v>0.43306</v>
      </c>
    </row>
    <row r="31" spans="1:20" x14ac:dyDescent="0.25">
      <c r="A31">
        <v>106</v>
      </c>
      <c r="B31">
        <v>-72.95</v>
      </c>
      <c r="C31">
        <v>2.5</v>
      </c>
      <c r="D31">
        <v>0.43</v>
      </c>
      <c r="E31">
        <v>0.18</v>
      </c>
      <c r="F31">
        <v>0.39</v>
      </c>
      <c r="G31">
        <v>0.13036</v>
      </c>
      <c r="H31">
        <v>0.24751999999999999</v>
      </c>
      <c r="I31">
        <v>0.43481999999999998</v>
      </c>
      <c r="L31">
        <v>106</v>
      </c>
      <c r="M31">
        <v>-72.95</v>
      </c>
      <c r="N31">
        <v>2.5</v>
      </c>
      <c r="O31">
        <v>0.43</v>
      </c>
      <c r="P31">
        <v>0.18</v>
      </c>
      <c r="Q31">
        <v>0.39</v>
      </c>
      <c r="R31">
        <v>0.13036</v>
      </c>
      <c r="S31">
        <v>0.24751999999999999</v>
      </c>
      <c r="T31">
        <v>0.43481999999999998</v>
      </c>
    </row>
    <row r="32" spans="1:20" x14ac:dyDescent="0.25">
      <c r="A32">
        <v>108</v>
      </c>
      <c r="B32">
        <v>-69.16</v>
      </c>
      <c r="C32">
        <v>2.5</v>
      </c>
      <c r="D32">
        <v>0.43</v>
      </c>
      <c r="E32">
        <v>0.18</v>
      </c>
      <c r="F32">
        <v>0.39</v>
      </c>
      <c r="G32">
        <v>0.13036</v>
      </c>
      <c r="H32">
        <v>0.24751999999999999</v>
      </c>
      <c r="I32">
        <v>0.43481999999999998</v>
      </c>
      <c r="L32">
        <v>108</v>
      </c>
      <c r="M32">
        <v>-69.16</v>
      </c>
      <c r="N32">
        <v>2.5</v>
      </c>
      <c r="O32">
        <v>0.43</v>
      </c>
      <c r="P32">
        <v>0.18</v>
      </c>
      <c r="Q32">
        <v>0.39</v>
      </c>
      <c r="R32">
        <v>0.13036</v>
      </c>
      <c r="S32">
        <v>0.24751999999999999</v>
      </c>
      <c r="T32">
        <v>0.43481999999999998</v>
      </c>
    </row>
    <row r="33" spans="1:20" x14ac:dyDescent="0.25">
      <c r="A33">
        <v>148</v>
      </c>
      <c r="B33">
        <v>6.63</v>
      </c>
      <c r="C33">
        <v>2.5</v>
      </c>
      <c r="D33">
        <v>0.34566000000000002</v>
      </c>
      <c r="E33">
        <v>0.46245000000000003</v>
      </c>
      <c r="F33">
        <v>0.19189000000000001</v>
      </c>
      <c r="G33">
        <v>0.23047000000000001</v>
      </c>
      <c r="H33">
        <v>0.32044</v>
      </c>
      <c r="I33">
        <v>0.44934000000000002</v>
      </c>
      <c r="L33">
        <v>148</v>
      </c>
      <c r="M33">
        <v>6.63</v>
      </c>
      <c r="N33">
        <v>2.5</v>
      </c>
      <c r="O33">
        <v>0.36901</v>
      </c>
      <c r="P33">
        <v>0.43629000000000001</v>
      </c>
      <c r="Q33">
        <v>0.19470000000000001</v>
      </c>
      <c r="R33">
        <v>0.22192999999999999</v>
      </c>
      <c r="S33">
        <v>0.31113000000000002</v>
      </c>
      <c r="T33">
        <v>0.44339000000000001</v>
      </c>
    </row>
    <row r="34" spans="1:20" x14ac:dyDescent="0.25">
      <c r="A34">
        <v>149</v>
      </c>
      <c r="B34">
        <v>8.5299999999999994</v>
      </c>
      <c r="C34">
        <v>2.5</v>
      </c>
      <c r="D34">
        <v>0.35385</v>
      </c>
      <c r="E34">
        <v>0.48974000000000001</v>
      </c>
      <c r="F34">
        <v>0.15642</v>
      </c>
      <c r="G34">
        <v>0.24093000000000001</v>
      </c>
      <c r="H34">
        <v>0.32149</v>
      </c>
      <c r="I34">
        <v>0.44779000000000002</v>
      </c>
      <c r="L34">
        <v>149</v>
      </c>
      <c r="M34">
        <v>8.5299999999999994</v>
      </c>
      <c r="N34">
        <v>2.5</v>
      </c>
      <c r="O34">
        <v>0.42681000000000002</v>
      </c>
      <c r="P34">
        <v>0.40788000000000002</v>
      </c>
      <c r="Q34">
        <v>0.16531000000000001</v>
      </c>
      <c r="R34">
        <v>0.21265999999999999</v>
      </c>
      <c r="S34">
        <v>0.29709000000000002</v>
      </c>
      <c r="T34">
        <v>0.43587999999999999</v>
      </c>
    </row>
    <row r="35" spans="1:20" x14ac:dyDescent="0.25">
      <c r="A35">
        <v>150</v>
      </c>
      <c r="B35">
        <v>10.42</v>
      </c>
      <c r="C35">
        <v>2.5</v>
      </c>
      <c r="D35">
        <v>0.35385</v>
      </c>
      <c r="E35">
        <v>0.48974000000000001</v>
      </c>
      <c r="F35">
        <v>0.15642</v>
      </c>
      <c r="G35">
        <v>0.24093000000000001</v>
      </c>
      <c r="H35">
        <v>0.32151000000000002</v>
      </c>
      <c r="I35">
        <v>0.44780999999999999</v>
      </c>
      <c r="L35">
        <v>150</v>
      </c>
      <c r="M35">
        <v>10.42</v>
      </c>
      <c r="N35">
        <v>2.5</v>
      </c>
      <c r="O35">
        <v>0.42681000000000002</v>
      </c>
      <c r="P35">
        <v>0.40788000000000002</v>
      </c>
      <c r="Q35">
        <v>0.16531000000000001</v>
      </c>
      <c r="R35">
        <v>0.21265999999999999</v>
      </c>
      <c r="S35">
        <v>0.29709999999999998</v>
      </c>
      <c r="T35">
        <v>0.43589</v>
      </c>
    </row>
    <row r="36" spans="1:20" x14ac:dyDescent="0.25">
      <c r="A36">
        <v>151</v>
      </c>
      <c r="B36">
        <v>12.32</v>
      </c>
      <c r="C36">
        <v>2.5</v>
      </c>
      <c r="D36">
        <v>0.81572</v>
      </c>
      <c r="E36">
        <v>8.8749999999999996E-2</v>
      </c>
      <c r="F36">
        <v>9.5530000000000004E-2</v>
      </c>
      <c r="G36">
        <v>9.4490000000000005E-2</v>
      </c>
      <c r="H36">
        <v>0.17177999999999999</v>
      </c>
      <c r="I36">
        <v>0.38896999999999998</v>
      </c>
      <c r="L36">
        <v>151</v>
      </c>
      <c r="M36">
        <v>12.32</v>
      </c>
      <c r="N36">
        <v>2.5</v>
      </c>
      <c r="O36">
        <v>0.82552000000000003</v>
      </c>
      <c r="P36">
        <v>8.6300000000000002E-2</v>
      </c>
      <c r="Q36">
        <v>8.8179999999999994E-2</v>
      </c>
      <c r="R36">
        <v>9.5949999999999994E-2</v>
      </c>
      <c r="S36">
        <v>0.16880000000000001</v>
      </c>
      <c r="T36">
        <v>0.38538</v>
      </c>
    </row>
    <row r="37" spans="1:20" x14ac:dyDescent="0.25">
      <c r="A37">
        <v>152</v>
      </c>
      <c r="B37">
        <v>14.21</v>
      </c>
      <c r="C37">
        <v>2.5</v>
      </c>
      <c r="D37">
        <v>0.81572</v>
      </c>
      <c r="E37">
        <v>8.8749999999999996E-2</v>
      </c>
      <c r="F37">
        <v>9.5530000000000004E-2</v>
      </c>
      <c r="G37">
        <v>9.4490000000000005E-2</v>
      </c>
      <c r="H37">
        <v>0.17108000000000001</v>
      </c>
      <c r="I37">
        <v>0.38789000000000001</v>
      </c>
      <c r="L37">
        <v>152</v>
      </c>
      <c r="M37">
        <v>14.21</v>
      </c>
      <c r="N37">
        <v>2.5</v>
      </c>
      <c r="O37">
        <v>0.82552000000000003</v>
      </c>
      <c r="P37">
        <v>8.6300000000000002E-2</v>
      </c>
      <c r="Q37">
        <v>8.8179999999999994E-2</v>
      </c>
      <c r="R37">
        <v>9.5949999999999994E-2</v>
      </c>
      <c r="S37">
        <v>0.16830999999999999</v>
      </c>
      <c r="T37">
        <v>0.38512999999999997</v>
      </c>
    </row>
    <row r="38" spans="1:20" x14ac:dyDescent="0.25">
      <c r="A38">
        <v>153</v>
      </c>
      <c r="B38">
        <v>16.11</v>
      </c>
      <c r="C38">
        <v>2.5</v>
      </c>
      <c r="D38">
        <v>0.81572</v>
      </c>
      <c r="E38">
        <v>8.8749999999999996E-2</v>
      </c>
      <c r="F38">
        <v>9.5530000000000004E-2</v>
      </c>
      <c r="G38">
        <v>9.4490000000000005E-2</v>
      </c>
      <c r="H38">
        <v>0.17116999999999999</v>
      </c>
      <c r="I38">
        <v>0.38802999999999999</v>
      </c>
      <c r="L38">
        <v>153</v>
      </c>
      <c r="M38">
        <v>16.11</v>
      </c>
      <c r="N38">
        <v>2.5</v>
      </c>
      <c r="O38">
        <v>0.82552000000000003</v>
      </c>
      <c r="P38">
        <v>8.6300000000000002E-2</v>
      </c>
      <c r="Q38">
        <v>8.8179999999999994E-2</v>
      </c>
      <c r="R38">
        <v>9.5949999999999994E-2</v>
      </c>
      <c r="S38">
        <v>0.16836000000000001</v>
      </c>
      <c r="T38">
        <v>0.38516</v>
      </c>
    </row>
    <row r="39" spans="1:20" x14ac:dyDescent="0.25">
      <c r="A39">
        <v>154</v>
      </c>
      <c r="B39">
        <v>18</v>
      </c>
      <c r="C39">
        <v>2.5</v>
      </c>
      <c r="D39">
        <v>0.25445000000000001</v>
      </c>
      <c r="E39">
        <v>0.12798999999999999</v>
      </c>
      <c r="F39">
        <v>0.61756</v>
      </c>
      <c r="G39">
        <v>0.17194000000000001</v>
      </c>
      <c r="H39">
        <v>0.25474000000000002</v>
      </c>
      <c r="I39">
        <v>0.45850999999999997</v>
      </c>
      <c r="L39">
        <v>154</v>
      </c>
      <c r="M39">
        <v>18</v>
      </c>
      <c r="N39">
        <v>2.5</v>
      </c>
      <c r="O39">
        <v>0.26046999999999998</v>
      </c>
      <c r="P39">
        <v>0.14147999999999999</v>
      </c>
      <c r="Q39">
        <v>0.59804999999999997</v>
      </c>
      <c r="R39">
        <v>0.16539000000000001</v>
      </c>
      <c r="S39">
        <v>0.25757000000000002</v>
      </c>
      <c r="T39">
        <v>0.45633000000000001</v>
      </c>
    </row>
    <row r="40" spans="1:20" x14ac:dyDescent="0.25">
      <c r="A40">
        <v>155</v>
      </c>
      <c r="B40">
        <v>19.89</v>
      </c>
      <c r="C40">
        <v>2.5</v>
      </c>
      <c r="D40">
        <v>0.75351000000000001</v>
      </c>
      <c r="E40">
        <v>0.1099</v>
      </c>
      <c r="F40">
        <v>0.13658000000000001</v>
      </c>
      <c r="G40">
        <v>8.7819999999999995E-2</v>
      </c>
      <c r="H40">
        <v>0.18554999999999999</v>
      </c>
      <c r="I40">
        <v>0.39541999999999999</v>
      </c>
      <c r="L40">
        <v>155</v>
      </c>
      <c r="M40">
        <v>19.89</v>
      </c>
      <c r="N40">
        <v>2.5</v>
      </c>
      <c r="O40">
        <v>0.75953999999999999</v>
      </c>
      <c r="P40">
        <v>0.10967</v>
      </c>
      <c r="Q40">
        <v>0.13078000000000001</v>
      </c>
      <c r="R40">
        <v>8.7169999999999997E-2</v>
      </c>
      <c r="S40">
        <v>0.18409</v>
      </c>
      <c r="T40">
        <v>0.39340000000000003</v>
      </c>
    </row>
    <row r="41" spans="1:20" x14ac:dyDescent="0.25">
      <c r="A41">
        <v>156</v>
      </c>
      <c r="B41">
        <v>21.79</v>
      </c>
      <c r="C41">
        <v>2.5</v>
      </c>
      <c r="D41">
        <v>0.75351000000000001</v>
      </c>
      <c r="E41">
        <v>0.1099</v>
      </c>
      <c r="F41">
        <v>0.13658000000000001</v>
      </c>
      <c r="G41">
        <v>8.7819999999999995E-2</v>
      </c>
      <c r="H41">
        <v>0.18548999999999999</v>
      </c>
      <c r="I41">
        <v>0.39533000000000001</v>
      </c>
      <c r="L41">
        <v>156</v>
      </c>
      <c r="M41">
        <v>21.79</v>
      </c>
      <c r="N41">
        <v>2.5</v>
      </c>
      <c r="O41">
        <v>0.75953999999999999</v>
      </c>
      <c r="P41">
        <v>0.10967</v>
      </c>
      <c r="Q41">
        <v>0.13078000000000001</v>
      </c>
      <c r="R41">
        <v>8.7169999999999997E-2</v>
      </c>
      <c r="S41">
        <v>0.18407000000000001</v>
      </c>
      <c r="T41">
        <v>0.39338000000000001</v>
      </c>
    </row>
    <row r="42" spans="1:20" x14ac:dyDescent="0.25">
      <c r="A42">
        <v>157</v>
      </c>
      <c r="B42">
        <v>23.68</v>
      </c>
      <c r="C42">
        <v>2.5</v>
      </c>
      <c r="D42">
        <v>0.75351000000000001</v>
      </c>
      <c r="E42">
        <v>0.1099</v>
      </c>
      <c r="F42">
        <v>0.13658000000000001</v>
      </c>
      <c r="G42">
        <v>8.7819999999999995E-2</v>
      </c>
      <c r="H42">
        <v>0.18548999999999999</v>
      </c>
      <c r="I42">
        <v>0.39532</v>
      </c>
      <c r="L42">
        <v>157</v>
      </c>
      <c r="M42">
        <v>23.68</v>
      </c>
      <c r="N42">
        <v>2.5</v>
      </c>
      <c r="O42">
        <v>0.75953999999999999</v>
      </c>
      <c r="P42">
        <v>0.10967</v>
      </c>
      <c r="Q42">
        <v>0.13078000000000001</v>
      </c>
      <c r="R42">
        <v>8.7169999999999997E-2</v>
      </c>
      <c r="S42">
        <v>0.18406</v>
      </c>
      <c r="T42">
        <v>0.39338000000000001</v>
      </c>
    </row>
    <row r="43" spans="1:20" x14ac:dyDescent="0.25">
      <c r="A43">
        <v>158</v>
      </c>
      <c r="B43">
        <v>25.58</v>
      </c>
      <c r="C43">
        <v>2.5</v>
      </c>
      <c r="D43">
        <v>0.39478999999999997</v>
      </c>
      <c r="E43">
        <v>0.11677</v>
      </c>
      <c r="F43">
        <v>0.48843999999999999</v>
      </c>
      <c r="G43">
        <v>0.14521999999999999</v>
      </c>
      <c r="H43">
        <v>0.23143</v>
      </c>
      <c r="I43">
        <v>0.44056000000000001</v>
      </c>
      <c r="L43">
        <v>158</v>
      </c>
      <c r="M43">
        <v>25.58</v>
      </c>
      <c r="N43">
        <v>2.5</v>
      </c>
      <c r="O43">
        <v>0.40155999999999997</v>
      </c>
      <c r="P43">
        <v>0.12828000000000001</v>
      </c>
      <c r="Q43">
        <v>0.47016000000000002</v>
      </c>
      <c r="R43">
        <v>0.13872999999999999</v>
      </c>
      <c r="S43">
        <v>0.23383000000000001</v>
      </c>
      <c r="T43">
        <v>0.4385</v>
      </c>
    </row>
    <row r="44" spans="1:20" x14ac:dyDescent="0.25">
      <c r="A44">
        <v>159</v>
      </c>
      <c r="B44">
        <v>27.47</v>
      </c>
      <c r="C44">
        <v>2.5</v>
      </c>
      <c r="D44">
        <v>0.39478999999999997</v>
      </c>
      <c r="E44">
        <v>0.11677</v>
      </c>
      <c r="F44">
        <v>0.48843999999999999</v>
      </c>
      <c r="G44">
        <v>0.14521999999999999</v>
      </c>
      <c r="H44">
        <v>0.23158999999999999</v>
      </c>
      <c r="I44">
        <v>0.44080000000000003</v>
      </c>
      <c r="L44">
        <v>159</v>
      </c>
      <c r="M44">
        <v>27.47</v>
      </c>
      <c r="N44">
        <v>2.5</v>
      </c>
      <c r="O44">
        <v>0.40155999999999997</v>
      </c>
      <c r="P44">
        <v>0.12828000000000001</v>
      </c>
      <c r="Q44">
        <v>0.47016000000000002</v>
      </c>
      <c r="R44">
        <v>0.13872999999999999</v>
      </c>
      <c r="S44">
        <v>0.23386999999999999</v>
      </c>
      <c r="T44">
        <v>0.43853999999999999</v>
      </c>
    </row>
    <row r="45" spans="1:20" x14ac:dyDescent="0.25">
      <c r="A45">
        <v>160</v>
      </c>
      <c r="B45">
        <v>29.37</v>
      </c>
      <c r="C45">
        <v>2.5</v>
      </c>
      <c r="D45">
        <v>0.21806</v>
      </c>
      <c r="E45">
        <v>0.18597</v>
      </c>
      <c r="F45">
        <v>0.59597</v>
      </c>
      <c r="G45">
        <v>0.1691</v>
      </c>
      <c r="H45">
        <v>0.27944000000000002</v>
      </c>
      <c r="I45">
        <v>0.46325</v>
      </c>
      <c r="L45">
        <v>160</v>
      </c>
      <c r="M45">
        <v>29.37</v>
      </c>
      <c r="N45">
        <v>2.5</v>
      </c>
      <c r="O45">
        <v>0.26904</v>
      </c>
      <c r="P45">
        <v>0.16886000000000001</v>
      </c>
      <c r="Q45">
        <v>0.56210000000000004</v>
      </c>
      <c r="R45">
        <v>0.15892999999999999</v>
      </c>
      <c r="S45">
        <v>0.26580999999999999</v>
      </c>
      <c r="T45">
        <v>0.45528000000000002</v>
      </c>
    </row>
    <row r="46" spans="1:20" x14ac:dyDescent="0.25">
      <c r="A46">
        <v>161</v>
      </c>
      <c r="B46">
        <v>31.26</v>
      </c>
      <c r="C46">
        <v>2.5</v>
      </c>
      <c r="D46">
        <v>0.9</v>
      </c>
      <c r="E46">
        <v>0.05</v>
      </c>
      <c r="F46">
        <v>0.05</v>
      </c>
      <c r="G46">
        <v>9.6890000000000004E-2</v>
      </c>
      <c r="H46">
        <v>0.14688999999999999</v>
      </c>
      <c r="I46">
        <v>0.37724999999999997</v>
      </c>
      <c r="L46">
        <v>161</v>
      </c>
      <c r="M46">
        <v>31.26</v>
      </c>
      <c r="N46">
        <v>2.5</v>
      </c>
      <c r="O46">
        <v>0.9</v>
      </c>
      <c r="P46">
        <v>0.05</v>
      </c>
      <c r="Q46">
        <v>0.05</v>
      </c>
      <c r="R46">
        <v>9.6129999999999993E-2</v>
      </c>
      <c r="S46">
        <v>0.14613000000000001</v>
      </c>
      <c r="T46">
        <v>0.37574000000000002</v>
      </c>
    </row>
    <row r="47" spans="1:20" x14ac:dyDescent="0.25">
      <c r="A47">
        <v>162</v>
      </c>
      <c r="B47">
        <v>33.159999999999997</v>
      </c>
      <c r="C47">
        <v>2.5</v>
      </c>
      <c r="D47">
        <v>0.50966</v>
      </c>
      <c r="E47">
        <v>0.24904999999999999</v>
      </c>
      <c r="F47">
        <v>0.24129</v>
      </c>
      <c r="G47">
        <v>0.14143</v>
      </c>
      <c r="H47">
        <v>0.25724000000000002</v>
      </c>
      <c r="I47">
        <v>0.42666999999999999</v>
      </c>
      <c r="L47">
        <v>162</v>
      </c>
      <c r="M47">
        <v>33.159999999999997</v>
      </c>
      <c r="N47">
        <v>2.5</v>
      </c>
      <c r="O47">
        <v>0.50941999999999998</v>
      </c>
      <c r="P47">
        <v>0.24681</v>
      </c>
      <c r="Q47">
        <v>0.24376999999999999</v>
      </c>
      <c r="R47">
        <v>0.14054</v>
      </c>
      <c r="S47">
        <v>0.25570999999999999</v>
      </c>
      <c r="T47">
        <v>0.42502000000000001</v>
      </c>
    </row>
    <row r="48" spans="1:20" x14ac:dyDescent="0.25">
      <c r="A48">
        <v>163</v>
      </c>
      <c r="B48">
        <v>35.049999999999997</v>
      </c>
      <c r="C48">
        <v>2.5</v>
      </c>
      <c r="D48">
        <v>0.41220000000000001</v>
      </c>
      <c r="E48">
        <v>0.24104</v>
      </c>
      <c r="F48">
        <v>0.34677000000000002</v>
      </c>
      <c r="G48">
        <v>0.14731</v>
      </c>
      <c r="H48">
        <v>0.26833000000000001</v>
      </c>
      <c r="I48">
        <v>0.43930000000000002</v>
      </c>
      <c r="L48">
        <v>163</v>
      </c>
      <c r="M48">
        <v>35.049999999999997</v>
      </c>
      <c r="N48">
        <v>2.5</v>
      </c>
      <c r="O48">
        <v>0.42781999999999998</v>
      </c>
      <c r="P48">
        <v>0.24143999999999999</v>
      </c>
      <c r="Q48">
        <v>0.33073999999999998</v>
      </c>
      <c r="R48">
        <v>0.14581</v>
      </c>
      <c r="S48">
        <v>0.26515</v>
      </c>
      <c r="T48">
        <v>0.43539</v>
      </c>
    </row>
    <row r="49" spans="1:20" x14ac:dyDescent="0.25">
      <c r="A49">
        <v>164</v>
      </c>
      <c r="B49">
        <v>36.950000000000003</v>
      </c>
      <c r="C49">
        <v>2.5</v>
      </c>
      <c r="D49">
        <v>0.43669000000000002</v>
      </c>
      <c r="E49">
        <v>0.26199</v>
      </c>
      <c r="F49">
        <v>0.30132999999999999</v>
      </c>
      <c r="G49">
        <v>0.15212000000000001</v>
      </c>
      <c r="H49">
        <v>0.27098</v>
      </c>
      <c r="I49">
        <v>0.43739</v>
      </c>
      <c r="L49">
        <v>164</v>
      </c>
      <c r="M49">
        <v>36.950000000000003</v>
      </c>
      <c r="N49">
        <v>2.5</v>
      </c>
      <c r="O49">
        <v>0.41702</v>
      </c>
      <c r="P49">
        <v>0.26618000000000003</v>
      </c>
      <c r="Q49">
        <v>0.31680000000000003</v>
      </c>
      <c r="R49">
        <v>0.15528</v>
      </c>
      <c r="S49">
        <v>0.27300000000000002</v>
      </c>
      <c r="T49">
        <v>0.43717</v>
      </c>
    </row>
    <row r="50" spans="1:20" x14ac:dyDescent="0.25">
      <c r="A50">
        <v>166</v>
      </c>
      <c r="B50">
        <v>40.74</v>
      </c>
      <c r="C50">
        <v>2.5</v>
      </c>
      <c r="D50">
        <v>0.37514999999999998</v>
      </c>
      <c r="E50">
        <v>0.23265</v>
      </c>
      <c r="F50">
        <v>0.39219999999999999</v>
      </c>
      <c r="G50">
        <v>0.14915999999999999</v>
      </c>
      <c r="H50">
        <v>0.27194000000000002</v>
      </c>
      <c r="I50">
        <v>0.44540999999999997</v>
      </c>
      <c r="L50">
        <v>166</v>
      </c>
      <c r="M50">
        <v>40.74</v>
      </c>
      <c r="N50">
        <v>2.5</v>
      </c>
      <c r="O50">
        <v>0.36815999999999999</v>
      </c>
      <c r="P50">
        <v>0.23821999999999999</v>
      </c>
      <c r="Q50">
        <v>0.39362000000000003</v>
      </c>
      <c r="R50">
        <v>0.15151999999999999</v>
      </c>
      <c r="S50">
        <v>0.27251999999999998</v>
      </c>
      <c r="T50">
        <v>0.44346000000000002</v>
      </c>
    </row>
    <row r="51" spans="1:20" x14ac:dyDescent="0.25">
      <c r="A51">
        <v>167</v>
      </c>
      <c r="B51">
        <v>42.63</v>
      </c>
      <c r="C51">
        <v>2.5</v>
      </c>
      <c r="D51">
        <v>0.37514999999999998</v>
      </c>
      <c r="E51">
        <v>0.23265</v>
      </c>
      <c r="F51">
        <v>0.39219999999999999</v>
      </c>
      <c r="G51">
        <v>0.14915999999999999</v>
      </c>
      <c r="H51">
        <v>0.27179999999999999</v>
      </c>
      <c r="I51">
        <v>0.44534000000000001</v>
      </c>
      <c r="L51">
        <v>167</v>
      </c>
      <c r="M51">
        <v>42.63</v>
      </c>
      <c r="N51">
        <v>2.5</v>
      </c>
      <c r="O51">
        <v>0.36815999999999999</v>
      </c>
      <c r="P51">
        <v>0.23821999999999999</v>
      </c>
      <c r="Q51">
        <v>0.39362000000000003</v>
      </c>
      <c r="R51">
        <v>0.15151999999999999</v>
      </c>
      <c r="S51">
        <v>0.27260000000000001</v>
      </c>
      <c r="T51">
        <v>0.44385999999999998</v>
      </c>
    </row>
    <row r="52" spans="1:20" x14ac:dyDescent="0.25">
      <c r="A52">
        <v>168</v>
      </c>
      <c r="B52">
        <v>44.53</v>
      </c>
      <c r="C52">
        <v>2.5</v>
      </c>
      <c r="D52">
        <v>0.46311999999999998</v>
      </c>
      <c r="E52">
        <v>0.23449999999999999</v>
      </c>
      <c r="F52">
        <v>0.30237999999999998</v>
      </c>
      <c r="G52">
        <v>0.13996</v>
      </c>
      <c r="H52">
        <v>0.26128000000000001</v>
      </c>
      <c r="I52">
        <v>0.43542999999999998</v>
      </c>
      <c r="L52">
        <v>168</v>
      </c>
      <c r="M52">
        <v>44.53</v>
      </c>
      <c r="N52">
        <v>2.5</v>
      </c>
      <c r="O52">
        <v>0.45002999999999999</v>
      </c>
      <c r="P52">
        <v>0.24285999999999999</v>
      </c>
      <c r="Q52">
        <v>0.30712</v>
      </c>
      <c r="R52">
        <v>0.14410000000000001</v>
      </c>
      <c r="S52">
        <v>0.26351000000000002</v>
      </c>
      <c r="T52">
        <v>0.43421999999999999</v>
      </c>
    </row>
    <row r="53" spans="1:20" x14ac:dyDescent="0.25">
      <c r="A53">
        <v>169</v>
      </c>
      <c r="B53">
        <v>46.42</v>
      </c>
      <c r="C53">
        <v>2.5</v>
      </c>
      <c r="D53">
        <v>0.46311999999999998</v>
      </c>
      <c r="E53">
        <v>0.23449999999999999</v>
      </c>
      <c r="F53">
        <v>0.30237999999999998</v>
      </c>
      <c r="G53">
        <v>0.13996</v>
      </c>
      <c r="H53">
        <v>0.26133000000000001</v>
      </c>
      <c r="I53">
        <v>0.4355</v>
      </c>
      <c r="L53">
        <v>169</v>
      </c>
      <c r="M53">
        <v>46.42</v>
      </c>
      <c r="N53">
        <v>2.5</v>
      </c>
      <c r="O53">
        <v>0.45002999999999999</v>
      </c>
      <c r="P53">
        <v>0.24285999999999999</v>
      </c>
      <c r="Q53">
        <v>0.30712</v>
      </c>
      <c r="R53">
        <v>0.14410000000000001</v>
      </c>
      <c r="S53">
        <v>0.26354</v>
      </c>
      <c r="T53">
        <v>0.43425999999999998</v>
      </c>
    </row>
    <row r="54" spans="1:20" x14ac:dyDescent="0.25">
      <c r="A54">
        <v>170</v>
      </c>
      <c r="B54">
        <v>48.32</v>
      </c>
      <c r="C54">
        <v>2.5</v>
      </c>
      <c r="D54">
        <v>0.33928000000000003</v>
      </c>
      <c r="E54">
        <v>0.22667000000000001</v>
      </c>
      <c r="F54">
        <v>0.43404999999999999</v>
      </c>
      <c r="G54">
        <v>0.15243000000000001</v>
      </c>
      <c r="H54">
        <v>0.27562999999999999</v>
      </c>
      <c r="I54">
        <v>0.45040000000000002</v>
      </c>
      <c r="L54">
        <v>170</v>
      </c>
      <c r="M54">
        <v>48.32</v>
      </c>
      <c r="N54">
        <v>2.5</v>
      </c>
      <c r="O54">
        <v>0.30649999999999999</v>
      </c>
      <c r="P54">
        <v>0.23666000000000001</v>
      </c>
      <c r="Q54">
        <v>0.45683000000000001</v>
      </c>
      <c r="R54">
        <v>0.15923000000000001</v>
      </c>
      <c r="S54">
        <v>0.28086</v>
      </c>
      <c r="T54">
        <v>0.45162000000000002</v>
      </c>
    </row>
    <row r="55" spans="1:20" x14ac:dyDescent="0.25">
      <c r="A55">
        <v>171</v>
      </c>
      <c r="B55">
        <v>50.21</v>
      </c>
      <c r="C55">
        <v>2.5</v>
      </c>
      <c r="D55">
        <v>0.39329999999999998</v>
      </c>
      <c r="E55">
        <v>0.22531999999999999</v>
      </c>
      <c r="F55">
        <v>0.38138</v>
      </c>
      <c r="G55">
        <v>0.14496000000000001</v>
      </c>
      <c r="H55">
        <v>0.26834999999999998</v>
      </c>
      <c r="I55">
        <v>0.44419999999999998</v>
      </c>
      <c r="L55">
        <v>171</v>
      </c>
      <c r="M55">
        <v>50.21</v>
      </c>
      <c r="N55">
        <v>2.5</v>
      </c>
      <c r="O55">
        <v>0.39863999999999999</v>
      </c>
      <c r="P55">
        <v>0.23382</v>
      </c>
      <c r="Q55">
        <v>0.36753999999999998</v>
      </c>
      <c r="R55">
        <v>0.14666000000000001</v>
      </c>
      <c r="S55">
        <v>0.26802999999999999</v>
      </c>
      <c r="T55">
        <v>0.44016</v>
      </c>
    </row>
    <row r="56" spans="1:20" x14ac:dyDescent="0.25">
      <c r="A56">
        <v>172</v>
      </c>
      <c r="B56">
        <v>52.11</v>
      </c>
      <c r="C56">
        <v>2.5</v>
      </c>
      <c r="D56">
        <v>0.53934000000000004</v>
      </c>
      <c r="E56">
        <v>0.27997</v>
      </c>
      <c r="F56">
        <v>0.18068999999999999</v>
      </c>
      <c r="G56">
        <v>0.15340000000000001</v>
      </c>
      <c r="H56">
        <v>0.26197999999999999</v>
      </c>
      <c r="I56">
        <v>0.42482999999999999</v>
      </c>
      <c r="L56">
        <v>172</v>
      </c>
      <c r="M56">
        <v>52.11</v>
      </c>
      <c r="N56">
        <v>2.5</v>
      </c>
      <c r="O56">
        <v>0.44101000000000001</v>
      </c>
      <c r="P56">
        <v>0.30636000000000002</v>
      </c>
      <c r="Q56">
        <v>0.25263000000000002</v>
      </c>
      <c r="R56">
        <v>0.16924</v>
      </c>
      <c r="S56">
        <v>0.27900999999999998</v>
      </c>
      <c r="T56">
        <v>0.43434</v>
      </c>
    </row>
    <row r="57" spans="1:20" x14ac:dyDescent="0.25">
      <c r="A57">
        <v>203</v>
      </c>
      <c r="B57">
        <v>-71.05</v>
      </c>
      <c r="C57">
        <v>5</v>
      </c>
      <c r="D57">
        <v>0.43</v>
      </c>
      <c r="E57">
        <v>0.18</v>
      </c>
      <c r="F57">
        <v>0.39</v>
      </c>
      <c r="G57">
        <v>0.13036</v>
      </c>
      <c r="H57">
        <v>0.24751999999999999</v>
      </c>
      <c r="I57">
        <v>0.43481999999999998</v>
      </c>
      <c r="L57">
        <v>203</v>
      </c>
      <c r="M57">
        <v>-71.05</v>
      </c>
      <c r="N57">
        <v>5</v>
      </c>
      <c r="O57">
        <v>0.43</v>
      </c>
      <c r="P57">
        <v>0.18</v>
      </c>
      <c r="Q57">
        <v>0.39</v>
      </c>
      <c r="R57">
        <v>0.13036</v>
      </c>
      <c r="S57">
        <v>0.24751999999999999</v>
      </c>
      <c r="T57">
        <v>0.43481999999999998</v>
      </c>
    </row>
    <row r="58" spans="1:20" x14ac:dyDescent="0.25">
      <c r="A58">
        <v>204</v>
      </c>
      <c r="B58">
        <v>-69.16</v>
      </c>
      <c r="C58">
        <v>5</v>
      </c>
      <c r="D58">
        <v>0.43</v>
      </c>
      <c r="E58">
        <v>0.18</v>
      </c>
      <c r="F58">
        <v>0.39</v>
      </c>
      <c r="G58">
        <v>0.13036</v>
      </c>
      <c r="H58">
        <v>0.24751999999999999</v>
      </c>
      <c r="I58">
        <v>0.43481999999999998</v>
      </c>
      <c r="L58">
        <v>204</v>
      </c>
      <c r="M58">
        <v>-69.16</v>
      </c>
      <c r="N58">
        <v>5</v>
      </c>
      <c r="O58">
        <v>0.43</v>
      </c>
      <c r="P58">
        <v>0.18</v>
      </c>
      <c r="Q58">
        <v>0.39</v>
      </c>
      <c r="R58">
        <v>0.13036</v>
      </c>
      <c r="S58">
        <v>0.24751999999999999</v>
      </c>
      <c r="T58">
        <v>0.43481999999999998</v>
      </c>
    </row>
    <row r="59" spans="1:20" x14ac:dyDescent="0.25">
      <c r="A59">
        <v>243</v>
      </c>
      <c r="B59">
        <v>4.74</v>
      </c>
      <c r="C59">
        <v>5</v>
      </c>
      <c r="D59">
        <v>0.49848999999999999</v>
      </c>
      <c r="E59">
        <v>0.28899999999999998</v>
      </c>
      <c r="F59">
        <v>0.21251</v>
      </c>
      <c r="G59">
        <v>0.15925</v>
      </c>
      <c r="H59">
        <v>0.27034000000000002</v>
      </c>
      <c r="I59">
        <v>0.43153000000000002</v>
      </c>
      <c r="L59">
        <v>243</v>
      </c>
      <c r="M59">
        <v>4.74</v>
      </c>
      <c r="N59">
        <v>5</v>
      </c>
      <c r="O59">
        <v>0.40204000000000001</v>
      </c>
      <c r="P59">
        <v>0.31474999999999997</v>
      </c>
      <c r="Q59">
        <v>0.28321000000000002</v>
      </c>
      <c r="R59">
        <v>0.1744</v>
      </c>
      <c r="S59">
        <v>0.28673999999999999</v>
      </c>
      <c r="T59">
        <v>0.44008000000000003</v>
      </c>
    </row>
    <row r="60" spans="1:20" x14ac:dyDescent="0.25">
      <c r="A60">
        <v>244</v>
      </c>
      <c r="B60">
        <v>6.63</v>
      </c>
      <c r="C60">
        <v>5</v>
      </c>
      <c r="D60">
        <v>0.36926999999999999</v>
      </c>
      <c r="E60">
        <v>0.45456000000000002</v>
      </c>
      <c r="F60">
        <v>0.17616999999999999</v>
      </c>
      <c r="G60">
        <v>0.22892000000000001</v>
      </c>
      <c r="H60">
        <v>0.31630000000000003</v>
      </c>
      <c r="I60">
        <v>0.44627</v>
      </c>
      <c r="L60">
        <v>244</v>
      </c>
      <c r="M60">
        <v>6.63</v>
      </c>
      <c r="N60">
        <v>5</v>
      </c>
      <c r="O60">
        <v>0.36936999999999998</v>
      </c>
      <c r="P60">
        <v>0.44614999999999999</v>
      </c>
      <c r="Q60">
        <v>0.18448000000000001</v>
      </c>
      <c r="R60">
        <v>0.22570999999999999</v>
      </c>
      <c r="S60">
        <v>0.31312000000000001</v>
      </c>
      <c r="T60">
        <v>0.44333</v>
      </c>
    </row>
    <row r="61" spans="1:20" x14ac:dyDescent="0.25">
      <c r="A61">
        <v>245</v>
      </c>
      <c r="B61">
        <v>8.5299999999999994</v>
      </c>
      <c r="C61">
        <v>5</v>
      </c>
      <c r="D61">
        <v>0.35385</v>
      </c>
      <c r="E61">
        <v>0.48974000000000001</v>
      </c>
      <c r="F61">
        <v>0.15642</v>
      </c>
      <c r="G61">
        <v>0.24093000000000001</v>
      </c>
      <c r="H61">
        <v>0.32150000000000001</v>
      </c>
      <c r="I61">
        <v>0.44779000000000002</v>
      </c>
      <c r="L61">
        <v>245</v>
      </c>
      <c r="M61">
        <v>8.5299999999999994</v>
      </c>
      <c r="N61">
        <v>5</v>
      </c>
      <c r="O61">
        <v>0.42681000000000002</v>
      </c>
      <c r="P61">
        <v>0.40788000000000002</v>
      </c>
      <c r="Q61">
        <v>0.16531000000000001</v>
      </c>
      <c r="R61">
        <v>0.21265999999999999</v>
      </c>
      <c r="S61">
        <v>0.29709999999999998</v>
      </c>
      <c r="T61">
        <v>0.43587999999999999</v>
      </c>
    </row>
    <row r="62" spans="1:20" x14ac:dyDescent="0.25">
      <c r="A62">
        <v>246</v>
      </c>
      <c r="B62">
        <v>10.42</v>
      </c>
      <c r="C62">
        <v>5</v>
      </c>
      <c r="D62">
        <v>0.21337999999999999</v>
      </c>
      <c r="E62">
        <v>0.67671999999999999</v>
      </c>
      <c r="F62">
        <v>0.10990999999999999</v>
      </c>
      <c r="G62">
        <v>0.27426</v>
      </c>
      <c r="H62">
        <v>0.35983999999999999</v>
      </c>
      <c r="I62">
        <v>0.46545999999999998</v>
      </c>
      <c r="L62">
        <v>246</v>
      </c>
      <c r="M62">
        <v>10.42</v>
      </c>
      <c r="N62">
        <v>5</v>
      </c>
      <c r="O62">
        <v>0.35533999999999999</v>
      </c>
      <c r="P62">
        <v>0.52261999999999997</v>
      </c>
      <c r="Q62">
        <v>0.12204</v>
      </c>
      <c r="R62">
        <v>0.25296000000000002</v>
      </c>
      <c r="S62">
        <v>0.31996999999999998</v>
      </c>
      <c r="T62">
        <v>0.44485000000000002</v>
      </c>
    </row>
    <row r="63" spans="1:20" x14ac:dyDescent="0.25">
      <c r="A63">
        <v>247</v>
      </c>
      <c r="B63">
        <v>12.32</v>
      </c>
      <c r="C63">
        <v>5</v>
      </c>
      <c r="D63">
        <v>0.30887999999999999</v>
      </c>
      <c r="E63">
        <v>0.51463000000000003</v>
      </c>
      <c r="F63">
        <v>0.17649000000000001</v>
      </c>
      <c r="G63">
        <v>0.24556</v>
      </c>
      <c r="H63">
        <v>0.33077000000000001</v>
      </c>
      <c r="I63">
        <v>0.45249</v>
      </c>
      <c r="L63">
        <v>247</v>
      </c>
      <c r="M63">
        <v>12.32</v>
      </c>
      <c r="N63">
        <v>5</v>
      </c>
      <c r="O63">
        <v>0.37663000000000002</v>
      </c>
      <c r="P63">
        <v>0.43852999999999998</v>
      </c>
      <c r="Q63">
        <v>0.18484</v>
      </c>
      <c r="R63">
        <v>0.22313</v>
      </c>
      <c r="S63">
        <v>0.30890000000000001</v>
      </c>
      <c r="T63">
        <v>0.44189000000000001</v>
      </c>
    </row>
    <row r="64" spans="1:20" x14ac:dyDescent="0.25">
      <c r="A64">
        <v>248</v>
      </c>
      <c r="B64">
        <v>14.21</v>
      </c>
      <c r="C64">
        <v>5</v>
      </c>
      <c r="D64">
        <v>0.69642999999999999</v>
      </c>
      <c r="E64">
        <v>0.1507</v>
      </c>
      <c r="F64">
        <v>0.15287000000000001</v>
      </c>
      <c r="G64">
        <v>9.1499999999999998E-2</v>
      </c>
      <c r="H64">
        <v>0.20633000000000001</v>
      </c>
      <c r="I64">
        <v>0.40322999999999998</v>
      </c>
      <c r="L64">
        <v>248</v>
      </c>
      <c r="M64">
        <v>14.21</v>
      </c>
      <c r="N64">
        <v>5</v>
      </c>
      <c r="O64">
        <v>0.71997999999999995</v>
      </c>
      <c r="P64">
        <v>0.13747999999999999</v>
      </c>
      <c r="Q64">
        <v>0.14254</v>
      </c>
      <c r="R64">
        <v>8.7599999999999997E-2</v>
      </c>
      <c r="S64">
        <v>0.1983</v>
      </c>
      <c r="T64">
        <v>0.39849000000000001</v>
      </c>
    </row>
    <row r="65" spans="1:20" x14ac:dyDescent="0.25">
      <c r="A65">
        <v>249</v>
      </c>
      <c r="B65">
        <v>16.11</v>
      </c>
      <c r="C65">
        <v>5</v>
      </c>
      <c r="D65">
        <v>0.87155000000000005</v>
      </c>
      <c r="E65">
        <v>9.8059999999999994E-2</v>
      </c>
      <c r="F65">
        <v>3.0380000000000001E-2</v>
      </c>
      <c r="G65">
        <v>8.0399999999999999E-2</v>
      </c>
      <c r="H65">
        <v>0.16844999999999999</v>
      </c>
      <c r="I65">
        <v>0.38063999999999998</v>
      </c>
      <c r="L65">
        <v>249</v>
      </c>
      <c r="M65">
        <v>16.11</v>
      </c>
      <c r="N65">
        <v>5</v>
      </c>
      <c r="O65">
        <v>0.87470000000000003</v>
      </c>
      <c r="P65">
        <v>9.4570000000000001E-2</v>
      </c>
      <c r="Q65">
        <v>3.073E-2</v>
      </c>
      <c r="R65">
        <v>8.2500000000000004E-2</v>
      </c>
      <c r="S65">
        <v>0.16611000000000001</v>
      </c>
      <c r="T65">
        <v>0.37890000000000001</v>
      </c>
    </row>
    <row r="66" spans="1:20" x14ac:dyDescent="0.25">
      <c r="A66">
        <v>250</v>
      </c>
      <c r="B66">
        <v>18</v>
      </c>
      <c r="C66">
        <v>5</v>
      </c>
      <c r="D66">
        <v>0.25445000000000001</v>
      </c>
      <c r="E66">
        <v>0.12798999999999999</v>
      </c>
      <c r="F66">
        <v>0.61756</v>
      </c>
      <c r="G66">
        <v>0.17194000000000001</v>
      </c>
      <c r="H66">
        <v>0.25467000000000001</v>
      </c>
      <c r="I66">
        <v>0.45843</v>
      </c>
      <c r="L66">
        <v>250</v>
      </c>
      <c r="M66">
        <v>18</v>
      </c>
      <c r="N66">
        <v>5</v>
      </c>
      <c r="O66">
        <v>0.26046999999999998</v>
      </c>
      <c r="P66">
        <v>0.14147999999999999</v>
      </c>
      <c r="Q66">
        <v>0.59804999999999997</v>
      </c>
      <c r="R66">
        <v>0.16539000000000001</v>
      </c>
      <c r="S66">
        <v>0.25755</v>
      </c>
      <c r="T66">
        <v>0.45632</v>
      </c>
    </row>
    <row r="67" spans="1:20" x14ac:dyDescent="0.25">
      <c r="A67">
        <v>251</v>
      </c>
      <c r="B67">
        <v>19.89</v>
      </c>
      <c r="C67">
        <v>5</v>
      </c>
      <c r="D67">
        <v>0.75351000000000001</v>
      </c>
      <c r="E67">
        <v>0.1099</v>
      </c>
      <c r="F67">
        <v>0.13658000000000001</v>
      </c>
      <c r="G67">
        <v>8.7819999999999995E-2</v>
      </c>
      <c r="H67">
        <v>0.18557000000000001</v>
      </c>
      <c r="I67">
        <v>0.39544000000000001</v>
      </c>
      <c r="L67">
        <v>251</v>
      </c>
      <c r="M67">
        <v>19.89</v>
      </c>
      <c r="N67">
        <v>5</v>
      </c>
      <c r="O67">
        <v>0.75953999999999999</v>
      </c>
      <c r="P67">
        <v>0.10967</v>
      </c>
      <c r="Q67">
        <v>0.13078000000000001</v>
      </c>
      <c r="R67">
        <v>8.7169999999999997E-2</v>
      </c>
      <c r="S67">
        <v>0.18410000000000001</v>
      </c>
      <c r="T67">
        <v>0.39340000000000003</v>
      </c>
    </row>
    <row r="68" spans="1:20" x14ac:dyDescent="0.25">
      <c r="A68">
        <v>252</v>
      </c>
      <c r="B68">
        <v>21.79</v>
      </c>
      <c r="C68">
        <v>5</v>
      </c>
      <c r="D68">
        <v>0.75351000000000001</v>
      </c>
      <c r="E68">
        <v>0.1099</v>
      </c>
      <c r="F68">
        <v>0.13658000000000001</v>
      </c>
      <c r="G68">
        <v>8.7819999999999995E-2</v>
      </c>
      <c r="H68">
        <v>0.18515000000000001</v>
      </c>
      <c r="I68">
        <v>0.39479999999999998</v>
      </c>
      <c r="L68">
        <v>252</v>
      </c>
      <c r="M68">
        <v>21.79</v>
      </c>
      <c r="N68">
        <v>5</v>
      </c>
      <c r="O68">
        <v>0.75953999999999999</v>
      </c>
      <c r="P68">
        <v>0.10967</v>
      </c>
      <c r="Q68">
        <v>0.13078000000000001</v>
      </c>
      <c r="R68">
        <v>8.7169999999999997E-2</v>
      </c>
      <c r="S68">
        <v>0.18396000000000001</v>
      </c>
      <c r="T68">
        <v>0.39333000000000001</v>
      </c>
    </row>
    <row r="69" spans="1:20" x14ac:dyDescent="0.25">
      <c r="A69">
        <v>253</v>
      </c>
      <c r="B69">
        <v>23.68</v>
      </c>
      <c r="C69">
        <v>5</v>
      </c>
      <c r="D69">
        <v>0.75351000000000001</v>
      </c>
      <c r="E69">
        <v>0.1099</v>
      </c>
      <c r="F69">
        <v>0.13658000000000001</v>
      </c>
      <c r="G69">
        <v>8.7819999999999995E-2</v>
      </c>
      <c r="H69">
        <v>0.18511</v>
      </c>
      <c r="I69">
        <v>0.39473999999999998</v>
      </c>
      <c r="L69">
        <v>253</v>
      </c>
      <c r="M69">
        <v>23.68</v>
      </c>
      <c r="N69">
        <v>5</v>
      </c>
      <c r="O69">
        <v>0.75953999999999999</v>
      </c>
      <c r="P69">
        <v>0.10967</v>
      </c>
      <c r="Q69">
        <v>0.13078000000000001</v>
      </c>
      <c r="R69">
        <v>8.7169999999999997E-2</v>
      </c>
      <c r="S69">
        <v>0.18395</v>
      </c>
      <c r="T69">
        <v>0.39332</v>
      </c>
    </row>
    <row r="70" spans="1:20" x14ac:dyDescent="0.25">
      <c r="A70">
        <v>254</v>
      </c>
      <c r="B70">
        <v>25.58</v>
      </c>
      <c r="C70">
        <v>5</v>
      </c>
      <c r="D70">
        <v>0.9</v>
      </c>
      <c r="E70">
        <v>0.05</v>
      </c>
      <c r="F70">
        <v>0.05</v>
      </c>
      <c r="G70">
        <v>9.6560000000000007E-2</v>
      </c>
      <c r="H70">
        <v>0.14656</v>
      </c>
      <c r="I70">
        <v>0.37674999999999997</v>
      </c>
      <c r="L70">
        <v>254</v>
      </c>
      <c r="M70">
        <v>25.58</v>
      </c>
      <c r="N70">
        <v>5</v>
      </c>
      <c r="O70">
        <v>0.9</v>
      </c>
      <c r="P70">
        <v>0.05</v>
      </c>
      <c r="Q70">
        <v>0.05</v>
      </c>
      <c r="R70">
        <v>9.597E-2</v>
      </c>
      <c r="S70">
        <v>0.14596999999999999</v>
      </c>
      <c r="T70">
        <v>0.37567</v>
      </c>
    </row>
    <row r="71" spans="1:20" x14ac:dyDescent="0.25">
      <c r="A71">
        <v>255</v>
      </c>
      <c r="B71">
        <v>27.47</v>
      </c>
      <c r="C71">
        <v>5</v>
      </c>
      <c r="D71">
        <v>0.22624</v>
      </c>
      <c r="E71">
        <v>0.18517</v>
      </c>
      <c r="F71">
        <v>0.58860000000000001</v>
      </c>
      <c r="G71">
        <v>0.16736999999999999</v>
      </c>
      <c r="H71">
        <v>0.27798</v>
      </c>
      <c r="I71">
        <v>0.46227000000000001</v>
      </c>
      <c r="L71">
        <v>255</v>
      </c>
      <c r="M71">
        <v>27.47</v>
      </c>
      <c r="N71">
        <v>5</v>
      </c>
      <c r="O71">
        <v>0.27422000000000002</v>
      </c>
      <c r="P71">
        <v>0.16732</v>
      </c>
      <c r="Q71">
        <v>0.55845999999999996</v>
      </c>
      <c r="R71">
        <v>0.15794</v>
      </c>
      <c r="S71">
        <v>0.26447999999999999</v>
      </c>
      <c r="T71">
        <v>0.45463999999999999</v>
      </c>
    </row>
    <row r="72" spans="1:20" x14ac:dyDescent="0.25">
      <c r="A72">
        <v>256</v>
      </c>
      <c r="B72">
        <v>29.37</v>
      </c>
      <c r="C72">
        <v>5</v>
      </c>
      <c r="D72">
        <v>0.9</v>
      </c>
      <c r="E72">
        <v>0.05</v>
      </c>
      <c r="F72">
        <v>0.05</v>
      </c>
      <c r="G72">
        <v>9.6979999999999997E-2</v>
      </c>
      <c r="H72">
        <v>0.14698</v>
      </c>
      <c r="I72">
        <v>0.37737999999999999</v>
      </c>
      <c r="L72">
        <v>256</v>
      </c>
      <c r="M72">
        <v>29.37</v>
      </c>
      <c r="N72">
        <v>5</v>
      </c>
      <c r="O72">
        <v>0.9</v>
      </c>
      <c r="P72">
        <v>0.05</v>
      </c>
      <c r="Q72">
        <v>0.05</v>
      </c>
      <c r="R72">
        <v>9.6189999999999998E-2</v>
      </c>
      <c r="S72">
        <v>0.14618999999999999</v>
      </c>
      <c r="T72">
        <v>0.37575999999999998</v>
      </c>
    </row>
    <row r="73" spans="1:20" x14ac:dyDescent="0.25">
      <c r="A73">
        <v>257</v>
      </c>
      <c r="B73">
        <v>31.26</v>
      </c>
      <c r="C73">
        <v>5</v>
      </c>
      <c r="D73">
        <v>0.50966</v>
      </c>
      <c r="E73">
        <v>0.24904999999999999</v>
      </c>
      <c r="F73">
        <v>0.24129</v>
      </c>
      <c r="G73">
        <v>0.14143</v>
      </c>
      <c r="H73">
        <v>0.25723000000000001</v>
      </c>
      <c r="I73">
        <v>0.42664999999999997</v>
      </c>
      <c r="L73">
        <v>257</v>
      </c>
      <c r="M73">
        <v>31.26</v>
      </c>
      <c r="N73">
        <v>5</v>
      </c>
      <c r="O73">
        <v>0.50941999999999998</v>
      </c>
      <c r="P73">
        <v>0.24681</v>
      </c>
      <c r="Q73">
        <v>0.24376999999999999</v>
      </c>
      <c r="R73">
        <v>0.14054</v>
      </c>
      <c r="S73">
        <v>0.25569999999999998</v>
      </c>
      <c r="T73">
        <v>0.42502000000000001</v>
      </c>
    </row>
    <row r="74" spans="1:20" x14ac:dyDescent="0.25">
      <c r="A74">
        <v>258</v>
      </c>
      <c r="B74">
        <v>33.159999999999997</v>
      </c>
      <c r="C74">
        <v>5</v>
      </c>
      <c r="D74">
        <v>0.50966</v>
      </c>
      <c r="E74">
        <v>0.24904999999999999</v>
      </c>
      <c r="F74">
        <v>0.24129</v>
      </c>
      <c r="G74">
        <v>0.14143</v>
      </c>
      <c r="H74">
        <v>0.25718999999999997</v>
      </c>
      <c r="I74">
        <v>0.42659999999999998</v>
      </c>
      <c r="L74">
        <v>258</v>
      </c>
      <c r="M74">
        <v>33.159999999999997</v>
      </c>
      <c r="N74">
        <v>5</v>
      </c>
      <c r="O74">
        <v>0.50941999999999998</v>
      </c>
      <c r="P74">
        <v>0.24681</v>
      </c>
      <c r="Q74">
        <v>0.24376999999999999</v>
      </c>
      <c r="R74">
        <v>0.14054</v>
      </c>
      <c r="S74">
        <v>0.25568999999999997</v>
      </c>
      <c r="T74">
        <v>0.42499999999999999</v>
      </c>
    </row>
    <row r="75" spans="1:20" x14ac:dyDescent="0.25">
      <c r="A75">
        <v>259</v>
      </c>
      <c r="B75">
        <v>35.049999999999997</v>
      </c>
      <c r="C75">
        <v>5</v>
      </c>
      <c r="D75">
        <v>0.41220000000000001</v>
      </c>
      <c r="E75">
        <v>0.24104</v>
      </c>
      <c r="F75">
        <v>0.34677000000000002</v>
      </c>
      <c r="G75">
        <v>0.14731</v>
      </c>
      <c r="H75">
        <v>0.26824999999999999</v>
      </c>
      <c r="I75">
        <v>0.43918000000000001</v>
      </c>
      <c r="L75">
        <v>259</v>
      </c>
      <c r="M75">
        <v>35.049999999999997</v>
      </c>
      <c r="N75">
        <v>5</v>
      </c>
      <c r="O75">
        <v>0.42781999999999998</v>
      </c>
      <c r="P75">
        <v>0.24143999999999999</v>
      </c>
      <c r="Q75">
        <v>0.33073999999999998</v>
      </c>
      <c r="R75">
        <v>0.14581</v>
      </c>
      <c r="S75">
        <v>0.26512000000000002</v>
      </c>
      <c r="T75">
        <v>0.43535000000000001</v>
      </c>
    </row>
    <row r="76" spans="1:20" x14ac:dyDescent="0.25">
      <c r="A76">
        <v>260</v>
      </c>
      <c r="B76">
        <v>36.950000000000003</v>
      </c>
      <c r="C76">
        <v>5</v>
      </c>
      <c r="D76">
        <v>0.44650000000000001</v>
      </c>
      <c r="E76">
        <v>0.26285999999999998</v>
      </c>
      <c r="F76">
        <v>0.29065000000000002</v>
      </c>
      <c r="G76">
        <v>0.15165000000000001</v>
      </c>
      <c r="H76">
        <v>0.2697</v>
      </c>
      <c r="I76">
        <v>0.43596000000000001</v>
      </c>
      <c r="L76">
        <v>260</v>
      </c>
      <c r="M76">
        <v>36.950000000000003</v>
      </c>
      <c r="N76">
        <v>5</v>
      </c>
      <c r="O76">
        <v>0.42415000000000003</v>
      </c>
      <c r="P76">
        <v>0.26880999999999999</v>
      </c>
      <c r="Q76">
        <v>0.30703999999999998</v>
      </c>
      <c r="R76">
        <v>0.15564</v>
      </c>
      <c r="S76">
        <v>0.27248</v>
      </c>
      <c r="T76">
        <v>0.43619999999999998</v>
      </c>
    </row>
    <row r="77" spans="1:20" x14ac:dyDescent="0.25">
      <c r="A77">
        <v>263</v>
      </c>
      <c r="B77">
        <v>42.63</v>
      </c>
      <c r="C77">
        <v>5</v>
      </c>
      <c r="D77">
        <v>0.52783000000000002</v>
      </c>
      <c r="E77">
        <v>0.26916000000000001</v>
      </c>
      <c r="F77">
        <v>0.20301</v>
      </c>
      <c r="G77">
        <v>0.14893000000000001</v>
      </c>
      <c r="H77">
        <v>0.26029000000000002</v>
      </c>
      <c r="I77">
        <v>0.42575000000000002</v>
      </c>
      <c r="L77">
        <v>263</v>
      </c>
      <c r="M77">
        <v>42.63</v>
      </c>
      <c r="N77">
        <v>5</v>
      </c>
      <c r="O77">
        <v>0.50746000000000002</v>
      </c>
      <c r="P77">
        <v>0.28421999999999997</v>
      </c>
      <c r="Q77">
        <v>0.20831</v>
      </c>
      <c r="R77">
        <v>0.15670999999999999</v>
      </c>
      <c r="S77">
        <v>0.26483000000000001</v>
      </c>
      <c r="T77">
        <v>0.42581000000000002</v>
      </c>
    </row>
    <row r="78" spans="1:20" x14ac:dyDescent="0.25">
      <c r="A78">
        <v>264</v>
      </c>
      <c r="B78">
        <v>44.53</v>
      </c>
      <c r="C78">
        <v>5</v>
      </c>
      <c r="D78">
        <v>0.32367000000000001</v>
      </c>
      <c r="E78">
        <v>0.23532</v>
      </c>
      <c r="F78">
        <v>0.44102000000000002</v>
      </c>
      <c r="G78">
        <v>0.15654000000000001</v>
      </c>
      <c r="H78">
        <v>0.2797</v>
      </c>
      <c r="I78">
        <v>0.45200000000000001</v>
      </c>
      <c r="L78">
        <v>264</v>
      </c>
      <c r="M78">
        <v>44.53</v>
      </c>
      <c r="N78">
        <v>5</v>
      </c>
      <c r="O78">
        <v>0.34416000000000002</v>
      </c>
      <c r="P78">
        <v>0.24285999999999999</v>
      </c>
      <c r="Q78">
        <v>0.41299000000000002</v>
      </c>
      <c r="R78">
        <v>0.15570000000000001</v>
      </c>
      <c r="S78">
        <v>0.27737000000000001</v>
      </c>
      <c r="T78">
        <v>0.44699</v>
      </c>
    </row>
    <row r="79" spans="1:20" x14ac:dyDescent="0.25">
      <c r="A79">
        <v>265</v>
      </c>
      <c r="B79">
        <v>46.42</v>
      </c>
      <c r="C79">
        <v>5</v>
      </c>
      <c r="D79">
        <v>0.50543000000000005</v>
      </c>
      <c r="E79">
        <v>0.25519999999999998</v>
      </c>
      <c r="F79">
        <v>0.23937</v>
      </c>
      <c r="G79">
        <v>0.14424999999999999</v>
      </c>
      <c r="H79">
        <v>0.26042999999999999</v>
      </c>
      <c r="I79">
        <v>0.42936000000000002</v>
      </c>
      <c r="L79">
        <v>265</v>
      </c>
      <c r="M79">
        <v>46.42</v>
      </c>
      <c r="N79">
        <v>5</v>
      </c>
      <c r="O79">
        <v>0.49763000000000002</v>
      </c>
      <c r="P79">
        <v>0.26371</v>
      </c>
      <c r="Q79">
        <v>0.23866999999999999</v>
      </c>
      <c r="R79">
        <v>0.14832000000000001</v>
      </c>
      <c r="S79">
        <v>0.26207999999999998</v>
      </c>
      <c r="T79">
        <v>0.42780000000000001</v>
      </c>
    </row>
    <row r="80" spans="1:20" x14ac:dyDescent="0.25">
      <c r="A80">
        <v>266</v>
      </c>
      <c r="B80">
        <v>48.32</v>
      </c>
      <c r="C80">
        <v>5</v>
      </c>
      <c r="D80">
        <v>0.47088999999999998</v>
      </c>
      <c r="E80">
        <v>0.24686</v>
      </c>
      <c r="F80">
        <v>0.28226000000000001</v>
      </c>
      <c r="G80">
        <v>0.14366000000000001</v>
      </c>
      <c r="H80">
        <v>0.26241999999999999</v>
      </c>
      <c r="I80">
        <v>0.43343999999999999</v>
      </c>
      <c r="L80">
        <v>266</v>
      </c>
      <c r="M80">
        <v>48.32</v>
      </c>
      <c r="N80">
        <v>5</v>
      </c>
      <c r="O80">
        <v>0.43897000000000003</v>
      </c>
      <c r="P80">
        <v>0.27428000000000002</v>
      </c>
      <c r="Q80">
        <v>0.28676000000000001</v>
      </c>
      <c r="R80">
        <v>0.15654999999999999</v>
      </c>
      <c r="S80">
        <v>0.27117999999999998</v>
      </c>
      <c r="T80">
        <v>0.43469000000000002</v>
      </c>
    </row>
    <row r="81" spans="1:20" x14ac:dyDescent="0.25">
      <c r="A81">
        <v>267</v>
      </c>
      <c r="B81">
        <v>50.21</v>
      </c>
      <c r="C81">
        <v>5</v>
      </c>
      <c r="D81">
        <v>0.51500999999999997</v>
      </c>
      <c r="E81">
        <v>0.20879</v>
      </c>
      <c r="F81">
        <v>0.2762</v>
      </c>
      <c r="G81">
        <v>0.12609999999999999</v>
      </c>
      <c r="H81">
        <v>0.24732000000000001</v>
      </c>
      <c r="I81">
        <v>0.42829</v>
      </c>
      <c r="L81">
        <v>267</v>
      </c>
      <c r="M81">
        <v>50.21</v>
      </c>
      <c r="N81">
        <v>5</v>
      </c>
      <c r="O81">
        <v>0.48954999999999999</v>
      </c>
      <c r="P81">
        <v>0.22359999999999999</v>
      </c>
      <c r="Q81">
        <v>0.28684999999999999</v>
      </c>
      <c r="R81">
        <v>0.13361999999999999</v>
      </c>
      <c r="S81">
        <v>0.25292999999999999</v>
      </c>
      <c r="T81">
        <v>0.42863000000000001</v>
      </c>
    </row>
    <row r="82" spans="1:20" x14ac:dyDescent="0.25">
      <c r="A82">
        <v>268</v>
      </c>
      <c r="B82">
        <v>52.11</v>
      </c>
      <c r="C82">
        <v>5</v>
      </c>
      <c r="D82">
        <v>0.62395999999999996</v>
      </c>
      <c r="E82">
        <v>0.10013</v>
      </c>
      <c r="F82">
        <v>0.27590999999999999</v>
      </c>
      <c r="G82">
        <v>0.11229</v>
      </c>
      <c r="H82">
        <v>0.20135</v>
      </c>
      <c r="I82">
        <v>0.41859000000000002</v>
      </c>
      <c r="L82">
        <v>268</v>
      </c>
      <c r="M82">
        <v>52.11</v>
      </c>
      <c r="N82">
        <v>5</v>
      </c>
      <c r="O82">
        <v>0.61543000000000003</v>
      </c>
      <c r="P82">
        <v>0.10056</v>
      </c>
      <c r="Q82">
        <v>0.28400999999999998</v>
      </c>
      <c r="R82">
        <v>0.11339</v>
      </c>
      <c r="S82">
        <v>0.20150999999999999</v>
      </c>
      <c r="T82">
        <v>0.41570000000000001</v>
      </c>
    </row>
    <row r="83" spans="1:20" x14ac:dyDescent="0.25">
      <c r="A83">
        <v>269</v>
      </c>
      <c r="B83">
        <v>54</v>
      </c>
      <c r="C83">
        <v>5</v>
      </c>
      <c r="D83">
        <v>0.31398999999999999</v>
      </c>
      <c r="E83">
        <v>0.27176</v>
      </c>
      <c r="F83">
        <v>0.41424</v>
      </c>
      <c r="G83">
        <v>0.16702</v>
      </c>
      <c r="H83">
        <v>0.29125000000000001</v>
      </c>
      <c r="I83">
        <v>0.45552999999999999</v>
      </c>
      <c r="L83">
        <v>269</v>
      </c>
      <c r="M83">
        <v>54</v>
      </c>
      <c r="N83">
        <v>5</v>
      </c>
      <c r="O83">
        <v>0.37093999999999999</v>
      </c>
      <c r="P83">
        <v>0.23407</v>
      </c>
      <c r="Q83">
        <v>0.39500000000000002</v>
      </c>
      <c r="R83">
        <v>0.15006</v>
      </c>
      <c r="S83">
        <v>0.27209</v>
      </c>
      <c r="T83">
        <v>0.44451000000000002</v>
      </c>
    </row>
    <row r="84" spans="1:20" x14ac:dyDescent="0.25">
      <c r="A84">
        <v>271</v>
      </c>
      <c r="B84">
        <v>57.79</v>
      </c>
      <c r="C84">
        <v>5</v>
      </c>
      <c r="D84">
        <v>0.63963000000000003</v>
      </c>
      <c r="E84">
        <v>0.14976</v>
      </c>
      <c r="F84">
        <v>0.21060999999999999</v>
      </c>
      <c r="G84">
        <v>9.7809999999999994E-2</v>
      </c>
      <c r="H84">
        <v>0.21421999999999999</v>
      </c>
      <c r="I84">
        <v>0.41366999999999998</v>
      </c>
      <c r="L84">
        <v>271</v>
      </c>
      <c r="M84">
        <v>57.79</v>
      </c>
      <c r="N84">
        <v>5</v>
      </c>
      <c r="O84">
        <v>0.63980999999999999</v>
      </c>
      <c r="P84">
        <v>0.14924000000000001</v>
      </c>
      <c r="Q84">
        <v>0.21095</v>
      </c>
      <c r="R84">
        <v>9.7739999999999994E-2</v>
      </c>
      <c r="S84">
        <v>0.2132</v>
      </c>
      <c r="T84">
        <v>0.41176000000000001</v>
      </c>
    </row>
    <row r="85" spans="1:20" x14ac:dyDescent="0.25">
      <c r="A85">
        <v>272</v>
      </c>
      <c r="B85">
        <v>59.68</v>
      </c>
      <c r="C85">
        <v>5</v>
      </c>
      <c r="D85">
        <v>0.61804999999999999</v>
      </c>
      <c r="E85">
        <v>0.14990000000000001</v>
      </c>
      <c r="F85">
        <v>0.23205000000000001</v>
      </c>
      <c r="G85">
        <v>0.10050000000000001</v>
      </c>
      <c r="H85">
        <v>0.21715999999999999</v>
      </c>
      <c r="I85">
        <v>0.41708000000000001</v>
      </c>
      <c r="L85">
        <v>272</v>
      </c>
      <c r="M85">
        <v>59.68</v>
      </c>
      <c r="N85">
        <v>5</v>
      </c>
      <c r="O85">
        <v>0.61561999999999995</v>
      </c>
      <c r="P85">
        <v>0.14967</v>
      </c>
      <c r="Q85">
        <v>0.23469999999999999</v>
      </c>
      <c r="R85">
        <v>0.10079</v>
      </c>
      <c r="S85">
        <v>0.21642</v>
      </c>
      <c r="T85">
        <v>0.41598000000000002</v>
      </c>
    </row>
    <row r="86" spans="1:20" x14ac:dyDescent="0.25">
      <c r="A86">
        <v>273</v>
      </c>
      <c r="B86">
        <v>61.58</v>
      </c>
      <c r="C86">
        <v>5</v>
      </c>
      <c r="D86">
        <v>0.61804999999999999</v>
      </c>
      <c r="E86">
        <v>0.14990000000000001</v>
      </c>
      <c r="F86">
        <v>0.23205000000000001</v>
      </c>
      <c r="G86">
        <v>0.10050000000000001</v>
      </c>
      <c r="H86">
        <v>0.21712999999999999</v>
      </c>
      <c r="I86">
        <v>0.41704000000000002</v>
      </c>
      <c r="L86">
        <v>273</v>
      </c>
      <c r="M86">
        <v>61.58</v>
      </c>
      <c r="N86">
        <v>5</v>
      </c>
      <c r="O86">
        <v>0.61561999999999995</v>
      </c>
      <c r="P86">
        <v>0.14967</v>
      </c>
      <c r="Q86">
        <v>0.23469999999999999</v>
      </c>
      <c r="R86">
        <v>0.10079</v>
      </c>
      <c r="S86">
        <v>0.21639</v>
      </c>
      <c r="T86">
        <v>0.41593999999999998</v>
      </c>
    </row>
    <row r="87" spans="1:20" x14ac:dyDescent="0.25">
      <c r="A87">
        <v>299</v>
      </c>
      <c r="B87">
        <v>-71.05</v>
      </c>
      <c r="C87">
        <v>7.5</v>
      </c>
      <c r="D87">
        <v>0.43</v>
      </c>
      <c r="E87">
        <v>0.18</v>
      </c>
      <c r="F87">
        <v>0.39</v>
      </c>
      <c r="G87">
        <v>0.13036</v>
      </c>
      <c r="H87">
        <v>0.24751999999999999</v>
      </c>
      <c r="I87">
        <v>0.43481999999999998</v>
      </c>
      <c r="L87">
        <v>299</v>
      </c>
      <c r="M87">
        <v>-71.05</v>
      </c>
      <c r="N87">
        <v>7.5</v>
      </c>
      <c r="O87">
        <v>0.43</v>
      </c>
      <c r="P87">
        <v>0.18</v>
      </c>
      <c r="Q87">
        <v>0.39</v>
      </c>
      <c r="R87">
        <v>0.13036</v>
      </c>
      <c r="S87">
        <v>0.24751999999999999</v>
      </c>
      <c r="T87">
        <v>0.43481999999999998</v>
      </c>
    </row>
    <row r="88" spans="1:20" x14ac:dyDescent="0.25">
      <c r="A88">
        <v>300</v>
      </c>
      <c r="B88">
        <v>-69.16</v>
      </c>
      <c r="C88">
        <v>7.5</v>
      </c>
      <c r="D88">
        <v>0.43</v>
      </c>
      <c r="E88">
        <v>0.18</v>
      </c>
      <c r="F88">
        <v>0.39</v>
      </c>
      <c r="G88">
        <v>0.13036</v>
      </c>
      <c r="H88">
        <v>0.24751999999999999</v>
      </c>
      <c r="I88">
        <v>0.43481999999999998</v>
      </c>
      <c r="L88">
        <v>300</v>
      </c>
      <c r="M88">
        <v>-69.16</v>
      </c>
      <c r="N88">
        <v>7.5</v>
      </c>
      <c r="O88">
        <v>0.43</v>
      </c>
      <c r="P88">
        <v>0.18</v>
      </c>
      <c r="Q88">
        <v>0.39</v>
      </c>
      <c r="R88">
        <v>0.13036</v>
      </c>
      <c r="S88">
        <v>0.24751999999999999</v>
      </c>
      <c r="T88">
        <v>0.43481999999999998</v>
      </c>
    </row>
    <row r="89" spans="1:20" x14ac:dyDescent="0.25">
      <c r="A89">
        <v>336</v>
      </c>
      <c r="B89">
        <v>-0.95</v>
      </c>
      <c r="C89">
        <v>7.5</v>
      </c>
      <c r="D89">
        <v>0.43</v>
      </c>
      <c r="E89">
        <v>0.18</v>
      </c>
      <c r="F89">
        <v>0.39</v>
      </c>
      <c r="G89">
        <v>0.13036</v>
      </c>
      <c r="H89">
        <v>0.24751999999999999</v>
      </c>
      <c r="I89">
        <v>0.43481999999999998</v>
      </c>
      <c r="L89">
        <v>336</v>
      </c>
      <c r="M89">
        <v>-0.95</v>
      </c>
      <c r="N89">
        <v>7.5</v>
      </c>
      <c r="O89">
        <v>0.43</v>
      </c>
      <c r="P89">
        <v>0.18</v>
      </c>
      <c r="Q89">
        <v>0.39</v>
      </c>
      <c r="R89">
        <v>0.13036</v>
      </c>
      <c r="S89">
        <v>0.24751999999999999</v>
      </c>
      <c r="T89">
        <v>0.43481999999999998</v>
      </c>
    </row>
    <row r="90" spans="1:20" x14ac:dyDescent="0.25">
      <c r="A90">
        <v>339</v>
      </c>
      <c r="B90">
        <v>4.74</v>
      </c>
      <c r="C90">
        <v>7.5</v>
      </c>
      <c r="D90">
        <v>0.40483999999999998</v>
      </c>
      <c r="E90">
        <v>0.43432999999999999</v>
      </c>
      <c r="F90">
        <v>0.16083</v>
      </c>
      <c r="G90">
        <v>0.22284999999999999</v>
      </c>
      <c r="H90">
        <v>0.30886999999999998</v>
      </c>
      <c r="I90">
        <v>0.44257000000000002</v>
      </c>
      <c r="L90">
        <v>339</v>
      </c>
      <c r="M90">
        <v>4.74</v>
      </c>
      <c r="N90">
        <v>7.5</v>
      </c>
      <c r="O90">
        <v>0.41242000000000001</v>
      </c>
      <c r="P90">
        <v>0.41228999999999999</v>
      </c>
      <c r="Q90">
        <v>0.17529</v>
      </c>
      <c r="R90">
        <v>0.21401999999999999</v>
      </c>
      <c r="S90">
        <v>0.30248999999999998</v>
      </c>
      <c r="T90">
        <v>0.43829000000000001</v>
      </c>
    </row>
    <row r="91" spans="1:20" x14ac:dyDescent="0.25">
      <c r="A91">
        <v>340</v>
      </c>
      <c r="B91">
        <v>6.63</v>
      </c>
      <c r="C91">
        <v>7.5</v>
      </c>
      <c r="D91">
        <v>0.46006000000000002</v>
      </c>
      <c r="E91">
        <v>0.35110999999999998</v>
      </c>
      <c r="F91">
        <v>0.18881999999999999</v>
      </c>
      <c r="G91">
        <v>0.18815000000000001</v>
      </c>
      <c r="H91">
        <v>0.28675</v>
      </c>
      <c r="I91">
        <v>0.43486000000000002</v>
      </c>
      <c r="L91">
        <v>340</v>
      </c>
      <c r="M91">
        <v>6.63</v>
      </c>
      <c r="N91">
        <v>7.5</v>
      </c>
      <c r="O91">
        <v>0.44829999999999998</v>
      </c>
      <c r="P91">
        <v>0.35081000000000001</v>
      </c>
      <c r="Q91">
        <v>0.20089000000000001</v>
      </c>
      <c r="R91">
        <v>0.18806999999999999</v>
      </c>
      <c r="S91">
        <v>0.2863</v>
      </c>
      <c r="T91">
        <v>0.43339</v>
      </c>
    </row>
    <row r="92" spans="1:20" x14ac:dyDescent="0.25">
      <c r="A92">
        <v>341</v>
      </c>
      <c r="B92">
        <v>8.5299999999999994</v>
      </c>
      <c r="C92">
        <v>7.5</v>
      </c>
      <c r="D92">
        <v>0.52039000000000002</v>
      </c>
      <c r="E92">
        <v>0.25548999999999999</v>
      </c>
      <c r="F92">
        <v>0.22412000000000001</v>
      </c>
      <c r="G92">
        <v>0.14337</v>
      </c>
      <c r="H92">
        <v>0.25824999999999998</v>
      </c>
      <c r="I92">
        <v>0.42684</v>
      </c>
      <c r="L92">
        <v>341</v>
      </c>
      <c r="M92">
        <v>8.5299999999999994</v>
      </c>
      <c r="N92">
        <v>7.5</v>
      </c>
      <c r="O92">
        <v>0.50456000000000001</v>
      </c>
      <c r="P92">
        <v>0.26449</v>
      </c>
      <c r="Q92">
        <v>0.23094999999999999</v>
      </c>
      <c r="R92">
        <v>0.14821000000000001</v>
      </c>
      <c r="S92">
        <v>0.26075999999999999</v>
      </c>
      <c r="T92">
        <v>0.42610999999999999</v>
      </c>
    </row>
    <row r="93" spans="1:20" x14ac:dyDescent="0.25">
      <c r="A93">
        <v>342</v>
      </c>
      <c r="B93">
        <v>10.42</v>
      </c>
      <c r="C93">
        <v>7.5</v>
      </c>
      <c r="D93">
        <v>0.38144</v>
      </c>
      <c r="E93">
        <v>0.47566999999999998</v>
      </c>
      <c r="F93">
        <v>0.14288999999999999</v>
      </c>
      <c r="G93">
        <v>0.23788000000000001</v>
      </c>
      <c r="H93">
        <v>0.31642999999999999</v>
      </c>
      <c r="I93">
        <v>0.44412000000000001</v>
      </c>
      <c r="L93">
        <v>342</v>
      </c>
      <c r="M93">
        <v>10.42</v>
      </c>
      <c r="N93">
        <v>7.5</v>
      </c>
      <c r="O93">
        <v>0.42531000000000002</v>
      </c>
      <c r="P93">
        <v>0.41526000000000002</v>
      </c>
      <c r="Q93">
        <v>0.15942999999999999</v>
      </c>
      <c r="R93">
        <v>0.21576999999999999</v>
      </c>
      <c r="S93">
        <v>0.29954999999999998</v>
      </c>
      <c r="T93">
        <v>0.436</v>
      </c>
    </row>
    <row r="94" spans="1:20" x14ac:dyDescent="0.25">
      <c r="A94">
        <v>343</v>
      </c>
      <c r="B94">
        <v>12.32</v>
      </c>
      <c r="C94">
        <v>7.5</v>
      </c>
      <c r="D94">
        <v>0.62060999999999999</v>
      </c>
      <c r="E94">
        <v>0.30312</v>
      </c>
      <c r="F94">
        <v>7.6270000000000004E-2</v>
      </c>
      <c r="G94">
        <v>0.16378999999999999</v>
      </c>
      <c r="H94">
        <v>0.25445000000000001</v>
      </c>
      <c r="I94">
        <v>0.41311999999999999</v>
      </c>
      <c r="L94">
        <v>343</v>
      </c>
      <c r="M94">
        <v>12.32</v>
      </c>
      <c r="N94">
        <v>7.5</v>
      </c>
      <c r="O94">
        <v>0.66234000000000004</v>
      </c>
      <c r="P94">
        <v>0.25283</v>
      </c>
      <c r="Q94">
        <v>8.4830000000000003E-2</v>
      </c>
      <c r="R94">
        <v>0.13536999999999999</v>
      </c>
      <c r="S94">
        <v>0.23644999999999999</v>
      </c>
      <c r="T94">
        <v>0.40583999999999998</v>
      </c>
    </row>
    <row r="95" spans="1:20" x14ac:dyDescent="0.25">
      <c r="A95">
        <v>344</v>
      </c>
      <c r="B95">
        <v>14.21</v>
      </c>
      <c r="C95">
        <v>7.5</v>
      </c>
      <c r="D95">
        <v>0.87155000000000005</v>
      </c>
      <c r="E95">
        <v>9.8059999999999994E-2</v>
      </c>
      <c r="F95">
        <v>3.0380000000000001E-2</v>
      </c>
      <c r="G95">
        <v>8.0399999999999999E-2</v>
      </c>
      <c r="H95">
        <v>0.16852</v>
      </c>
      <c r="I95">
        <v>0.38074999999999998</v>
      </c>
      <c r="L95">
        <v>344</v>
      </c>
      <c r="M95">
        <v>14.21</v>
      </c>
      <c r="N95">
        <v>7.5</v>
      </c>
      <c r="O95">
        <v>0.87470000000000003</v>
      </c>
      <c r="P95">
        <v>9.4570000000000001E-2</v>
      </c>
      <c r="Q95">
        <v>3.073E-2</v>
      </c>
      <c r="R95">
        <v>8.2500000000000004E-2</v>
      </c>
      <c r="S95">
        <v>0.16614000000000001</v>
      </c>
      <c r="T95">
        <v>0.37891000000000002</v>
      </c>
    </row>
    <row r="96" spans="1:20" x14ac:dyDescent="0.25">
      <c r="A96">
        <v>345</v>
      </c>
      <c r="B96">
        <v>16.11</v>
      </c>
      <c r="C96">
        <v>7.5</v>
      </c>
      <c r="D96">
        <v>0.73985000000000001</v>
      </c>
      <c r="E96">
        <v>7.8200000000000006E-2</v>
      </c>
      <c r="F96">
        <v>0.18196000000000001</v>
      </c>
      <c r="G96">
        <v>0.1193</v>
      </c>
      <c r="H96">
        <v>0.17523</v>
      </c>
      <c r="I96">
        <v>0.39745999999999998</v>
      </c>
      <c r="L96">
        <v>345</v>
      </c>
      <c r="M96">
        <v>16.11</v>
      </c>
      <c r="N96">
        <v>7.5</v>
      </c>
      <c r="O96">
        <v>0.75639000000000001</v>
      </c>
      <c r="P96">
        <v>7.5340000000000004E-2</v>
      </c>
      <c r="Q96">
        <v>0.16827</v>
      </c>
      <c r="R96">
        <v>0.12145</v>
      </c>
      <c r="S96">
        <v>0.17144999999999999</v>
      </c>
      <c r="T96">
        <v>0.39384999999999998</v>
      </c>
    </row>
    <row r="97" spans="1:20" x14ac:dyDescent="0.25">
      <c r="A97">
        <v>346</v>
      </c>
      <c r="B97">
        <v>18</v>
      </c>
      <c r="C97">
        <v>7.5</v>
      </c>
      <c r="D97">
        <v>0.56294999999999995</v>
      </c>
      <c r="E97">
        <v>0.10396</v>
      </c>
      <c r="F97">
        <v>0.33310000000000001</v>
      </c>
      <c r="G97">
        <v>0.12002</v>
      </c>
      <c r="H97">
        <v>0.20585000000000001</v>
      </c>
      <c r="I97">
        <v>0.41996</v>
      </c>
      <c r="L97">
        <v>346</v>
      </c>
      <c r="M97">
        <v>18</v>
      </c>
      <c r="N97">
        <v>7.5</v>
      </c>
      <c r="O97">
        <v>0.56772999999999996</v>
      </c>
      <c r="P97">
        <v>0.11064</v>
      </c>
      <c r="Q97">
        <v>0.32163000000000003</v>
      </c>
      <c r="R97">
        <v>0.11505</v>
      </c>
      <c r="S97">
        <v>0.20669999999999999</v>
      </c>
      <c r="T97">
        <v>0.41766999999999999</v>
      </c>
    </row>
    <row r="98" spans="1:20" x14ac:dyDescent="0.25">
      <c r="A98">
        <v>347</v>
      </c>
      <c r="B98">
        <v>19.89</v>
      </c>
      <c r="C98">
        <v>7.5</v>
      </c>
      <c r="D98">
        <v>0.56071000000000004</v>
      </c>
      <c r="E98">
        <v>0.26952999999999999</v>
      </c>
      <c r="F98">
        <v>0.16975999999999999</v>
      </c>
      <c r="G98">
        <v>0.14754999999999999</v>
      </c>
      <c r="H98">
        <v>0.25563000000000002</v>
      </c>
      <c r="I98">
        <v>0.42038999999999999</v>
      </c>
      <c r="L98">
        <v>347</v>
      </c>
      <c r="M98">
        <v>19.89</v>
      </c>
      <c r="N98">
        <v>7.5</v>
      </c>
      <c r="O98">
        <v>0.56228</v>
      </c>
      <c r="P98">
        <v>0.26848</v>
      </c>
      <c r="Q98">
        <v>0.16924</v>
      </c>
      <c r="R98">
        <v>0.14698</v>
      </c>
      <c r="S98">
        <v>0.25416</v>
      </c>
      <c r="T98">
        <v>0.41838999999999998</v>
      </c>
    </row>
    <row r="99" spans="1:20" x14ac:dyDescent="0.25">
      <c r="A99">
        <v>348</v>
      </c>
      <c r="B99">
        <v>21.79</v>
      </c>
      <c r="C99">
        <v>7.5</v>
      </c>
      <c r="D99">
        <v>0.75351000000000001</v>
      </c>
      <c r="E99">
        <v>0.1099</v>
      </c>
      <c r="F99">
        <v>0.13658000000000001</v>
      </c>
      <c r="G99">
        <v>8.7819999999999995E-2</v>
      </c>
      <c r="H99">
        <v>0.18564</v>
      </c>
      <c r="I99">
        <v>0.39555000000000001</v>
      </c>
      <c r="L99">
        <v>348</v>
      </c>
      <c r="M99">
        <v>21.79</v>
      </c>
      <c r="N99">
        <v>7.5</v>
      </c>
      <c r="O99">
        <v>0.75953999999999999</v>
      </c>
      <c r="P99">
        <v>0.10967</v>
      </c>
      <c r="Q99">
        <v>0.13078000000000001</v>
      </c>
      <c r="R99">
        <v>8.7169999999999997E-2</v>
      </c>
      <c r="S99">
        <v>0.18412999999999999</v>
      </c>
      <c r="T99">
        <v>0.39341999999999999</v>
      </c>
    </row>
    <row r="100" spans="1:20" x14ac:dyDescent="0.25">
      <c r="A100">
        <v>349</v>
      </c>
      <c r="B100">
        <v>23.68</v>
      </c>
      <c r="C100">
        <v>7.5</v>
      </c>
      <c r="D100">
        <v>0.75351000000000001</v>
      </c>
      <c r="E100">
        <v>0.1099</v>
      </c>
      <c r="F100">
        <v>0.13658000000000001</v>
      </c>
      <c r="G100">
        <v>8.7819999999999995E-2</v>
      </c>
      <c r="H100">
        <v>0.18532999999999999</v>
      </c>
      <c r="I100">
        <v>0.39509</v>
      </c>
      <c r="L100">
        <v>349</v>
      </c>
      <c r="M100">
        <v>23.68</v>
      </c>
      <c r="N100">
        <v>7.5</v>
      </c>
      <c r="O100">
        <v>0.75953999999999999</v>
      </c>
      <c r="P100">
        <v>0.10967</v>
      </c>
      <c r="Q100">
        <v>0.13078000000000001</v>
      </c>
      <c r="R100">
        <v>8.7169999999999997E-2</v>
      </c>
      <c r="S100">
        <v>0.18401000000000001</v>
      </c>
      <c r="T100">
        <v>0.39334999999999998</v>
      </c>
    </row>
    <row r="101" spans="1:20" x14ac:dyDescent="0.25">
      <c r="A101">
        <v>350</v>
      </c>
      <c r="B101">
        <v>25.58</v>
      </c>
      <c r="C101">
        <v>7.5</v>
      </c>
      <c r="D101">
        <v>0.42691000000000001</v>
      </c>
      <c r="E101">
        <v>0.13274</v>
      </c>
      <c r="F101">
        <v>0.44035999999999997</v>
      </c>
      <c r="G101">
        <v>0.13236999999999999</v>
      </c>
      <c r="H101">
        <v>0.23336999999999999</v>
      </c>
      <c r="I101">
        <v>0.43672</v>
      </c>
      <c r="L101">
        <v>350</v>
      </c>
      <c r="M101">
        <v>25.58</v>
      </c>
      <c r="N101">
        <v>7.5</v>
      </c>
      <c r="O101">
        <v>0.43818000000000001</v>
      </c>
      <c r="P101">
        <v>0.13744000000000001</v>
      </c>
      <c r="Q101">
        <v>0.42437000000000002</v>
      </c>
      <c r="R101">
        <v>0.12917999999999999</v>
      </c>
      <c r="S101">
        <v>0.23264000000000001</v>
      </c>
      <c r="T101">
        <v>0.43391999999999997</v>
      </c>
    </row>
    <row r="102" spans="1:20" x14ac:dyDescent="0.25">
      <c r="A102">
        <v>351</v>
      </c>
      <c r="B102">
        <v>27.47</v>
      </c>
      <c r="C102">
        <v>7.5</v>
      </c>
      <c r="D102">
        <v>0.9</v>
      </c>
      <c r="E102">
        <v>0.05</v>
      </c>
      <c r="F102">
        <v>0.05</v>
      </c>
      <c r="G102">
        <v>9.6990000000000007E-2</v>
      </c>
      <c r="H102">
        <v>0.14699000000000001</v>
      </c>
      <c r="I102">
        <v>0.37740000000000001</v>
      </c>
      <c r="L102">
        <v>351</v>
      </c>
      <c r="M102">
        <v>27.47</v>
      </c>
      <c r="N102">
        <v>7.5</v>
      </c>
      <c r="O102">
        <v>0.9</v>
      </c>
      <c r="P102">
        <v>0.05</v>
      </c>
      <c r="Q102">
        <v>0.05</v>
      </c>
      <c r="R102">
        <v>9.6189999999999998E-2</v>
      </c>
      <c r="S102">
        <v>0.14618999999999999</v>
      </c>
      <c r="T102">
        <v>0.37576999999999999</v>
      </c>
    </row>
    <row r="103" spans="1:20" x14ac:dyDescent="0.25">
      <c r="A103">
        <v>352</v>
      </c>
      <c r="B103">
        <v>29.37</v>
      </c>
      <c r="C103">
        <v>7.5</v>
      </c>
      <c r="D103">
        <v>0.9</v>
      </c>
      <c r="E103">
        <v>0.05</v>
      </c>
      <c r="F103">
        <v>0.05</v>
      </c>
      <c r="G103">
        <v>9.7049999999999997E-2</v>
      </c>
      <c r="H103">
        <v>0.14704999999999999</v>
      </c>
      <c r="I103">
        <v>0.37748999999999999</v>
      </c>
      <c r="L103">
        <v>352</v>
      </c>
      <c r="M103">
        <v>29.37</v>
      </c>
      <c r="N103">
        <v>7.5</v>
      </c>
      <c r="O103">
        <v>0.9</v>
      </c>
      <c r="P103">
        <v>0.05</v>
      </c>
      <c r="Q103">
        <v>0.05</v>
      </c>
      <c r="R103">
        <v>9.6229999999999996E-2</v>
      </c>
      <c r="S103">
        <v>0.14623</v>
      </c>
      <c r="T103">
        <v>0.37578</v>
      </c>
    </row>
    <row r="104" spans="1:20" x14ac:dyDescent="0.25">
      <c r="A104">
        <v>353</v>
      </c>
      <c r="B104">
        <v>31.26</v>
      </c>
      <c r="C104">
        <v>7.5</v>
      </c>
      <c r="D104">
        <v>0.9</v>
      </c>
      <c r="E104">
        <v>0.05</v>
      </c>
      <c r="F104">
        <v>0.05</v>
      </c>
      <c r="G104">
        <v>9.6890000000000004E-2</v>
      </c>
      <c r="H104">
        <v>0.14688999999999999</v>
      </c>
      <c r="I104">
        <v>0.37724000000000002</v>
      </c>
      <c r="L104">
        <v>353</v>
      </c>
      <c r="M104">
        <v>31.26</v>
      </c>
      <c r="N104">
        <v>7.5</v>
      </c>
      <c r="O104">
        <v>0.9</v>
      </c>
      <c r="P104">
        <v>0.05</v>
      </c>
      <c r="Q104">
        <v>0.05</v>
      </c>
      <c r="R104">
        <v>9.6129999999999993E-2</v>
      </c>
      <c r="S104">
        <v>0.14613000000000001</v>
      </c>
      <c r="T104">
        <v>0.37574000000000002</v>
      </c>
    </row>
    <row r="105" spans="1:20" x14ac:dyDescent="0.25">
      <c r="A105">
        <v>354</v>
      </c>
      <c r="B105">
        <v>33.159999999999997</v>
      </c>
      <c r="C105">
        <v>7.5</v>
      </c>
      <c r="D105">
        <v>0.9</v>
      </c>
      <c r="E105">
        <v>0.05</v>
      </c>
      <c r="F105">
        <v>0.05</v>
      </c>
      <c r="G105">
        <v>9.6979999999999997E-2</v>
      </c>
      <c r="H105">
        <v>0.14698</v>
      </c>
      <c r="I105">
        <v>0.37737999999999999</v>
      </c>
      <c r="L105">
        <v>354</v>
      </c>
      <c r="M105">
        <v>33.159999999999997</v>
      </c>
      <c r="N105">
        <v>7.5</v>
      </c>
      <c r="O105">
        <v>0.9</v>
      </c>
      <c r="P105">
        <v>0.05</v>
      </c>
      <c r="Q105">
        <v>0.05</v>
      </c>
      <c r="R105">
        <v>9.6189999999999998E-2</v>
      </c>
      <c r="S105">
        <v>0.14618999999999999</v>
      </c>
      <c r="T105">
        <v>0.37575999999999998</v>
      </c>
    </row>
    <row r="106" spans="1:20" x14ac:dyDescent="0.25">
      <c r="A106">
        <v>355</v>
      </c>
      <c r="B106">
        <v>35.049999999999997</v>
      </c>
      <c r="C106">
        <v>7.5</v>
      </c>
      <c r="D106">
        <v>0.36232999999999999</v>
      </c>
      <c r="E106">
        <v>0.24911</v>
      </c>
      <c r="F106">
        <v>0.38855000000000001</v>
      </c>
      <c r="G106">
        <v>0.15523999999999999</v>
      </c>
      <c r="H106">
        <v>0.27728999999999998</v>
      </c>
      <c r="I106">
        <v>0.44585000000000002</v>
      </c>
      <c r="L106">
        <v>355</v>
      </c>
      <c r="M106">
        <v>35.049999999999997</v>
      </c>
      <c r="N106">
        <v>7.5</v>
      </c>
      <c r="O106">
        <v>0.36354999999999998</v>
      </c>
      <c r="P106">
        <v>0.24884999999999999</v>
      </c>
      <c r="Q106">
        <v>0.3876</v>
      </c>
      <c r="R106">
        <v>0.15501999999999999</v>
      </c>
      <c r="S106">
        <v>0.27572999999999998</v>
      </c>
      <c r="T106">
        <v>0.44356000000000001</v>
      </c>
    </row>
    <row r="107" spans="1:20" x14ac:dyDescent="0.25">
      <c r="A107">
        <v>356</v>
      </c>
      <c r="B107">
        <v>36.950000000000003</v>
      </c>
      <c r="C107">
        <v>7.5</v>
      </c>
      <c r="D107">
        <v>0.44650000000000001</v>
      </c>
      <c r="E107">
        <v>0.26285999999999998</v>
      </c>
      <c r="F107">
        <v>0.29065000000000002</v>
      </c>
      <c r="G107">
        <v>0.15165000000000001</v>
      </c>
      <c r="H107">
        <v>0.26984000000000002</v>
      </c>
      <c r="I107">
        <v>0.43619000000000002</v>
      </c>
      <c r="L107">
        <v>356</v>
      </c>
      <c r="M107">
        <v>36.950000000000003</v>
      </c>
      <c r="N107">
        <v>7.5</v>
      </c>
      <c r="O107">
        <v>0.42415000000000003</v>
      </c>
      <c r="P107">
        <v>0.26880999999999999</v>
      </c>
      <c r="Q107">
        <v>0.30703999999999998</v>
      </c>
      <c r="R107">
        <v>0.15564</v>
      </c>
      <c r="S107">
        <v>0.27256999999999998</v>
      </c>
      <c r="T107">
        <v>0.43633</v>
      </c>
    </row>
    <row r="108" spans="1:20" x14ac:dyDescent="0.25">
      <c r="A108">
        <v>357</v>
      </c>
      <c r="B108">
        <v>38.840000000000003</v>
      </c>
      <c r="C108">
        <v>7.5</v>
      </c>
      <c r="D108">
        <v>0.40770000000000001</v>
      </c>
      <c r="E108">
        <v>0.24124000000000001</v>
      </c>
      <c r="F108">
        <v>0.35105999999999998</v>
      </c>
      <c r="G108">
        <v>0.14785999999999999</v>
      </c>
      <c r="H108">
        <v>0.26973000000000003</v>
      </c>
      <c r="I108">
        <v>0.44111</v>
      </c>
      <c r="L108">
        <v>357</v>
      </c>
      <c r="M108">
        <v>38.840000000000003</v>
      </c>
      <c r="N108">
        <v>7.5</v>
      </c>
      <c r="O108">
        <v>0.41948999999999997</v>
      </c>
      <c r="P108">
        <v>0.24337</v>
      </c>
      <c r="Q108">
        <v>0.33712999999999999</v>
      </c>
      <c r="R108">
        <v>0.14729</v>
      </c>
      <c r="S108">
        <v>0.26718999999999998</v>
      </c>
      <c r="T108">
        <v>0.43696000000000002</v>
      </c>
    </row>
    <row r="109" spans="1:20" x14ac:dyDescent="0.25">
      <c r="A109">
        <v>358</v>
      </c>
      <c r="B109">
        <v>40.74</v>
      </c>
      <c r="C109">
        <v>7.5</v>
      </c>
      <c r="D109">
        <v>0.35777999999999999</v>
      </c>
      <c r="E109">
        <v>0.25107000000000002</v>
      </c>
      <c r="F109">
        <v>0.39116000000000001</v>
      </c>
      <c r="G109">
        <v>0.15631</v>
      </c>
      <c r="H109">
        <v>0.28067999999999999</v>
      </c>
      <c r="I109">
        <v>0.44991999999999999</v>
      </c>
      <c r="L109">
        <v>358</v>
      </c>
      <c r="M109">
        <v>40.74</v>
      </c>
      <c r="N109">
        <v>7.5</v>
      </c>
      <c r="O109">
        <v>0.37086999999999998</v>
      </c>
      <c r="P109">
        <v>0.25242999999999999</v>
      </c>
      <c r="Q109">
        <v>0.37669999999999998</v>
      </c>
      <c r="R109">
        <v>0.15525</v>
      </c>
      <c r="S109">
        <v>0.27739999999999998</v>
      </c>
      <c r="T109">
        <v>0.44444</v>
      </c>
    </row>
    <row r="110" spans="1:20" x14ac:dyDescent="0.25">
      <c r="A110">
        <v>359</v>
      </c>
      <c r="B110">
        <v>42.63</v>
      </c>
      <c r="C110">
        <v>7.5</v>
      </c>
      <c r="D110">
        <v>0.47911999999999999</v>
      </c>
      <c r="E110">
        <v>0.25480000000000003</v>
      </c>
      <c r="F110">
        <v>0.26606999999999997</v>
      </c>
      <c r="G110">
        <v>0.14602000000000001</v>
      </c>
      <c r="H110">
        <v>0.26356000000000002</v>
      </c>
      <c r="I110">
        <v>0.43232999999999999</v>
      </c>
      <c r="L110">
        <v>359</v>
      </c>
      <c r="M110">
        <v>42.63</v>
      </c>
      <c r="N110">
        <v>7.5</v>
      </c>
      <c r="O110">
        <v>0.47696</v>
      </c>
      <c r="P110">
        <v>0.26305000000000001</v>
      </c>
      <c r="Q110">
        <v>0.25999</v>
      </c>
      <c r="R110">
        <v>0.14945</v>
      </c>
      <c r="S110">
        <v>0.26446999999999998</v>
      </c>
      <c r="T110">
        <v>0.43020999999999998</v>
      </c>
    </row>
    <row r="111" spans="1:20" x14ac:dyDescent="0.25">
      <c r="A111">
        <v>360</v>
      </c>
      <c r="B111">
        <v>44.53</v>
      </c>
      <c r="C111">
        <v>7.5</v>
      </c>
      <c r="D111">
        <v>0.46654000000000001</v>
      </c>
      <c r="E111">
        <v>0.23672000000000001</v>
      </c>
      <c r="F111">
        <v>0.29674</v>
      </c>
      <c r="G111">
        <v>0.1404</v>
      </c>
      <c r="H111">
        <v>0.26058999999999999</v>
      </c>
      <c r="I111">
        <v>0.43375000000000002</v>
      </c>
      <c r="L111">
        <v>360</v>
      </c>
      <c r="M111">
        <v>44.53</v>
      </c>
      <c r="N111">
        <v>7.5</v>
      </c>
      <c r="O111">
        <v>0.46062999999999998</v>
      </c>
      <c r="P111">
        <v>0.24787000000000001</v>
      </c>
      <c r="Q111">
        <v>0.29150999999999999</v>
      </c>
      <c r="R111">
        <v>0.14491999999999999</v>
      </c>
      <c r="S111">
        <v>0.26277</v>
      </c>
      <c r="T111">
        <v>0.43214000000000002</v>
      </c>
    </row>
    <row r="112" spans="1:20" x14ac:dyDescent="0.25">
      <c r="A112">
        <v>361</v>
      </c>
      <c r="B112">
        <v>46.42</v>
      </c>
      <c r="C112">
        <v>7.5</v>
      </c>
      <c r="D112">
        <v>0.52071000000000001</v>
      </c>
      <c r="E112">
        <v>0.30953000000000003</v>
      </c>
      <c r="F112">
        <v>0.16975999999999999</v>
      </c>
      <c r="G112">
        <v>0.16808000000000001</v>
      </c>
      <c r="H112">
        <v>0.27048</v>
      </c>
      <c r="I112">
        <v>0.42737999999999998</v>
      </c>
      <c r="L112">
        <v>361</v>
      </c>
      <c r="M112">
        <v>46.42</v>
      </c>
      <c r="N112">
        <v>7.5</v>
      </c>
      <c r="O112">
        <v>0.52227999999999997</v>
      </c>
      <c r="P112">
        <v>0.30847999999999998</v>
      </c>
      <c r="Q112">
        <v>0.16924</v>
      </c>
      <c r="R112">
        <v>0.16753999999999999</v>
      </c>
      <c r="S112">
        <v>0.26891999999999999</v>
      </c>
      <c r="T112">
        <v>0.42499999999999999</v>
      </c>
    </row>
    <row r="113" spans="1:20" x14ac:dyDescent="0.25">
      <c r="A113">
        <v>362</v>
      </c>
      <c r="B113">
        <v>48.32</v>
      </c>
      <c r="C113">
        <v>7.5</v>
      </c>
      <c r="D113">
        <v>0.39739000000000002</v>
      </c>
      <c r="E113">
        <v>0.23158999999999999</v>
      </c>
      <c r="F113">
        <v>0.37101000000000001</v>
      </c>
      <c r="G113">
        <v>0.14618</v>
      </c>
      <c r="H113">
        <v>0.26911000000000002</v>
      </c>
      <c r="I113">
        <v>0.44341999999999998</v>
      </c>
      <c r="L113">
        <v>362</v>
      </c>
      <c r="M113">
        <v>48.32</v>
      </c>
      <c r="N113">
        <v>7.5</v>
      </c>
      <c r="O113">
        <v>0.40770000000000001</v>
      </c>
      <c r="P113">
        <v>0.23474</v>
      </c>
      <c r="Q113">
        <v>0.35755999999999999</v>
      </c>
      <c r="R113">
        <v>0.14588999999999999</v>
      </c>
      <c r="S113">
        <v>0.26701999999999998</v>
      </c>
      <c r="T113">
        <v>0.43945000000000001</v>
      </c>
    </row>
    <row r="114" spans="1:20" x14ac:dyDescent="0.25">
      <c r="A114">
        <v>363</v>
      </c>
      <c r="B114">
        <v>50.21</v>
      </c>
      <c r="C114">
        <v>7.5</v>
      </c>
      <c r="D114">
        <v>0.51500999999999997</v>
      </c>
      <c r="E114">
        <v>0.20879</v>
      </c>
      <c r="F114">
        <v>0.2762</v>
      </c>
      <c r="G114">
        <v>0.12609999999999999</v>
      </c>
      <c r="H114">
        <v>0.24726999999999999</v>
      </c>
      <c r="I114">
        <v>0.42841000000000001</v>
      </c>
      <c r="L114">
        <v>363</v>
      </c>
      <c r="M114">
        <v>50.21</v>
      </c>
      <c r="N114">
        <v>7.5</v>
      </c>
      <c r="O114">
        <v>0.48954999999999999</v>
      </c>
      <c r="P114">
        <v>0.22359999999999999</v>
      </c>
      <c r="Q114">
        <v>0.28684999999999999</v>
      </c>
      <c r="R114">
        <v>0.13361999999999999</v>
      </c>
      <c r="S114">
        <v>0.25305</v>
      </c>
      <c r="T114">
        <v>0.42907000000000001</v>
      </c>
    </row>
    <row r="115" spans="1:20" x14ac:dyDescent="0.25">
      <c r="A115">
        <v>364</v>
      </c>
      <c r="B115">
        <v>52.11</v>
      </c>
      <c r="C115">
        <v>7.5</v>
      </c>
      <c r="D115">
        <v>0.62395999999999996</v>
      </c>
      <c r="E115">
        <v>0.10013</v>
      </c>
      <c r="F115">
        <v>0.27590999999999999</v>
      </c>
      <c r="G115">
        <v>0.11229</v>
      </c>
      <c r="H115">
        <v>0.20141000000000001</v>
      </c>
      <c r="I115">
        <v>0.41852</v>
      </c>
      <c r="L115">
        <v>364</v>
      </c>
      <c r="M115">
        <v>52.11</v>
      </c>
      <c r="N115">
        <v>7.5</v>
      </c>
      <c r="O115">
        <v>0.61543000000000003</v>
      </c>
      <c r="P115">
        <v>0.10056</v>
      </c>
      <c r="Q115">
        <v>0.28400999999999998</v>
      </c>
      <c r="R115">
        <v>0.11339</v>
      </c>
      <c r="S115">
        <v>0.20158000000000001</v>
      </c>
      <c r="T115">
        <v>0.41549000000000003</v>
      </c>
    </row>
    <row r="116" spans="1:20" x14ac:dyDescent="0.25">
      <c r="A116">
        <v>365</v>
      </c>
      <c r="B116">
        <v>54</v>
      </c>
      <c r="C116">
        <v>7.5</v>
      </c>
      <c r="D116">
        <v>0.31398999999999999</v>
      </c>
      <c r="E116">
        <v>0.27176</v>
      </c>
      <c r="F116">
        <v>0.41424</v>
      </c>
      <c r="G116">
        <v>0.16702</v>
      </c>
      <c r="H116">
        <v>0.29427999999999999</v>
      </c>
      <c r="I116">
        <v>0.46011000000000002</v>
      </c>
      <c r="L116">
        <v>365</v>
      </c>
      <c r="M116">
        <v>54</v>
      </c>
      <c r="N116">
        <v>7.5</v>
      </c>
      <c r="O116">
        <v>0.37093999999999999</v>
      </c>
      <c r="P116">
        <v>0.23407</v>
      </c>
      <c r="Q116">
        <v>0.39500000000000002</v>
      </c>
      <c r="R116">
        <v>0.15006</v>
      </c>
      <c r="S116">
        <v>0.27631</v>
      </c>
      <c r="T116">
        <v>0.44902999999999998</v>
      </c>
    </row>
    <row r="117" spans="1:20" x14ac:dyDescent="0.25">
      <c r="A117">
        <v>366</v>
      </c>
      <c r="B117">
        <v>55.89</v>
      </c>
      <c r="C117">
        <v>7.5</v>
      </c>
      <c r="D117">
        <v>0.56932000000000005</v>
      </c>
      <c r="E117">
        <v>0.1321</v>
      </c>
      <c r="F117">
        <v>0.29859000000000002</v>
      </c>
      <c r="G117">
        <v>0.10781</v>
      </c>
      <c r="H117">
        <v>0.21890000000000001</v>
      </c>
      <c r="I117">
        <v>0.42436000000000001</v>
      </c>
      <c r="L117">
        <v>366</v>
      </c>
      <c r="M117">
        <v>55.89</v>
      </c>
      <c r="N117">
        <v>7.5</v>
      </c>
      <c r="O117">
        <v>0.56847000000000003</v>
      </c>
      <c r="P117">
        <v>0.13553000000000001</v>
      </c>
      <c r="Q117">
        <v>0.29599999999999999</v>
      </c>
      <c r="R117">
        <v>0.1075</v>
      </c>
      <c r="S117">
        <v>0.21887000000000001</v>
      </c>
      <c r="T117">
        <v>0.42033999999999999</v>
      </c>
    </row>
    <row r="118" spans="1:20" x14ac:dyDescent="0.25">
      <c r="A118">
        <v>367</v>
      </c>
      <c r="B118">
        <v>57.79</v>
      </c>
      <c r="C118">
        <v>7.5</v>
      </c>
      <c r="D118">
        <v>0.53839999999999999</v>
      </c>
      <c r="E118">
        <v>0.19213</v>
      </c>
      <c r="F118">
        <v>0.26946999999999999</v>
      </c>
      <c r="G118">
        <v>0.11852</v>
      </c>
      <c r="H118">
        <v>0.2402</v>
      </c>
      <c r="I118">
        <v>0.42753000000000002</v>
      </c>
      <c r="L118">
        <v>367</v>
      </c>
      <c r="M118">
        <v>57.79</v>
      </c>
      <c r="N118">
        <v>7.5</v>
      </c>
      <c r="O118">
        <v>0.53598999999999997</v>
      </c>
      <c r="P118">
        <v>0.19581999999999999</v>
      </c>
      <c r="Q118">
        <v>0.26819999999999999</v>
      </c>
      <c r="R118">
        <v>0.11985</v>
      </c>
      <c r="S118">
        <v>0.24062</v>
      </c>
      <c r="T118">
        <v>0.42666999999999999</v>
      </c>
    </row>
    <row r="119" spans="1:20" x14ac:dyDescent="0.25">
      <c r="A119">
        <v>368</v>
      </c>
      <c r="B119">
        <v>59.68</v>
      </c>
      <c r="C119">
        <v>7.5</v>
      </c>
      <c r="D119">
        <v>0.61804999999999999</v>
      </c>
      <c r="E119">
        <v>0.14990000000000001</v>
      </c>
      <c r="F119">
        <v>0.23205000000000001</v>
      </c>
      <c r="G119">
        <v>0.10050000000000001</v>
      </c>
      <c r="H119">
        <v>0.21759999999999999</v>
      </c>
      <c r="I119">
        <v>0.41782999999999998</v>
      </c>
      <c r="L119">
        <v>368</v>
      </c>
      <c r="M119">
        <v>59.68</v>
      </c>
      <c r="N119">
        <v>7.5</v>
      </c>
      <c r="O119">
        <v>0.61561999999999995</v>
      </c>
      <c r="P119">
        <v>0.14967</v>
      </c>
      <c r="Q119">
        <v>0.23469999999999999</v>
      </c>
      <c r="R119">
        <v>0.10079</v>
      </c>
      <c r="S119">
        <v>0.21693000000000001</v>
      </c>
      <c r="T119">
        <v>0.41663</v>
      </c>
    </row>
    <row r="120" spans="1:20" x14ac:dyDescent="0.25">
      <c r="A120">
        <v>369</v>
      </c>
      <c r="B120">
        <v>61.58</v>
      </c>
      <c r="C120">
        <v>7.5</v>
      </c>
      <c r="D120">
        <v>0.61804999999999999</v>
      </c>
      <c r="E120">
        <v>0.14990000000000001</v>
      </c>
      <c r="F120">
        <v>0.23205000000000001</v>
      </c>
      <c r="G120">
        <v>0.10050000000000001</v>
      </c>
      <c r="H120">
        <v>0.21751999999999999</v>
      </c>
      <c r="I120">
        <v>0.41732000000000002</v>
      </c>
      <c r="L120">
        <v>369</v>
      </c>
      <c r="M120">
        <v>61.58</v>
      </c>
      <c r="N120">
        <v>7.5</v>
      </c>
      <c r="O120">
        <v>0.61561999999999995</v>
      </c>
      <c r="P120">
        <v>0.14967</v>
      </c>
      <c r="Q120">
        <v>0.23469999999999999</v>
      </c>
      <c r="R120">
        <v>0.10079</v>
      </c>
      <c r="S120">
        <v>0.21686</v>
      </c>
      <c r="T120">
        <v>0.41526999999999997</v>
      </c>
    </row>
    <row r="121" spans="1:20" x14ac:dyDescent="0.25">
      <c r="A121">
        <v>370</v>
      </c>
      <c r="B121">
        <v>63.47</v>
      </c>
      <c r="C121">
        <v>7.5</v>
      </c>
      <c r="D121">
        <v>0.61804999999999999</v>
      </c>
      <c r="E121">
        <v>0.14990000000000001</v>
      </c>
      <c r="F121">
        <v>0.23205000000000001</v>
      </c>
      <c r="G121">
        <v>0.10050000000000001</v>
      </c>
      <c r="H121">
        <v>0.21704000000000001</v>
      </c>
      <c r="I121">
        <v>0.41682999999999998</v>
      </c>
      <c r="L121">
        <v>370</v>
      </c>
      <c r="M121">
        <v>63.47</v>
      </c>
      <c r="N121">
        <v>7.5</v>
      </c>
      <c r="O121">
        <v>0.61561999999999995</v>
      </c>
      <c r="P121">
        <v>0.14967</v>
      </c>
      <c r="Q121">
        <v>0.23469999999999999</v>
      </c>
      <c r="R121">
        <v>0.10079</v>
      </c>
      <c r="S121">
        <v>0.21628</v>
      </c>
      <c r="T121">
        <v>0.41569</v>
      </c>
    </row>
    <row r="122" spans="1:20" x14ac:dyDescent="0.25">
      <c r="A122">
        <v>395</v>
      </c>
      <c r="B122">
        <v>-71.05</v>
      </c>
      <c r="C122">
        <v>10</v>
      </c>
      <c r="D122">
        <v>0.43</v>
      </c>
      <c r="E122">
        <v>0.18</v>
      </c>
      <c r="F122">
        <v>0.39</v>
      </c>
      <c r="G122">
        <v>0.13036</v>
      </c>
      <c r="H122">
        <v>0.24751999999999999</v>
      </c>
      <c r="I122">
        <v>0.43481999999999998</v>
      </c>
      <c r="L122">
        <v>395</v>
      </c>
      <c r="M122">
        <v>-71.05</v>
      </c>
      <c r="N122">
        <v>10</v>
      </c>
      <c r="O122">
        <v>0.43</v>
      </c>
      <c r="P122">
        <v>0.18</v>
      </c>
      <c r="Q122">
        <v>0.39</v>
      </c>
      <c r="R122">
        <v>0.13036</v>
      </c>
      <c r="S122">
        <v>0.24751999999999999</v>
      </c>
      <c r="T122">
        <v>0.43481999999999998</v>
      </c>
    </row>
    <row r="123" spans="1:20" x14ac:dyDescent="0.25">
      <c r="A123">
        <v>396</v>
      </c>
      <c r="B123">
        <v>-69.16</v>
      </c>
      <c r="C123">
        <v>10</v>
      </c>
      <c r="D123">
        <v>0.43</v>
      </c>
      <c r="E123">
        <v>0.18</v>
      </c>
      <c r="F123">
        <v>0.39</v>
      </c>
      <c r="G123">
        <v>0.13036</v>
      </c>
      <c r="H123">
        <v>0.24751999999999999</v>
      </c>
      <c r="I123">
        <v>0.43481999999999998</v>
      </c>
      <c r="L123">
        <v>396</v>
      </c>
      <c r="M123">
        <v>-69.16</v>
      </c>
      <c r="N123">
        <v>10</v>
      </c>
      <c r="O123">
        <v>0.43</v>
      </c>
      <c r="P123">
        <v>0.18</v>
      </c>
      <c r="Q123">
        <v>0.39</v>
      </c>
      <c r="R123">
        <v>0.13036</v>
      </c>
      <c r="S123">
        <v>0.24751999999999999</v>
      </c>
      <c r="T123">
        <v>0.43481999999999998</v>
      </c>
    </row>
    <row r="124" spans="1:20" x14ac:dyDescent="0.25">
      <c r="A124">
        <v>430</v>
      </c>
      <c r="B124">
        <v>-4.74</v>
      </c>
      <c r="C124">
        <v>10</v>
      </c>
      <c r="D124">
        <v>0.58409999999999995</v>
      </c>
      <c r="E124">
        <v>0.29933999999999999</v>
      </c>
      <c r="F124">
        <v>0.11656</v>
      </c>
      <c r="G124">
        <v>0.16192999999999999</v>
      </c>
      <c r="H124">
        <v>0.25972000000000001</v>
      </c>
      <c r="I124">
        <v>0.41874</v>
      </c>
      <c r="L124">
        <v>430</v>
      </c>
      <c r="M124">
        <v>-4.74</v>
      </c>
      <c r="N124">
        <v>10</v>
      </c>
      <c r="O124">
        <v>0.60397000000000001</v>
      </c>
      <c r="P124">
        <v>0.27023000000000003</v>
      </c>
      <c r="Q124">
        <v>0.1258</v>
      </c>
      <c r="R124">
        <v>0.14631</v>
      </c>
      <c r="S124">
        <v>0.24929999999999999</v>
      </c>
      <c r="T124">
        <v>0.41352</v>
      </c>
    </row>
    <row r="125" spans="1:20" x14ac:dyDescent="0.25">
      <c r="A125">
        <v>431</v>
      </c>
      <c r="B125">
        <v>-2.84</v>
      </c>
      <c r="C125">
        <v>10</v>
      </c>
      <c r="D125">
        <v>0.32791999999999999</v>
      </c>
      <c r="E125">
        <v>0.46044000000000002</v>
      </c>
      <c r="F125">
        <v>0.21163999999999999</v>
      </c>
      <c r="G125">
        <v>0.22878999999999999</v>
      </c>
      <c r="H125">
        <v>0.32318999999999998</v>
      </c>
      <c r="I125">
        <v>0.45201999999999998</v>
      </c>
      <c r="L125">
        <v>431</v>
      </c>
      <c r="M125">
        <v>-2.84</v>
      </c>
      <c r="N125">
        <v>10</v>
      </c>
      <c r="O125">
        <v>0.35027000000000003</v>
      </c>
      <c r="P125">
        <v>0.43522</v>
      </c>
      <c r="Q125">
        <v>0.21451000000000001</v>
      </c>
      <c r="R125">
        <v>0.22078</v>
      </c>
      <c r="S125">
        <v>0.31448999999999999</v>
      </c>
      <c r="T125">
        <v>0.44599</v>
      </c>
    </row>
    <row r="126" spans="1:20" x14ac:dyDescent="0.25">
      <c r="A126">
        <v>432</v>
      </c>
      <c r="B126">
        <v>-0.95</v>
      </c>
      <c r="C126">
        <v>10</v>
      </c>
      <c r="D126">
        <v>0.32791999999999999</v>
      </c>
      <c r="E126">
        <v>0.46044000000000002</v>
      </c>
      <c r="F126">
        <v>0.21163999999999999</v>
      </c>
      <c r="G126">
        <v>0.22878999999999999</v>
      </c>
      <c r="H126">
        <v>0.32318999999999998</v>
      </c>
      <c r="I126">
        <v>0.45202999999999999</v>
      </c>
      <c r="L126">
        <v>432</v>
      </c>
      <c r="M126">
        <v>-0.95</v>
      </c>
      <c r="N126">
        <v>10</v>
      </c>
      <c r="O126">
        <v>0.35027000000000003</v>
      </c>
      <c r="P126">
        <v>0.43522</v>
      </c>
      <c r="Q126">
        <v>0.21451000000000001</v>
      </c>
      <c r="R126">
        <v>0.22078</v>
      </c>
      <c r="S126">
        <v>0.31447000000000003</v>
      </c>
      <c r="T126">
        <v>0.44596999999999998</v>
      </c>
    </row>
    <row r="127" spans="1:20" x14ac:dyDescent="0.25">
      <c r="A127">
        <v>433</v>
      </c>
      <c r="B127">
        <v>0.95</v>
      </c>
      <c r="C127">
        <v>10</v>
      </c>
      <c r="D127">
        <v>0.41210000000000002</v>
      </c>
      <c r="E127">
        <v>0.43934000000000001</v>
      </c>
      <c r="F127">
        <v>0.14856</v>
      </c>
      <c r="G127">
        <v>0.22531999999999999</v>
      </c>
      <c r="H127">
        <v>0.30891000000000002</v>
      </c>
      <c r="I127">
        <v>0.44180000000000003</v>
      </c>
      <c r="L127">
        <v>433</v>
      </c>
      <c r="M127">
        <v>0.95</v>
      </c>
      <c r="N127">
        <v>10</v>
      </c>
      <c r="O127">
        <v>0.38425999999999999</v>
      </c>
      <c r="P127">
        <v>0.45528000000000002</v>
      </c>
      <c r="Q127">
        <v>0.16045000000000001</v>
      </c>
      <c r="R127">
        <v>0.23011000000000001</v>
      </c>
      <c r="S127">
        <v>0.31308000000000002</v>
      </c>
      <c r="T127">
        <v>0.44195000000000001</v>
      </c>
    </row>
    <row r="128" spans="1:20" x14ac:dyDescent="0.25">
      <c r="A128">
        <v>434</v>
      </c>
      <c r="B128">
        <v>2.84</v>
      </c>
      <c r="C128">
        <v>10</v>
      </c>
      <c r="D128">
        <v>0.41210000000000002</v>
      </c>
      <c r="E128">
        <v>0.43934000000000001</v>
      </c>
      <c r="F128">
        <v>0.14856</v>
      </c>
      <c r="G128">
        <v>0.22531999999999999</v>
      </c>
      <c r="H128">
        <v>0.30943999999999999</v>
      </c>
      <c r="I128">
        <v>0.44263999999999998</v>
      </c>
      <c r="L128">
        <v>434</v>
      </c>
      <c r="M128">
        <v>2.84</v>
      </c>
      <c r="N128">
        <v>10</v>
      </c>
      <c r="O128">
        <v>0.38425999999999999</v>
      </c>
      <c r="P128">
        <v>0.45528000000000002</v>
      </c>
      <c r="Q128">
        <v>0.16045000000000001</v>
      </c>
      <c r="R128">
        <v>0.23011000000000001</v>
      </c>
      <c r="S128">
        <v>0.31352999999999998</v>
      </c>
      <c r="T128">
        <v>0.44247999999999998</v>
      </c>
    </row>
    <row r="129" spans="1:20" x14ac:dyDescent="0.25">
      <c r="A129">
        <v>435</v>
      </c>
      <c r="B129">
        <v>4.74</v>
      </c>
      <c r="C129">
        <v>10</v>
      </c>
      <c r="D129">
        <v>0.42011999999999999</v>
      </c>
      <c r="E129">
        <v>0.43007000000000001</v>
      </c>
      <c r="F129">
        <v>0.14981</v>
      </c>
      <c r="G129">
        <v>0.22186</v>
      </c>
      <c r="H129">
        <v>0.30653999999999998</v>
      </c>
      <c r="I129">
        <v>0.44107000000000002</v>
      </c>
      <c r="L129">
        <v>435</v>
      </c>
      <c r="M129">
        <v>4.74</v>
      </c>
      <c r="N129">
        <v>10</v>
      </c>
      <c r="O129">
        <v>0.38968000000000003</v>
      </c>
      <c r="P129">
        <v>0.44734000000000002</v>
      </c>
      <c r="Q129">
        <v>0.16298000000000001</v>
      </c>
      <c r="R129">
        <v>0.22728999999999999</v>
      </c>
      <c r="S129">
        <v>0.31129000000000001</v>
      </c>
      <c r="T129">
        <v>0.44148999999999999</v>
      </c>
    </row>
    <row r="130" spans="1:20" x14ac:dyDescent="0.25">
      <c r="A130">
        <v>436</v>
      </c>
      <c r="B130">
        <v>6.63</v>
      </c>
      <c r="C130">
        <v>10</v>
      </c>
      <c r="D130">
        <v>0.39179999999999998</v>
      </c>
      <c r="E130">
        <v>0.46240999999999999</v>
      </c>
      <c r="F130">
        <v>0.14579</v>
      </c>
      <c r="G130">
        <v>0.23344000000000001</v>
      </c>
      <c r="H130">
        <v>0.31505</v>
      </c>
      <c r="I130">
        <v>0.44427</v>
      </c>
      <c r="L130">
        <v>436</v>
      </c>
      <c r="M130">
        <v>6.63</v>
      </c>
      <c r="N130">
        <v>10</v>
      </c>
      <c r="O130">
        <v>0.36658000000000002</v>
      </c>
      <c r="P130">
        <v>0.48044999999999999</v>
      </c>
      <c r="Q130">
        <v>0.15296999999999999</v>
      </c>
      <c r="R130">
        <v>0.23852999999999999</v>
      </c>
      <c r="S130">
        <v>0.31912000000000001</v>
      </c>
      <c r="T130">
        <v>0.44413999999999998</v>
      </c>
    </row>
    <row r="131" spans="1:20" x14ac:dyDescent="0.25">
      <c r="A131">
        <v>437</v>
      </c>
      <c r="B131">
        <v>8.5299999999999994</v>
      </c>
      <c r="C131">
        <v>10</v>
      </c>
      <c r="D131">
        <v>0.42646000000000001</v>
      </c>
      <c r="E131">
        <v>0.39449000000000001</v>
      </c>
      <c r="F131">
        <v>0.17904999999999999</v>
      </c>
      <c r="G131">
        <v>0.20688000000000001</v>
      </c>
      <c r="H131">
        <v>0.29798000000000002</v>
      </c>
      <c r="I131">
        <v>0.43856000000000001</v>
      </c>
      <c r="L131">
        <v>437</v>
      </c>
      <c r="M131">
        <v>8.5299999999999994</v>
      </c>
      <c r="N131">
        <v>10</v>
      </c>
      <c r="O131">
        <v>0.47674</v>
      </c>
      <c r="P131">
        <v>0.34760000000000002</v>
      </c>
      <c r="Q131">
        <v>0.17566999999999999</v>
      </c>
      <c r="R131">
        <v>0.18653</v>
      </c>
      <c r="S131">
        <v>0.28101999999999999</v>
      </c>
      <c r="T131">
        <v>0.42954999999999999</v>
      </c>
    </row>
    <row r="132" spans="1:20" x14ac:dyDescent="0.25">
      <c r="A132">
        <v>438</v>
      </c>
      <c r="B132">
        <v>10.42</v>
      </c>
      <c r="C132">
        <v>10</v>
      </c>
      <c r="D132">
        <v>0.38391999999999998</v>
      </c>
      <c r="E132">
        <v>0.41471000000000002</v>
      </c>
      <c r="F132">
        <v>0.20136999999999999</v>
      </c>
      <c r="G132">
        <v>0.21407999999999999</v>
      </c>
      <c r="H132">
        <v>0.30757000000000001</v>
      </c>
      <c r="I132">
        <v>0.44368000000000002</v>
      </c>
      <c r="L132">
        <v>438</v>
      </c>
      <c r="M132">
        <v>10.42</v>
      </c>
      <c r="N132">
        <v>10</v>
      </c>
      <c r="O132">
        <v>0.39094000000000001</v>
      </c>
      <c r="P132">
        <v>0.40561999999999998</v>
      </c>
      <c r="Q132">
        <v>0.20344000000000001</v>
      </c>
      <c r="R132">
        <v>0.21063999999999999</v>
      </c>
      <c r="S132">
        <v>0.30325999999999997</v>
      </c>
      <c r="T132">
        <v>0.44030000000000002</v>
      </c>
    </row>
    <row r="133" spans="1:20" x14ac:dyDescent="0.25">
      <c r="A133">
        <v>439</v>
      </c>
      <c r="B133">
        <v>12.32</v>
      </c>
      <c r="C133">
        <v>10</v>
      </c>
      <c r="D133">
        <v>0.62702000000000002</v>
      </c>
      <c r="E133">
        <v>0.19736000000000001</v>
      </c>
      <c r="F133">
        <v>0.17563000000000001</v>
      </c>
      <c r="G133">
        <v>0.11147</v>
      </c>
      <c r="H133">
        <v>0.22905</v>
      </c>
      <c r="I133">
        <v>0.41233999999999998</v>
      </c>
      <c r="L133">
        <v>439</v>
      </c>
      <c r="M133">
        <v>12.32</v>
      </c>
      <c r="N133">
        <v>10</v>
      </c>
      <c r="O133">
        <v>0.62368999999999997</v>
      </c>
      <c r="P133">
        <v>0.19372</v>
      </c>
      <c r="Q133">
        <v>0.18259</v>
      </c>
      <c r="R133">
        <v>0.11043</v>
      </c>
      <c r="S133">
        <v>0.22733</v>
      </c>
      <c r="T133">
        <v>0.41071999999999997</v>
      </c>
    </row>
    <row r="134" spans="1:20" x14ac:dyDescent="0.25">
      <c r="A134">
        <v>440</v>
      </c>
      <c r="B134">
        <v>14.21</v>
      </c>
      <c r="C134">
        <v>10</v>
      </c>
      <c r="D134">
        <v>0.87155000000000005</v>
      </c>
      <c r="E134">
        <v>9.8059999999999994E-2</v>
      </c>
      <c r="F134">
        <v>3.0380000000000001E-2</v>
      </c>
      <c r="G134">
        <v>8.0399999999999999E-2</v>
      </c>
      <c r="H134">
        <v>0.16855000000000001</v>
      </c>
      <c r="I134">
        <v>0.38080999999999998</v>
      </c>
      <c r="L134">
        <v>440</v>
      </c>
      <c r="M134">
        <v>14.21</v>
      </c>
      <c r="N134">
        <v>10</v>
      </c>
      <c r="O134">
        <v>0.87470000000000003</v>
      </c>
      <c r="P134">
        <v>9.4570000000000001E-2</v>
      </c>
      <c r="Q134">
        <v>3.073E-2</v>
      </c>
      <c r="R134">
        <v>8.2500000000000004E-2</v>
      </c>
      <c r="S134">
        <v>0.16616</v>
      </c>
      <c r="T134">
        <v>0.37891999999999998</v>
      </c>
    </row>
    <row r="135" spans="1:20" x14ac:dyDescent="0.25">
      <c r="A135">
        <v>441</v>
      </c>
      <c r="B135">
        <v>16.11</v>
      </c>
      <c r="C135">
        <v>10</v>
      </c>
      <c r="D135">
        <v>0.9</v>
      </c>
      <c r="E135">
        <v>0.05</v>
      </c>
      <c r="F135">
        <v>0.05</v>
      </c>
      <c r="G135">
        <v>9.6809999999999993E-2</v>
      </c>
      <c r="H135">
        <v>0.14681</v>
      </c>
      <c r="I135">
        <v>0.37712000000000001</v>
      </c>
      <c r="L135">
        <v>441</v>
      </c>
      <c r="M135">
        <v>16.11</v>
      </c>
      <c r="N135">
        <v>10</v>
      </c>
      <c r="O135">
        <v>0.9</v>
      </c>
      <c r="P135">
        <v>0.05</v>
      </c>
      <c r="Q135">
        <v>0.05</v>
      </c>
      <c r="R135">
        <v>9.6079999999999999E-2</v>
      </c>
      <c r="S135">
        <v>0.14607999999999999</v>
      </c>
      <c r="T135">
        <v>0.37572</v>
      </c>
    </row>
    <row r="136" spans="1:20" x14ac:dyDescent="0.25">
      <c r="A136">
        <v>442</v>
      </c>
      <c r="B136">
        <v>18</v>
      </c>
      <c r="C136">
        <v>10</v>
      </c>
      <c r="D136">
        <v>0.9</v>
      </c>
      <c r="E136">
        <v>0.05</v>
      </c>
      <c r="F136">
        <v>0.05</v>
      </c>
      <c r="G136">
        <v>9.7019999999999995E-2</v>
      </c>
      <c r="H136">
        <v>0.14702000000000001</v>
      </c>
      <c r="I136">
        <v>0.37744</v>
      </c>
      <c r="L136">
        <v>442</v>
      </c>
      <c r="M136">
        <v>18</v>
      </c>
      <c r="N136">
        <v>10</v>
      </c>
      <c r="O136">
        <v>0.9</v>
      </c>
      <c r="P136">
        <v>0.05</v>
      </c>
      <c r="Q136">
        <v>0.05</v>
      </c>
      <c r="R136">
        <v>9.6210000000000004E-2</v>
      </c>
      <c r="S136">
        <v>0.14621000000000001</v>
      </c>
      <c r="T136">
        <v>0.37578</v>
      </c>
    </row>
    <row r="137" spans="1:20" x14ac:dyDescent="0.25">
      <c r="A137">
        <v>443</v>
      </c>
      <c r="B137">
        <v>19.89</v>
      </c>
      <c r="C137">
        <v>10</v>
      </c>
      <c r="D137">
        <v>0.26334999999999997</v>
      </c>
      <c r="E137">
        <v>0.12803</v>
      </c>
      <c r="F137">
        <v>0.60860999999999998</v>
      </c>
      <c r="G137">
        <v>0.16972999999999999</v>
      </c>
      <c r="H137">
        <v>0.25351000000000001</v>
      </c>
      <c r="I137">
        <v>0.45739000000000002</v>
      </c>
      <c r="L137">
        <v>443</v>
      </c>
      <c r="M137">
        <v>19.89</v>
      </c>
      <c r="N137">
        <v>10</v>
      </c>
      <c r="O137">
        <v>0.26788000000000001</v>
      </c>
      <c r="P137">
        <v>0.1416</v>
      </c>
      <c r="Q137">
        <v>0.59052000000000004</v>
      </c>
      <c r="R137">
        <v>0.16363</v>
      </c>
      <c r="S137">
        <v>0.25657000000000002</v>
      </c>
      <c r="T137">
        <v>0.45540000000000003</v>
      </c>
    </row>
    <row r="138" spans="1:20" x14ac:dyDescent="0.25">
      <c r="A138">
        <v>444</v>
      </c>
      <c r="B138">
        <v>21.79</v>
      </c>
      <c r="C138">
        <v>10</v>
      </c>
      <c r="D138">
        <v>0.26334999999999997</v>
      </c>
      <c r="E138">
        <v>0.12803</v>
      </c>
      <c r="F138">
        <v>0.60860999999999998</v>
      </c>
      <c r="G138">
        <v>0.16972999999999999</v>
      </c>
      <c r="H138">
        <v>0.25333</v>
      </c>
      <c r="I138">
        <v>0.45712999999999998</v>
      </c>
      <c r="L138">
        <v>444</v>
      </c>
      <c r="M138">
        <v>21.79</v>
      </c>
      <c r="N138">
        <v>10</v>
      </c>
      <c r="O138">
        <v>0.26788000000000001</v>
      </c>
      <c r="P138">
        <v>0.1416</v>
      </c>
      <c r="Q138">
        <v>0.59052000000000004</v>
      </c>
      <c r="R138">
        <v>0.16363</v>
      </c>
      <c r="S138">
        <v>0.25652999999999998</v>
      </c>
      <c r="T138">
        <v>0.45534999999999998</v>
      </c>
    </row>
    <row r="139" spans="1:20" x14ac:dyDescent="0.25">
      <c r="A139">
        <v>445</v>
      </c>
      <c r="B139">
        <v>23.68</v>
      </c>
      <c r="C139">
        <v>10</v>
      </c>
      <c r="D139">
        <v>0.73046999999999995</v>
      </c>
      <c r="E139">
        <v>0.15976000000000001</v>
      </c>
      <c r="F139">
        <v>0.10976</v>
      </c>
      <c r="G139">
        <v>9.0109999999999996E-2</v>
      </c>
      <c r="H139">
        <v>0.20483999999999999</v>
      </c>
      <c r="I139">
        <v>0.39827000000000001</v>
      </c>
      <c r="L139">
        <v>445</v>
      </c>
      <c r="M139">
        <v>23.68</v>
      </c>
      <c r="N139">
        <v>10</v>
      </c>
      <c r="O139">
        <v>0.73151999999999995</v>
      </c>
      <c r="P139">
        <v>0.15923999999999999</v>
      </c>
      <c r="Q139">
        <v>0.10924</v>
      </c>
      <c r="R139">
        <v>8.9880000000000002E-2</v>
      </c>
      <c r="S139">
        <v>0.20387</v>
      </c>
      <c r="T139">
        <v>0.39692</v>
      </c>
    </row>
    <row r="140" spans="1:20" x14ac:dyDescent="0.25">
      <c r="A140">
        <v>446</v>
      </c>
      <c r="B140">
        <v>25.58</v>
      </c>
      <c r="C140">
        <v>10</v>
      </c>
      <c r="D140">
        <v>0.73046999999999995</v>
      </c>
      <c r="E140">
        <v>0.15976000000000001</v>
      </c>
      <c r="F140">
        <v>0.10976</v>
      </c>
      <c r="G140">
        <v>9.0109999999999996E-2</v>
      </c>
      <c r="H140">
        <v>0.2049</v>
      </c>
      <c r="I140">
        <v>0.39834999999999998</v>
      </c>
      <c r="L140">
        <v>446</v>
      </c>
      <c r="M140">
        <v>25.58</v>
      </c>
      <c r="N140">
        <v>10</v>
      </c>
      <c r="O140">
        <v>0.73151999999999995</v>
      </c>
      <c r="P140">
        <v>0.15923999999999999</v>
      </c>
      <c r="Q140">
        <v>0.10924</v>
      </c>
      <c r="R140">
        <v>8.9880000000000002E-2</v>
      </c>
      <c r="S140">
        <v>0.20388999999999999</v>
      </c>
      <c r="T140">
        <v>0.39693000000000001</v>
      </c>
    </row>
    <row r="141" spans="1:20" x14ac:dyDescent="0.25">
      <c r="A141">
        <v>447</v>
      </c>
      <c r="B141">
        <v>27.47</v>
      </c>
      <c r="C141">
        <v>10</v>
      </c>
      <c r="D141">
        <v>0.25445000000000001</v>
      </c>
      <c r="E141">
        <v>0.12798999999999999</v>
      </c>
      <c r="F141">
        <v>0.61756</v>
      </c>
      <c r="G141">
        <v>0.17194000000000001</v>
      </c>
      <c r="H141">
        <v>0.25468000000000002</v>
      </c>
      <c r="I141">
        <v>0.45844000000000001</v>
      </c>
      <c r="L141">
        <v>447</v>
      </c>
      <c r="M141">
        <v>27.47</v>
      </c>
      <c r="N141">
        <v>10</v>
      </c>
      <c r="O141">
        <v>0.26046999999999998</v>
      </c>
      <c r="P141">
        <v>0.14147999999999999</v>
      </c>
      <c r="Q141">
        <v>0.59804999999999997</v>
      </c>
      <c r="R141">
        <v>0.16539000000000001</v>
      </c>
      <c r="S141">
        <v>0.25756000000000001</v>
      </c>
      <c r="T141">
        <v>0.45632</v>
      </c>
    </row>
    <row r="142" spans="1:20" x14ac:dyDescent="0.25">
      <c r="A142">
        <v>448</v>
      </c>
      <c r="B142">
        <v>29.37</v>
      </c>
      <c r="C142">
        <v>10</v>
      </c>
      <c r="D142">
        <v>0.22624</v>
      </c>
      <c r="E142">
        <v>0.18517</v>
      </c>
      <c r="F142">
        <v>0.58860000000000001</v>
      </c>
      <c r="G142">
        <v>0.16736999999999999</v>
      </c>
      <c r="H142">
        <v>0.27805000000000002</v>
      </c>
      <c r="I142">
        <v>0.46235999999999999</v>
      </c>
      <c r="L142">
        <v>448</v>
      </c>
      <c r="M142">
        <v>29.37</v>
      </c>
      <c r="N142">
        <v>10</v>
      </c>
      <c r="O142">
        <v>0.27422000000000002</v>
      </c>
      <c r="P142">
        <v>0.16732</v>
      </c>
      <c r="Q142">
        <v>0.55845999999999996</v>
      </c>
      <c r="R142">
        <v>0.15794</v>
      </c>
      <c r="S142">
        <v>0.26450000000000001</v>
      </c>
      <c r="T142">
        <v>0.45466000000000001</v>
      </c>
    </row>
    <row r="143" spans="1:20" x14ac:dyDescent="0.25">
      <c r="A143">
        <v>449</v>
      </c>
      <c r="B143">
        <v>31.26</v>
      </c>
      <c r="C143">
        <v>10</v>
      </c>
      <c r="D143">
        <v>0.9</v>
      </c>
      <c r="E143">
        <v>0.05</v>
      </c>
      <c r="F143">
        <v>0.05</v>
      </c>
      <c r="G143">
        <v>9.7180000000000002E-2</v>
      </c>
      <c r="H143">
        <v>0.14718000000000001</v>
      </c>
      <c r="I143">
        <v>0.37768000000000002</v>
      </c>
      <c r="L143">
        <v>449</v>
      </c>
      <c r="M143">
        <v>31.26</v>
      </c>
      <c r="N143">
        <v>10</v>
      </c>
      <c r="O143">
        <v>0.9</v>
      </c>
      <c r="P143">
        <v>0.05</v>
      </c>
      <c r="Q143">
        <v>0.05</v>
      </c>
      <c r="R143">
        <v>9.6320000000000003E-2</v>
      </c>
      <c r="S143">
        <v>0.14632000000000001</v>
      </c>
      <c r="T143">
        <v>0.37581999999999999</v>
      </c>
    </row>
    <row r="144" spans="1:20" x14ac:dyDescent="0.25">
      <c r="A144">
        <v>450</v>
      </c>
      <c r="B144">
        <v>33.159999999999997</v>
      </c>
      <c r="C144">
        <v>10</v>
      </c>
      <c r="D144">
        <v>0.56071000000000004</v>
      </c>
      <c r="E144">
        <v>0.26952999999999999</v>
      </c>
      <c r="F144">
        <v>0.16975999999999999</v>
      </c>
      <c r="G144">
        <v>0.14754999999999999</v>
      </c>
      <c r="H144">
        <v>0.25553999999999999</v>
      </c>
      <c r="I144">
        <v>0.42024</v>
      </c>
      <c r="L144">
        <v>450</v>
      </c>
      <c r="M144">
        <v>33.159999999999997</v>
      </c>
      <c r="N144">
        <v>10</v>
      </c>
      <c r="O144">
        <v>0.56228</v>
      </c>
      <c r="P144">
        <v>0.26848</v>
      </c>
      <c r="Q144">
        <v>0.16924</v>
      </c>
      <c r="R144">
        <v>0.14698</v>
      </c>
      <c r="S144">
        <v>0.25412000000000001</v>
      </c>
      <c r="T144">
        <v>0.41836000000000001</v>
      </c>
    </row>
    <row r="145" spans="1:20" x14ac:dyDescent="0.25">
      <c r="A145">
        <v>451</v>
      </c>
      <c r="B145">
        <v>35.049999999999997</v>
      </c>
      <c r="C145">
        <v>10</v>
      </c>
      <c r="D145">
        <v>0.32146999999999998</v>
      </c>
      <c r="E145">
        <v>0.22381000000000001</v>
      </c>
      <c r="F145">
        <v>0.45472000000000001</v>
      </c>
      <c r="G145">
        <v>0.15437999999999999</v>
      </c>
      <c r="H145">
        <v>0.27643000000000001</v>
      </c>
      <c r="I145">
        <v>0.45134000000000002</v>
      </c>
      <c r="L145">
        <v>451</v>
      </c>
      <c r="M145">
        <v>35.049999999999997</v>
      </c>
      <c r="N145">
        <v>10</v>
      </c>
      <c r="O145">
        <v>0.33504</v>
      </c>
      <c r="P145">
        <v>0.21811</v>
      </c>
      <c r="Q145">
        <v>0.44685000000000002</v>
      </c>
      <c r="R145">
        <v>0.15124000000000001</v>
      </c>
      <c r="S145">
        <v>0.27132000000000001</v>
      </c>
      <c r="T145">
        <v>0.44728000000000001</v>
      </c>
    </row>
    <row r="146" spans="1:20" x14ac:dyDescent="0.25">
      <c r="A146">
        <v>452</v>
      </c>
      <c r="B146">
        <v>36.950000000000003</v>
      </c>
      <c r="C146">
        <v>10</v>
      </c>
      <c r="D146">
        <v>0.32177</v>
      </c>
      <c r="E146">
        <v>0.27560000000000001</v>
      </c>
      <c r="F146">
        <v>0.40262999999999999</v>
      </c>
      <c r="G146">
        <v>0.16727</v>
      </c>
      <c r="H146">
        <v>0.28976000000000002</v>
      </c>
      <c r="I146">
        <v>0.45185999999999998</v>
      </c>
      <c r="L146">
        <v>452</v>
      </c>
      <c r="M146">
        <v>36.950000000000003</v>
      </c>
      <c r="N146">
        <v>10</v>
      </c>
      <c r="O146">
        <v>0.33692</v>
      </c>
      <c r="P146">
        <v>0.27121000000000001</v>
      </c>
      <c r="Q146">
        <v>0.39187</v>
      </c>
      <c r="R146">
        <v>0.16442000000000001</v>
      </c>
      <c r="S146">
        <v>0.28494000000000003</v>
      </c>
      <c r="T146">
        <v>0.44725999999999999</v>
      </c>
    </row>
    <row r="147" spans="1:20" x14ac:dyDescent="0.25">
      <c r="A147">
        <v>453</v>
      </c>
      <c r="B147">
        <v>38.840000000000003</v>
      </c>
      <c r="C147">
        <v>10</v>
      </c>
      <c r="D147">
        <v>0.40770000000000001</v>
      </c>
      <c r="E147">
        <v>0.24124000000000001</v>
      </c>
      <c r="F147">
        <v>0.35105999999999998</v>
      </c>
      <c r="G147">
        <v>0.14785999999999999</v>
      </c>
      <c r="H147">
        <v>0.26978000000000002</v>
      </c>
      <c r="I147">
        <v>0.44114999999999999</v>
      </c>
      <c r="L147">
        <v>453</v>
      </c>
      <c r="M147">
        <v>38.840000000000003</v>
      </c>
      <c r="N147">
        <v>10</v>
      </c>
      <c r="O147">
        <v>0.41948999999999997</v>
      </c>
      <c r="P147">
        <v>0.24337</v>
      </c>
      <c r="Q147">
        <v>0.33712999999999999</v>
      </c>
      <c r="R147">
        <v>0.14729</v>
      </c>
      <c r="S147">
        <v>0.26723000000000002</v>
      </c>
      <c r="T147">
        <v>0.43698999999999999</v>
      </c>
    </row>
    <row r="148" spans="1:20" x14ac:dyDescent="0.25">
      <c r="A148">
        <v>454</v>
      </c>
      <c r="B148">
        <v>40.74</v>
      </c>
      <c r="C148">
        <v>10</v>
      </c>
      <c r="D148">
        <v>0.40770000000000001</v>
      </c>
      <c r="E148">
        <v>0.24124000000000001</v>
      </c>
      <c r="F148">
        <v>0.35105999999999998</v>
      </c>
      <c r="G148">
        <v>0.14785999999999999</v>
      </c>
      <c r="H148">
        <v>0.27039000000000002</v>
      </c>
      <c r="I148">
        <v>0.44213000000000002</v>
      </c>
      <c r="L148">
        <v>454</v>
      </c>
      <c r="M148">
        <v>40.74</v>
      </c>
      <c r="N148">
        <v>10</v>
      </c>
      <c r="O148">
        <v>0.41948999999999997</v>
      </c>
      <c r="P148">
        <v>0.24337</v>
      </c>
      <c r="Q148">
        <v>0.33712999999999999</v>
      </c>
      <c r="R148">
        <v>0.14729</v>
      </c>
      <c r="S148">
        <v>0.26768999999999998</v>
      </c>
      <c r="T148">
        <v>0.43752000000000002</v>
      </c>
    </row>
    <row r="149" spans="1:20" x14ac:dyDescent="0.25">
      <c r="A149">
        <v>455</v>
      </c>
      <c r="B149">
        <v>42.63</v>
      </c>
      <c r="C149">
        <v>10</v>
      </c>
      <c r="D149">
        <v>0.51278999999999997</v>
      </c>
      <c r="E149">
        <v>0.23859</v>
      </c>
      <c r="F149">
        <v>0.24862999999999999</v>
      </c>
      <c r="G149">
        <v>0.13700000000000001</v>
      </c>
      <c r="H149">
        <v>0.25485000000000002</v>
      </c>
      <c r="I149">
        <v>0.42779</v>
      </c>
      <c r="L149">
        <v>455</v>
      </c>
      <c r="M149">
        <v>42.63</v>
      </c>
      <c r="N149">
        <v>10</v>
      </c>
      <c r="O149">
        <v>0.50058999999999998</v>
      </c>
      <c r="P149">
        <v>0.25280000000000002</v>
      </c>
      <c r="Q149">
        <v>0.24661</v>
      </c>
      <c r="R149">
        <v>0.14362</v>
      </c>
      <c r="S149">
        <v>0.25858999999999999</v>
      </c>
      <c r="T149">
        <v>0.42710999999999999</v>
      </c>
    </row>
    <row r="150" spans="1:20" x14ac:dyDescent="0.25">
      <c r="A150">
        <v>456</v>
      </c>
      <c r="B150">
        <v>44.53</v>
      </c>
      <c r="C150">
        <v>10</v>
      </c>
      <c r="D150">
        <v>0.48851</v>
      </c>
      <c r="E150">
        <v>0.20910000000000001</v>
      </c>
      <c r="F150">
        <v>0.30238999999999999</v>
      </c>
      <c r="G150">
        <v>0.12908</v>
      </c>
      <c r="H150">
        <v>0.25069999999999998</v>
      </c>
      <c r="I150">
        <v>0.43124000000000001</v>
      </c>
      <c r="L150">
        <v>456</v>
      </c>
      <c r="M150">
        <v>44.53</v>
      </c>
      <c r="N150">
        <v>10</v>
      </c>
      <c r="O150">
        <v>0.50207000000000002</v>
      </c>
      <c r="P150">
        <v>0.20801</v>
      </c>
      <c r="Q150">
        <v>0.28993000000000002</v>
      </c>
      <c r="R150">
        <v>0.12725</v>
      </c>
      <c r="S150">
        <v>0.24722</v>
      </c>
      <c r="T150">
        <v>0.42681999999999998</v>
      </c>
    </row>
    <row r="151" spans="1:20" x14ac:dyDescent="0.25">
      <c r="A151">
        <v>457</v>
      </c>
      <c r="B151">
        <v>46.42</v>
      </c>
      <c r="C151">
        <v>10</v>
      </c>
      <c r="D151">
        <v>0.52071000000000001</v>
      </c>
      <c r="E151">
        <v>0.30953000000000003</v>
      </c>
      <c r="F151">
        <v>0.16975999999999999</v>
      </c>
      <c r="G151">
        <v>0.16808000000000001</v>
      </c>
      <c r="H151">
        <v>0.27041999999999999</v>
      </c>
      <c r="I151">
        <v>0.42720000000000002</v>
      </c>
      <c r="L151">
        <v>457</v>
      </c>
      <c r="M151">
        <v>46.42</v>
      </c>
      <c r="N151">
        <v>10</v>
      </c>
      <c r="O151">
        <v>0.52227999999999997</v>
      </c>
      <c r="P151">
        <v>0.30847999999999998</v>
      </c>
      <c r="Q151">
        <v>0.16924</v>
      </c>
      <c r="R151">
        <v>0.16753999999999999</v>
      </c>
      <c r="S151">
        <v>0.26882</v>
      </c>
      <c r="T151">
        <v>0.42476999999999998</v>
      </c>
    </row>
    <row r="152" spans="1:20" x14ac:dyDescent="0.25">
      <c r="A152">
        <v>458</v>
      </c>
      <c r="B152">
        <v>48.32</v>
      </c>
      <c r="C152">
        <v>10</v>
      </c>
      <c r="D152">
        <v>0.39550000000000002</v>
      </c>
      <c r="E152">
        <v>0.22433</v>
      </c>
      <c r="F152">
        <v>0.38018000000000002</v>
      </c>
      <c r="G152">
        <v>0.14443</v>
      </c>
      <c r="H152">
        <v>0.26722000000000001</v>
      </c>
      <c r="I152">
        <v>0.44340000000000002</v>
      </c>
      <c r="L152">
        <v>458</v>
      </c>
      <c r="M152">
        <v>48.32</v>
      </c>
      <c r="N152">
        <v>10</v>
      </c>
      <c r="O152">
        <v>0.38705000000000001</v>
      </c>
      <c r="P152">
        <v>0.23189000000000001</v>
      </c>
      <c r="Q152">
        <v>0.38106000000000001</v>
      </c>
      <c r="R152">
        <v>0.14749999999999999</v>
      </c>
      <c r="S152">
        <v>0.26868999999999998</v>
      </c>
      <c r="T152">
        <v>0.44175999999999999</v>
      </c>
    </row>
    <row r="153" spans="1:20" x14ac:dyDescent="0.25">
      <c r="A153">
        <v>459</v>
      </c>
      <c r="B153">
        <v>50.21</v>
      </c>
      <c r="C153">
        <v>10</v>
      </c>
      <c r="D153">
        <v>0.51500999999999997</v>
      </c>
      <c r="E153">
        <v>0.20879</v>
      </c>
      <c r="F153">
        <v>0.2762</v>
      </c>
      <c r="G153">
        <v>0.12609999999999999</v>
      </c>
      <c r="H153">
        <v>0.24732999999999999</v>
      </c>
      <c r="I153">
        <v>0.42842000000000002</v>
      </c>
      <c r="L153">
        <v>459</v>
      </c>
      <c r="M153">
        <v>50.21</v>
      </c>
      <c r="N153">
        <v>10</v>
      </c>
      <c r="O153">
        <v>0.48954999999999999</v>
      </c>
      <c r="P153">
        <v>0.22359999999999999</v>
      </c>
      <c r="Q153">
        <v>0.28684999999999999</v>
      </c>
      <c r="R153">
        <v>0.13361999999999999</v>
      </c>
      <c r="S153">
        <v>0.25301000000000001</v>
      </c>
      <c r="T153">
        <v>0.42887999999999998</v>
      </c>
    </row>
    <row r="154" spans="1:20" x14ac:dyDescent="0.25">
      <c r="A154">
        <v>460</v>
      </c>
      <c r="B154">
        <v>52.11</v>
      </c>
      <c r="C154">
        <v>10</v>
      </c>
      <c r="D154">
        <v>0.76334999999999997</v>
      </c>
      <c r="E154">
        <v>5.9650000000000002E-2</v>
      </c>
      <c r="F154">
        <v>0.17699999999999999</v>
      </c>
      <c r="G154">
        <v>0.11724</v>
      </c>
      <c r="H154">
        <v>0.16724</v>
      </c>
      <c r="I154">
        <v>0.39801999999999998</v>
      </c>
      <c r="L154">
        <v>460</v>
      </c>
      <c r="M154">
        <v>52.11</v>
      </c>
      <c r="N154">
        <v>10</v>
      </c>
      <c r="O154">
        <v>0.76766000000000001</v>
      </c>
      <c r="P154">
        <v>5.8630000000000002E-2</v>
      </c>
      <c r="Q154">
        <v>0.17371</v>
      </c>
      <c r="R154">
        <v>0.11516</v>
      </c>
      <c r="S154">
        <v>0.16516</v>
      </c>
      <c r="T154">
        <v>0.39417000000000002</v>
      </c>
    </row>
    <row r="155" spans="1:20" x14ac:dyDescent="0.25">
      <c r="A155">
        <v>461</v>
      </c>
      <c r="B155">
        <v>54</v>
      </c>
      <c r="C155">
        <v>10</v>
      </c>
      <c r="D155">
        <v>0.62395999999999996</v>
      </c>
      <c r="E155">
        <v>0.10013</v>
      </c>
      <c r="F155">
        <v>0.27590999999999999</v>
      </c>
      <c r="G155">
        <v>0.11229</v>
      </c>
      <c r="H155">
        <v>0.20079</v>
      </c>
      <c r="I155">
        <v>0.41772999999999999</v>
      </c>
      <c r="L155">
        <v>461</v>
      </c>
      <c r="M155">
        <v>54</v>
      </c>
      <c r="N155">
        <v>10</v>
      </c>
      <c r="O155">
        <v>0.61543000000000003</v>
      </c>
      <c r="P155">
        <v>0.10056</v>
      </c>
      <c r="Q155">
        <v>0.28400999999999998</v>
      </c>
      <c r="R155">
        <v>0.11339</v>
      </c>
      <c r="S155">
        <v>0.20068</v>
      </c>
      <c r="T155">
        <v>0.41478999999999999</v>
      </c>
    </row>
    <row r="156" spans="1:20" x14ac:dyDescent="0.25">
      <c r="A156">
        <v>462</v>
      </c>
      <c r="B156">
        <v>55.89</v>
      </c>
      <c r="C156">
        <v>10</v>
      </c>
      <c r="D156">
        <v>0.56932000000000005</v>
      </c>
      <c r="E156">
        <v>0.1321</v>
      </c>
      <c r="F156">
        <v>0.29859000000000002</v>
      </c>
      <c r="G156">
        <v>0.10781</v>
      </c>
      <c r="H156">
        <v>0.21869</v>
      </c>
      <c r="I156">
        <v>0.42407</v>
      </c>
      <c r="L156">
        <v>462</v>
      </c>
      <c r="M156">
        <v>55.89</v>
      </c>
      <c r="N156">
        <v>10</v>
      </c>
      <c r="O156">
        <v>0.56847000000000003</v>
      </c>
      <c r="P156">
        <v>0.13553000000000001</v>
      </c>
      <c r="Q156">
        <v>0.29599999999999999</v>
      </c>
      <c r="R156">
        <v>0.1075</v>
      </c>
      <c r="S156">
        <v>0.21861</v>
      </c>
      <c r="T156">
        <v>0.42015000000000002</v>
      </c>
    </row>
    <row r="157" spans="1:20" x14ac:dyDescent="0.25">
      <c r="A157">
        <v>463</v>
      </c>
      <c r="B157">
        <v>57.79</v>
      </c>
      <c r="C157">
        <v>10</v>
      </c>
      <c r="D157">
        <v>0.48692999999999997</v>
      </c>
      <c r="E157">
        <v>0.24385000000000001</v>
      </c>
      <c r="F157">
        <v>0.26922000000000001</v>
      </c>
      <c r="G157">
        <v>0.14116999999999999</v>
      </c>
      <c r="H157">
        <v>0.26218000000000002</v>
      </c>
      <c r="I157">
        <v>0.43490000000000001</v>
      </c>
      <c r="L157">
        <v>463</v>
      </c>
      <c r="M157">
        <v>57.79</v>
      </c>
      <c r="N157">
        <v>10</v>
      </c>
      <c r="O157">
        <v>0.46493000000000001</v>
      </c>
      <c r="P157">
        <v>0.25064999999999998</v>
      </c>
      <c r="Q157">
        <v>0.28442000000000001</v>
      </c>
      <c r="R157">
        <v>0.14557999999999999</v>
      </c>
      <c r="S157">
        <v>0.26522000000000001</v>
      </c>
      <c r="T157">
        <v>0.43413000000000002</v>
      </c>
    </row>
    <row r="158" spans="1:20" x14ac:dyDescent="0.25">
      <c r="A158">
        <v>464</v>
      </c>
      <c r="B158">
        <v>59.68</v>
      </c>
      <c r="C158">
        <v>10</v>
      </c>
      <c r="D158">
        <v>0.53839999999999999</v>
      </c>
      <c r="E158">
        <v>0.19213</v>
      </c>
      <c r="F158">
        <v>0.26946999999999999</v>
      </c>
      <c r="G158">
        <v>0.11852</v>
      </c>
      <c r="H158">
        <v>0.24107000000000001</v>
      </c>
      <c r="I158">
        <v>0.42971999999999999</v>
      </c>
      <c r="L158">
        <v>464</v>
      </c>
      <c r="M158">
        <v>59.68</v>
      </c>
      <c r="N158">
        <v>10</v>
      </c>
      <c r="O158">
        <v>0.53598999999999997</v>
      </c>
      <c r="P158">
        <v>0.19581999999999999</v>
      </c>
      <c r="Q158">
        <v>0.26819999999999999</v>
      </c>
      <c r="R158">
        <v>0.11985</v>
      </c>
      <c r="S158">
        <v>0.24166000000000001</v>
      </c>
      <c r="T158">
        <v>0.42992999999999998</v>
      </c>
    </row>
    <row r="159" spans="1:20" x14ac:dyDescent="0.25">
      <c r="A159">
        <v>465</v>
      </c>
      <c r="B159">
        <v>61.58</v>
      </c>
      <c r="C159">
        <v>10</v>
      </c>
      <c r="D159">
        <v>0.60902999999999996</v>
      </c>
      <c r="E159">
        <v>0.12049</v>
      </c>
      <c r="F159">
        <v>0.27048</v>
      </c>
      <c r="G159">
        <v>0.10425</v>
      </c>
      <c r="H159">
        <v>0.21113000000000001</v>
      </c>
      <c r="I159">
        <v>0.42374000000000001</v>
      </c>
      <c r="L159">
        <v>465</v>
      </c>
      <c r="M159">
        <v>61.58</v>
      </c>
      <c r="N159">
        <v>10</v>
      </c>
      <c r="O159">
        <v>0.60779000000000005</v>
      </c>
      <c r="P159">
        <v>0.12157999999999999</v>
      </c>
      <c r="Q159">
        <v>0.27062999999999998</v>
      </c>
      <c r="R159">
        <v>0.10413</v>
      </c>
      <c r="S159">
        <v>0.21207000000000001</v>
      </c>
      <c r="T159">
        <v>0.42476999999999998</v>
      </c>
    </row>
    <row r="160" spans="1:20" x14ac:dyDescent="0.25">
      <c r="A160">
        <v>466</v>
      </c>
      <c r="B160">
        <v>63.47</v>
      </c>
      <c r="C160">
        <v>10</v>
      </c>
      <c r="D160">
        <v>0.53839999999999999</v>
      </c>
      <c r="E160">
        <v>0.19213</v>
      </c>
      <c r="F160">
        <v>0.26946999999999999</v>
      </c>
      <c r="G160">
        <v>0.11852</v>
      </c>
      <c r="H160">
        <v>0.24077000000000001</v>
      </c>
      <c r="I160">
        <v>0.42871999999999999</v>
      </c>
      <c r="L160">
        <v>466</v>
      </c>
      <c r="M160">
        <v>63.47</v>
      </c>
      <c r="N160">
        <v>10</v>
      </c>
      <c r="O160">
        <v>0.53598999999999997</v>
      </c>
      <c r="P160">
        <v>0.19581999999999999</v>
      </c>
      <c r="Q160">
        <v>0.26819999999999999</v>
      </c>
      <c r="R160">
        <v>0.11985</v>
      </c>
      <c r="S160">
        <v>0.24098</v>
      </c>
      <c r="T160">
        <v>0.42854999999999999</v>
      </c>
    </row>
    <row r="161" spans="1:20" x14ac:dyDescent="0.25">
      <c r="A161">
        <v>467</v>
      </c>
      <c r="B161">
        <v>65.37</v>
      </c>
      <c r="C161">
        <v>10</v>
      </c>
      <c r="D161">
        <v>0.53839999999999999</v>
      </c>
      <c r="E161">
        <v>0.19213</v>
      </c>
      <c r="F161">
        <v>0.26946999999999999</v>
      </c>
      <c r="G161">
        <v>0.11852</v>
      </c>
      <c r="H161">
        <v>0.24043</v>
      </c>
      <c r="I161">
        <v>0.42803000000000002</v>
      </c>
      <c r="L161">
        <v>467</v>
      </c>
      <c r="M161">
        <v>65.37</v>
      </c>
      <c r="N161">
        <v>10</v>
      </c>
      <c r="O161">
        <v>0.53598999999999997</v>
      </c>
      <c r="P161">
        <v>0.19581999999999999</v>
      </c>
      <c r="Q161">
        <v>0.26819999999999999</v>
      </c>
      <c r="R161">
        <v>0.11985</v>
      </c>
      <c r="S161">
        <v>0.24095</v>
      </c>
      <c r="T161">
        <v>0.42766999999999999</v>
      </c>
    </row>
    <row r="162" spans="1:20" x14ac:dyDescent="0.25">
      <c r="A162">
        <v>474</v>
      </c>
      <c r="B162">
        <v>78.63</v>
      </c>
      <c r="C162">
        <v>10</v>
      </c>
      <c r="D162">
        <v>0.43</v>
      </c>
      <c r="E162">
        <v>0.18</v>
      </c>
      <c r="F162">
        <v>0.39</v>
      </c>
      <c r="G162">
        <v>0.13036</v>
      </c>
      <c r="H162">
        <v>0.24751999999999999</v>
      </c>
      <c r="I162">
        <v>0.43481999999999998</v>
      </c>
      <c r="L162">
        <v>474</v>
      </c>
      <c r="M162">
        <v>78.63</v>
      </c>
      <c r="N162">
        <v>10</v>
      </c>
      <c r="O162">
        <v>0.43</v>
      </c>
      <c r="P162">
        <v>0.18</v>
      </c>
      <c r="Q162">
        <v>0.39</v>
      </c>
      <c r="R162">
        <v>0.13036</v>
      </c>
      <c r="S162">
        <v>0.24751999999999999</v>
      </c>
      <c r="T162">
        <v>0.43481999999999998</v>
      </c>
    </row>
    <row r="163" spans="1:20" x14ac:dyDescent="0.25">
      <c r="A163">
        <v>491</v>
      </c>
      <c r="B163">
        <v>-71.05</v>
      </c>
      <c r="C163">
        <v>12.5</v>
      </c>
      <c r="D163">
        <v>0.43</v>
      </c>
      <c r="E163">
        <v>0.18</v>
      </c>
      <c r="F163">
        <v>0.39</v>
      </c>
      <c r="G163">
        <v>0.13036</v>
      </c>
      <c r="H163">
        <v>0.24751999999999999</v>
      </c>
      <c r="I163">
        <v>0.43481999999999998</v>
      </c>
      <c r="L163">
        <v>491</v>
      </c>
      <c r="M163">
        <v>-71.05</v>
      </c>
      <c r="N163">
        <v>12.5</v>
      </c>
      <c r="O163">
        <v>0.43</v>
      </c>
      <c r="P163">
        <v>0.18</v>
      </c>
      <c r="Q163">
        <v>0.39</v>
      </c>
      <c r="R163">
        <v>0.13036</v>
      </c>
      <c r="S163">
        <v>0.24751999999999999</v>
      </c>
      <c r="T163">
        <v>0.43481999999999998</v>
      </c>
    </row>
    <row r="164" spans="1:20" x14ac:dyDescent="0.25">
      <c r="A164">
        <v>492</v>
      </c>
      <c r="B164">
        <v>-69.16</v>
      </c>
      <c r="C164">
        <v>12.5</v>
      </c>
      <c r="D164">
        <v>0.43</v>
      </c>
      <c r="E164">
        <v>0.18</v>
      </c>
      <c r="F164">
        <v>0.39</v>
      </c>
      <c r="G164">
        <v>0.13036</v>
      </c>
      <c r="H164">
        <v>0.24751999999999999</v>
      </c>
      <c r="I164">
        <v>0.43481999999999998</v>
      </c>
      <c r="L164">
        <v>492</v>
      </c>
      <c r="M164">
        <v>-69.16</v>
      </c>
      <c r="N164">
        <v>12.5</v>
      </c>
      <c r="O164">
        <v>0.43</v>
      </c>
      <c r="P164">
        <v>0.18</v>
      </c>
      <c r="Q164">
        <v>0.39</v>
      </c>
      <c r="R164">
        <v>0.13036</v>
      </c>
      <c r="S164">
        <v>0.24751999999999999</v>
      </c>
      <c r="T164">
        <v>0.43481999999999998</v>
      </c>
    </row>
    <row r="165" spans="1:20" x14ac:dyDescent="0.25">
      <c r="A165">
        <v>518</v>
      </c>
      <c r="B165">
        <v>-19.89</v>
      </c>
      <c r="C165">
        <v>12.5</v>
      </c>
      <c r="D165">
        <v>0.60028999999999999</v>
      </c>
      <c r="E165">
        <v>0.19434000000000001</v>
      </c>
      <c r="F165">
        <v>0.20537</v>
      </c>
      <c r="G165">
        <v>0.11279</v>
      </c>
      <c r="H165">
        <v>0.23091999999999999</v>
      </c>
      <c r="I165">
        <v>0.41485</v>
      </c>
      <c r="L165">
        <v>518</v>
      </c>
      <c r="M165">
        <v>-19.89</v>
      </c>
      <c r="N165">
        <v>12.5</v>
      </c>
      <c r="O165">
        <v>0.56457999999999997</v>
      </c>
      <c r="P165">
        <v>0.20296</v>
      </c>
      <c r="Q165">
        <v>0.23246</v>
      </c>
      <c r="R165">
        <v>0.11916</v>
      </c>
      <c r="S165">
        <v>0.23683999999999999</v>
      </c>
      <c r="T165">
        <v>0.41798999999999997</v>
      </c>
    </row>
    <row r="166" spans="1:20" x14ac:dyDescent="0.25">
      <c r="A166">
        <v>519</v>
      </c>
      <c r="B166">
        <v>-18</v>
      </c>
      <c r="C166">
        <v>12.5</v>
      </c>
      <c r="D166">
        <v>0.54942999999999997</v>
      </c>
      <c r="E166">
        <v>0.22489999999999999</v>
      </c>
      <c r="F166">
        <v>0.22567000000000001</v>
      </c>
      <c r="G166">
        <v>0.12862999999999999</v>
      </c>
      <c r="H166">
        <v>0.24556</v>
      </c>
      <c r="I166">
        <v>0.42131999999999997</v>
      </c>
      <c r="L166">
        <v>519</v>
      </c>
      <c r="M166">
        <v>-18</v>
      </c>
      <c r="N166">
        <v>12.5</v>
      </c>
      <c r="O166">
        <v>0.57464000000000004</v>
      </c>
      <c r="P166">
        <v>0.2051</v>
      </c>
      <c r="Q166">
        <v>0.22026000000000001</v>
      </c>
      <c r="R166">
        <v>0.11895</v>
      </c>
      <c r="S166">
        <v>0.23610999999999999</v>
      </c>
      <c r="T166">
        <v>0.41672999999999999</v>
      </c>
    </row>
    <row r="167" spans="1:20" x14ac:dyDescent="0.25">
      <c r="A167">
        <v>520</v>
      </c>
      <c r="B167">
        <v>-16.11</v>
      </c>
      <c r="C167">
        <v>12.5</v>
      </c>
      <c r="D167">
        <v>0.54942999999999997</v>
      </c>
      <c r="E167">
        <v>0.22489999999999999</v>
      </c>
      <c r="F167">
        <v>0.22567000000000001</v>
      </c>
      <c r="G167">
        <v>0.12862999999999999</v>
      </c>
      <c r="H167">
        <v>0.24589</v>
      </c>
      <c r="I167">
        <v>0.42182999999999998</v>
      </c>
      <c r="L167">
        <v>520</v>
      </c>
      <c r="M167">
        <v>-16.11</v>
      </c>
      <c r="N167">
        <v>12.5</v>
      </c>
      <c r="O167">
        <v>0.57464000000000004</v>
      </c>
      <c r="P167">
        <v>0.2051</v>
      </c>
      <c r="Q167">
        <v>0.22026000000000001</v>
      </c>
      <c r="R167">
        <v>0.11895</v>
      </c>
      <c r="S167">
        <v>0.23624999999999999</v>
      </c>
      <c r="T167">
        <v>0.41682999999999998</v>
      </c>
    </row>
    <row r="168" spans="1:20" x14ac:dyDescent="0.25">
      <c r="A168">
        <v>521</v>
      </c>
      <c r="B168">
        <v>-14.21</v>
      </c>
      <c r="C168">
        <v>12.5</v>
      </c>
      <c r="D168">
        <v>0.29326000000000002</v>
      </c>
      <c r="E168">
        <v>0.33087</v>
      </c>
      <c r="F168">
        <v>0.37586999999999998</v>
      </c>
      <c r="G168">
        <v>0.1862</v>
      </c>
      <c r="H168">
        <v>0.30447999999999997</v>
      </c>
      <c r="I168">
        <v>0.45471</v>
      </c>
      <c r="L168">
        <v>521</v>
      </c>
      <c r="M168">
        <v>-14.21</v>
      </c>
      <c r="N168">
        <v>12.5</v>
      </c>
      <c r="O168">
        <v>0.33622999999999997</v>
      </c>
      <c r="P168">
        <v>0.29346</v>
      </c>
      <c r="Q168">
        <v>0.37030999999999997</v>
      </c>
      <c r="R168">
        <v>0.17130000000000001</v>
      </c>
      <c r="S168">
        <v>0.28911999999999999</v>
      </c>
      <c r="T168">
        <v>0.44706000000000001</v>
      </c>
    </row>
    <row r="169" spans="1:20" x14ac:dyDescent="0.25">
      <c r="A169">
        <v>522</v>
      </c>
      <c r="B169">
        <v>-12.32</v>
      </c>
      <c r="C169">
        <v>12.5</v>
      </c>
      <c r="D169">
        <v>0.29326000000000002</v>
      </c>
      <c r="E169">
        <v>0.33087</v>
      </c>
      <c r="F169">
        <v>0.37586999999999998</v>
      </c>
      <c r="G169">
        <v>0.1862</v>
      </c>
      <c r="H169">
        <v>0.30465999999999999</v>
      </c>
      <c r="I169">
        <v>0.45498</v>
      </c>
      <c r="L169">
        <v>522</v>
      </c>
      <c r="M169">
        <v>-12.32</v>
      </c>
      <c r="N169">
        <v>12.5</v>
      </c>
      <c r="O169">
        <v>0.33622999999999997</v>
      </c>
      <c r="P169">
        <v>0.29346</v>
      </c>
      <c r="Q169">
        <v>0.37030999999999997</v>
      </c>
      <c r="R169">
        <v>0.17130000000000001</v>
      </c>
      <c r="S169">
        <v>0.28921000000000002</v>
      </c>
      <c r="T169">
        <v>0.44714999999999999</v>
      </c>
    </row>
    <row r="170" spans="1:20" x14ac:dyDescent="0.25">
      <c r="A170">
        <v>523</v>
      </c>
      <c r="B170">
        <v>-10.42</v>
      </c>
      <c r="C170">
        <v>12.5</v>
      </c>
      <c r="D170">
        <v>0.31034</v>
      </c>
      <c r="E170">
        <v>0.39737</v>
      </c>
      <c r="F170">
        <v>0.2923</v>
      </c>
      <c r="G170">
        <v>0.2069</v>
      </c>
      <c r="H170">
        <v>0.31552000000000002</v>
      </c>
      <c r="I170">
        <v>0.45365</v>
      </c>
      <c r="L170">
        <v>523</v>
      </c>
      <c r="M170">
        <v>-10.42</v>
      </c>
      <c r="N170">
        <v>12.5</v>
      </c>
      <c r="O170">
        <v>0.33817999999999998</v>
      </c>
      <c r="P170">
        <v>0.38085999999999998</v>
      </c>
      <c r="Q170">
        <v>0.28095999999999999</v>
      </c>
      <c r="R170">
        <v>0.20096</v>
      </c>
      <c r="S170">
        <v>0.30714999999999998</v>
      </c>
      <c r="T170">
        <v>0.44724000000000003</v>
      </c>
    </row>
    <row r="171" spans="1:20" x14ac:dyDescent="0.25">
      <c r="A171">
        <v>524</v>
      </c>
      <c r="B171">
        <v>-8.5299999999999994</v>
      </c>
      <c r="C171">
        <v>12.5</v>
      </c>
      <c r="D171">
        <v>0.26372000000000001</v>
      </c>
      <c r="E171">
        <v>0.59431999999999996</v>
      </c>
      <c r="F171">
        <v>0.14196</v>
      </c>
      <c r="G171">
        <v>0.26368999999999998</v>
      </c>
      <c r="H171">
        <v>0.34583999999999998</v>
      </c>
      <c r="I171">
        <v>0.45917999999999998</v>
      </c>
      <c r="L171">
        <v>524</v>
      </c>
      <c r="M171">
        <v>-8.5299999999999994</v>
      </c>
      <c r="N171">
        <v>12.5</v>
      </c>
      <c r="O171">
        <v>0.36553999999999998</v>
      </c>
      <c r="P171">
        <v>0.47706999999999999</v>
      </c>
      <c r="Q171">
        <v>0.15740000000000001</v>
      </c>
      <c r="R171">
        <v>0.23718</v>
      </c>
      <c r="S171">
        <v>0.31455</v>
      </c>
      <c r="T171">
        <v>0.44361</v>
      </c>
    </row>
    <row r="172" spans="1:20" x14ac:dyDescent="0.25">
      <c r="A172">
        <v>525</v>
      </c>
      <c r="B172">
        <v>-6.63</v>
      </c>
      <c r="C172">
        <v>12.5</v>
      </c>
      <c r="D172">
        <v>0.42366999999999999</v>
      </c>
      <c r="E172">
        <v>0.42797000000000002</v>
      </c>
      <c r="F172">
        <v>0.14835000000000001</v>
      </c>
      <c r="G172">
        <v>0.22115000000000001</v>
      </c>
      <c r="H172">
        <v>0.30474000000000001</v>
      </c>
      <c r="I172">
        <v>0.43912000000000001</v>
      </c>
      <c r="L172">
        <v>525</v>
      </c>
      <c r="M172">
        <v>-6.63</v>
      </c>
      <c r="N172">
        <v>12.5</v>
      </c>
      <c r="O172">
        <v>0.42820000000000003</v>
      </c>
      <c r="P172">
        <v>0.41206999999999999</v>
      </c>
      <c r="Q172">
        <v>0.15973000000000001</v>
      </c>
      <c r="R172">
        <v>0.21451000000000001</v>
      </c>
      <c r="S172">
        <v>0.29998000000000002</v>
      </c>
      <c r="T172">
        <v>0.43576999999999999</v>
      </c>
    </row>
    <row r="173" spans="1:20" x14ac:dyDescent="0.25">
      <c r="A173">
        <v>526</v>
      </c>
      <c r="B173">
        <v>-4.74</v>
      </c>
      <c r="C173">
        <v>12.5</v>
      </c>
      <c r="D173">
        <v>0.58409999999999995</v>
      </c>
      <c r="E173">
        <v>0.29933999999999999</v>
      </c>
      <c r="F173">
        <v>0.11656</v>
      </c>
      <c r="G173">
        <v>0.16192999999999999</v>
      </c>
      <c r="H173">
        <v>0.26021</v>
      </c>
      <c r="I173">
        <v>0.41953000000000001</v>
      </c>
      <c r="L173">
        <v>526</v>
      </c>
      <c r="M173">
        <v>-4.74</v>
      </c>
      <c r="N173">
        <v>12.5</v>
      </c>
      <c r="O173">
        <v>0.60397000000000001</v>
      </c>
      <c r="P173">
        <v>0.27023000000000003</v>
      </c>
      <c r="Q173">
        <v>0.1258</v>
      </c>
      <c r="R173">
        <v>0.14631</v>
      </c>
      <c r="S173">
        <v>0.24970999999999999</v>
      </c>
      <c r="T173">
        <v>0.41385</v>
      </c>
    </row>
    <row r="174" spans="1:20" x14ac:dyDescent="0.25">
      <c r="A174">
        <v>527</v>
      </c>
      <c r="B174">
        <v>-2.84</v>
      </c>
      <c r="C174">
        <v>12.5</v>
      </c>
      <c r="D174">
        <v>0.39865</v>
      </c>
      <c r="E174">
        <v>0.43364999999999998</v>
      </c>
      <c r="F174">
        <v>0.16769999999999999</v>
      </c>
      <c r="G174">
        <v>0.22226000000000001</v>
      </c>
      <c r="H174">
        <v>0.30972</v>
      </c>
      <c r="I174">
        <v>0.44318000000000002</v>
      </c>
      <c r="L174">
        <v>527</v>
      </c>
      <c r="M174">
        <v>-2.84</v>
      </c>
      <c r="N174">
        <v>12.5</v>
      </c>
      <c r="O174">
        <v>0.38240000000000002</v>
      </c>
      <c r="P174">
        <v>0.43969000000000003</v>
      </c>
      <c r="Q174">
        <v>0.17791000000000001</v>
      </c>
      <c r="R174">
        <v>0.22387000000000001</v>
      </c>
      <c r="S174">
        <v>0.31102999999999997</v>
      </c>
      <c r="T174">
        <v>0.44198999999999999</v>
      </c>
    </row>
    <row r="175" spans="1:20" x14ac:dyDescent="0.25">
      <c r="A175">
        <v>528</v>
      </c>
      <c r="B175">
        <v>-0.95</v>
      </c>
      <c r="C175">
        <v>12.5</v>
      </c>
      <c r="D175">
        <v>0.42313000000000001</v>
      </c>
      <c r="E175">
        <v>0.41075</v>
      </c>
      <c r="F175">
        <v>0.16611000000000001</v>
      </c>
      <c r="G175">
        <v>0.21375</v>
      </c>
      <c r="H175">
        <v>0.30209999999999998</v>
      </c>
      <c r="I175">
        <v>0.43985000000000002</v>
      </c>
      <c r="L175">
        <v>528</v>
      </c>
      <c r="M175">
        <v>-0.95</v>
      </c>
      <c r="N175">
        <v>12.5</v>
      </c>
      <c r="O175">
        <v>0.45267000000000002</v>
      </c>
      <c r="P175">
        <v>0.37235000000000001</v>
      </c>
      <c r="Q175">
        <v>0.17496999999999999</v>
      </c>
      <c r="R175">
        <v>0.19766</v>
      </c>
      <c r="S175">
        <v>0.2898</v>
      </c>
      <c r="T175">
        <v>0.43297999999999998</v>
      </c>
    </row>
    <row r="176" spans="1:20" x14ac:dyDescent="0.25">
      <c r="A176">
        <v>529</v>
      </c>
      <c r="B176">
        <v>0.95</v>
      </c>
      <c r="C176">
        <v>12.5</v>
      </c>
      <c r="D176">
        <v>0.33839999999999998</v>
      </c>
      <c r="E176">
        <v>0.46675</v>
      </c>
      <c r="F176">
        <v>0.19484000000000001</v>
      </c>
      <c r="G176">
        <v>0.23158000000000001</v>
      </c>
      <c r="H176">
        <v>0.32290000000000002</v>
      </c>
      <c r="I176">
        <v>0.45090999999999998</v>
      </c>
      <c r="L176">
        <v>529</v>
      </c>
      <c r="M176">
        <v>0.95</v>
      </c>
      <c r="N176">
        <v>12.5</v>
      </c>
      <c r="O176">
        <v>0.34842000000000001</v>
      </c>
      <c r="P176">
        <v>0.45019999999999999</v>
      </c>
      <c r="Q176">
        <v>0.20138</v>
      </c>
      <c r="R176">
        <v>0.22617999999999999</v>
      </c>
      <c r="S176">
        <v>0.31723000000000001</v>
      </c>
      <c r="T176">
        <v>0.44635000000000002</v>
      </c>
    </row>
    <row r="177" spans="1:20" x14ac:dyDescent="0.25">
      <c r="A177">
        <v>530</v>
      </c>
      <c r="B177">
        <v>2.84</v>
      </c>
      <c r="C177">
        <v>12.5</v>
      </c>
      <c r="D177">
        <v>0.39988000000000001</v>
      </c>
      <c r="E177">
        <v>0.44241999999999998</v>
      </c>
      <c r="F177">
        <v>0.15769</v>
      </c>
      <c r="G177">
        <v>0.22589999999999999</v>
      </c>
      <c r="H177">
        <v>0.31145</v>
      </c>
      <c r="I177">
        <v>0.44399</v>
      </c>
      <c r="L177">
        <v>530</v>
      </c>
      <c r="M177">
        <v>2.84</v>
      </c>
      <c r="N177">
        <v>12.5</v>
      </c>
      <c r="O177">
        <v>0.38589000000000001</v>
      </c>
      <c r="P177">
        <v>0.44623000000000002</v>
      </c>
      <c r="Q177">
        <v>0.16788</v>
      </c>
      <c r="R177">
        <v>0.22663</v>
      </c>
      <c r="S177">
        <v>0.31195000000000001</v>
      </c>
      <c r="T177">
        <v>0.44212000000000001</v>
      </c>
    </row>
    <row r="178" spans="1:20" x14ac:dyDescent="0.25">
      <c r="A178">
        <v>531</v>
      </c>
      <c r="B178">
        <v>4.74</v>
      </c>
      <c r="C178">
        <v>12.5</v>
      </c>
      <c r="D178">
        <v>0.39635999999999999</v>
      </c>
      <c r="E178">
        <v>0.46565000000000001</v>
      </c>
      <c r="F178">
        <v>0.13799</v>
      </c>
      <c r="G178">
        <v>0.23507</v>
      </c>
      <c r="H178">
        <v>0.31569000000000003</v>
      </c>
      <c r="I178">
        <v>0.44491000000000003</v>
      </c>
      <c r="L178">
        <v>531</v>
      </c>
      <c r="M178">
        <v>4.74</v>
      </c>
      <c r="N178">
        <v>12.5</v>
      </c>
      <c r="O178">
        <v>0.37719999999999998</v>
      </c>
      <c r="P178">
        <v>0.47510000000000002</v>
      </c>
      <c r="Q178">
        <v>0.14768999999999999</v>
      </c>
      <c r="R178">
        <v>0.23733000000000001</v>
      </c>
      <c r="S178">
        <v>0.31762000000000001</v>
      </c>
      <c r="T178">
        <v>0.44355</v>
      </c>
    </row>
    <row r="179" spans="1:20" x14ac:dyDescent="0.25">
      <c r="A179">
        <v>532</v>
      </c>
      <c r="B179">
        <v>6.63</v>
      </c>
      <c r="C179">
        <v>12.5</v>
      </c>
      <c r="D179">
        <v>0.39635999999999999</v>
      </c>
      <c r="E179">
        <v>0.46565000000000001</v>
      </c>
      <c r="F179">
        <v>0.13799</v>
      </c>
      <c r="G179">
        <v>0.23507</v>
      </c>
      <c r="H179">
        <v>0.31485000000000002</v>
      </c>
      <c r="I179">
        <v>0.44357999999999997</v>
      </c>
      <c r="L179">
        <v>532</v>
      </c>
      <c r="M179">
        <v>6.63</v>
      </c>
      <c r="N179">
        <v>12.5</v>
      </c>
      <c r="O179">
        <v>0.37719999999999998</v>
      </c>
      <c r="P179">
        <v>0.47510000000000002</v>
      </c>
      <c r="Q179">
        <v>0.14768999999999999</v>
      </c>
      <c r="R179">
        <v>0.23733000000000001</v>
      </c>
      <c r="S179">
        <v>0.31691000000000003</v>
      </c>
      <c r="T179">
        <v>0.44272</v>
      </c>
    </row>
    <row r="180" spans="1:20" x14ac:dyDescent="0.25">
      <c r="A180">
        <v>533</v>
      </c>
      <c r="B180">
        <v>8.5299999999999994</v>
      </c>
      <c r="C180">
        <v>12.5</v>
      </c>
      <c r="D180">
        <v>0.35326999999999997</v>
      </c>
      <c r="E180">
        <v>0.50297999999999998</v>
      </c>
      <c r="F180">
        <v>0.14374999999999999</v>
      </c>
      <c r="G180">
        <v>0.24568000000000001</v>
      </c>
      <c r="H180">
        <v>0.32236999999999999</v>
      </c>
      <c r="I180">
        <v>0.44785000000000003</v>
      </c>
      <c r="L180">
        <v>533</v>
      </c>
      <c r="M180">
        <v>8.5299999999999994</v>
      </c>
      <c r="N180">
        <v>12.5</v>
      </c>
      <c r="O180">
        <v>0.45465</v>
      </c>
      <c r="P180">
        <v>0.39784000000000003</v>
      </c>
      <c r="Q180">
        <v>0.14751</v>
      </c>
      <c r="R180">
        <v>0.2092</v>
      </c>
      <c r="S180">
        <v>0.29038000000000003</v>
      </c>
      <c r="T180">
        <v>0.43235000000000001</v>
      </c>
    </row>
    <row r="181" spans="1:20" x14ac:dyDescent="0.25">
      <c r="A181">
        <v>534</v>
      </c>
      <c r="B181">
        <v>10.42</v>
      </c>
      <c r="C181">
        <v>12.5</v>
      </c>
      <c r="D181">
        <v>0.61770999999999998</v>
      </c>
      <c r="E181">
        <v>0.16932</v>
      </c>
      <c r="F181">
        <v>0.21296999999999999</v>
      </c>
      <c r="G181">
        <v>0.10372000000000001</v>
      </c>
      <c r="H181">
        <v>0.22256000000000001</v>
      </c>
      <c r="I181">
        <v>0.41443999999999998</v>
      </c>
      <c r="L181">
        <v>534</v>
      </c>
      <c r="M181">
        <v>10.42</v>
      </c>
      <c r="N181">
        <v>12.5</v>
      </c>
      <c r="O181">
        <v>0.63044999999999995</v>
      </c>
      <c r="P181">
        <v>0.16822000000000001</v>
      </c>
      <c r="Q181">
        <v>0.20133000000000001</v>
      </c>
      <c r="R181">
        <v>0.10206999999999999</v>
      </c>
      <c r="S181">
        <v>0.21940000000000001</v>
      </c>
      <c r="T181">
        <v>0.41015000000000001</v>
      </c>
    </row>
    <row r="182" spans="1:20" x14ac:dyDescent="0.25">
      <c r="A182">
        <v>535</v>
      </c>
      <c r="B182">
        <v>12.32</v>
      </c>
      <c r="C182">
        <v>12.5</v>
      </c>
      <c r="D182">
        <v>0.69525000000000003</v>
      </c>
      <c r="E182">
        <v>0.19750999999999999</v>
      </c>
      <c r="F182">
        <v>0.10724</v>
      </c>
      <c r="G182">
        <v>0.10635</v>
      </c>
      <c r="H182">
        <v>0.22070999999999999</v>
      </c>
      <c r="I182">
        <v>0.40364</v>
      </c>
      <c r="L182">
        <v>535</v>
      </c>
      <c r="M182">
        <v>12.32</v>
      </c>
      <c r="N182">
        <v>12.5</v>
      </c>
      <c r="O182">
        <v>0.68933</v>
      </c>
      <c r="P182">
        <v>0.19374</v>
      </c>
      <c r="Q182">
        <v>0.11694</v>
      </c>
      <c r="R182">
        <v>0.10517</v>
      </c>
      <c r="S182">
        <v>0.21934000000000001</v>
      </c>
      <c r="T182">
        <v>0.40242</v>
      </c>
    </row>
    <row r="183" spans="1:20" x14ac:dyDescent="0.25">
      <c r="A183">
        <v>536</v>
      </c>
      <c r="B183">
        <v>14.21</v>
      </c>
      <c r="C183">
        <v>12.5</v>
      </c>
      <c r="D183">
        <v>0.69525000000000003</v>
      </c>
      <c r="E183">
        <v>0.19750999999999999</v>
      </c>
      <c r="F183">
        <v>0.10724</v>
      </c>
      <c r="G183">
        <v>0.10635</v>
      </c>
      <c r="H183">
        <v>0.22065000000000001</v>
      </c>
      <c r="I183">
        <v>0.40362999999999999</v>
      </c>
      <c r="L183">
        <v>536</v>
      </c>
      <c r="M183">
        <v>14.21</v>
      </c>
      <c r="N183">
        <v>12.5</v>
      </c>
      <c r="O183">
        <v>0.68933</v>
      </c>
      <c r="P183">
        <v>0.19374</v>
      </c>
      <c r="Q183">
        <v>0.11694</v>
      </c>
      <c r="R183">
        <v>0.10517</v>
      </c>
      <c r="S183">
        <v>0.21929000000000001</v>
      </c>
      <c r="T183">
        <v>0.40239000000000003</v>
      </c>
    </row>
    <row r="184" spans="1:20" x14ac:dyDescent="0.25">
      <c r="A184">
        <v>537</v>
      </c>
      <c r="B184">
        <v>16.11</v>
      </c>
      <c r="C184">
        <v>12.5</v>
      </c>
      <c r="D184">
        <v>0.76588000000000001</v>
      </c>
      <c r="E184">
        <v>6.0769999999999998E-2</v>
      </c>
      <c r="F184">
        <v>0.17333999999999999</v>
      </c>
      <c r="G184">
        <v>0.11516</v>
      </c>
      <c r="H184">
        <v>0.16516</v>
      </c>
      <c r="I184">
        <v>0.39410000000000001</v>
      </c>
      <c r="L184">
        <v>537</v>
      </c>
      <c r="M184">
        <v>16.11</v>
      </c>
      <c r="N184">
        <v>12.5</v>
      </c>
      <c r="O184">
        <v>0.77483000000000002</v>
      </c>
      <c r="P184">
        <v>6.2179999999999999E-2</v>
      </c>
      <c r="Q184">
        <v>0.16299</v>
      </c>
      <c r="R184">
        <v>0.11397</v>
      </c>
      <c r="S184">
        <v>0.16397</v>
      </c>
      <c r="T184">
        <v>0.39151000000000002</v>
      </c>
    </row>
    <row r="185" spans="1:20" x14ac:dyDescent="0.25">
      <c r="A185">
        <v>538</v>
      </c>
      <c r="B185">
        <v>18</v>
      </c>
      <c r="C185">
        <v>12.5</v>
      </c>
      <c r="D185">
        <v>0.9</v>
      </c>
      <c r="E185">
        <v>0.05</v>
      </c>
      <c r="F185">
        <v>0.05</v>
      </c>
      <c r="G185">
        <v>9.6860000000000002E-2</v>
      </c>
      <c r="H185">
        <v>0.14685999999999999</v>
      </c>
      <c r="I185">
        <v>0.37719999999999998</v>
      </c>
      <c r="L185">
        <v>538</v>
      </c>
      <c r="M185">
        <v>18</v>
      </c>
      <c r="N185">
        <v>12.5</v>
      </c>
      <c r="O185">
        <v>0.9</v>
      </c>
      <c r="P185">
        <v>0.05</v>
      </c>
      <c r="Q185">
        <v>0.05</v>
      </c>
      <c r="R185">
        <v>9.6110000000000001E-2</v>
      </c>
      <c r="S185">
        <v>0.14610999999999999</v>
      </c>
      <c r="T185">
        <v>0.37573000000000001</v>
      </c>
    </row>
    <row r="186" spans="1:20" x14ac:dyDescent="0.25">
      <c r="A186">
        <v>539</v>
      </c>
      <c r="B186">
        <v>19.89</v>
      </c>
      <c r="C186">
        <v>12.5</v>
      </c>
      <c r="D186">
        <v>0.26334999999999997</v>
      </c>
      <c r="E186">
        <v>0.12803</v>
      </c>
      <c r="F186">
        <v>0.60860999999999998</v>
      </c>
      <c r="G186">
        <v>0.16972999999999999</v>
      </c>
      <c r="H186">
        <v>0.2535</v>
      </c>
      <c r="I186">
        <v>0.45738000000000001</v>
      </c>
      <c r="L186">
        <v>539</v>
      </c>
      <c r="M186">
        <v>19.89</v>
      </c>
      <c r="N186">
        <v>12.5</v>
      </c>
      <c r="O186">
        <v>0.26788000000000001</v>
      </c>
      <c r="P186">
        <v>0.1416</v>
      </c>
      <c r="Q186">
        <v>0.59052000000000004</v>
      </c>
      <c r="R186">
        <v>0.16363</v>
      </c>
      <c r="S186">
        <v>0.25656000000000001</v>
      </c>
      <c r="T186">
        <v>0.45540000000000003</v>
      </c>
    </row>
    <row r="187" spans="1:20" x14ac:dyDescent="0.25">
      <c r="A187">
        <v>540</v>
      </c>
      <c r="B187">
        <v>21.79</v>
      </c>
      <c r="C187">
        <v>12.5</v>
      </c>
      <c r="D187">
        <v>0.26334999999999997</v>
      </c>
      <c r="E187">
        <v>0.12803</v>
      </c>
      <c r="F187">
        <v>0.60860999999999998</v>
      </c>
      <c r="G187">
        <v>0.16972999999999999</v>
      </c>
      <c r="H187">
        <v>0.25342999999999999</v>
      </c>
      <c r="I187">
        <v>0.45728000000000002</v>
      </c>
      <c r="L187">
        <v>540</v>
      </c>
      <c r="M187">
        <v>21.79</v>
      </c>
      <c r="N187">
        <v>12.5</v>
      </c>
      <c r="O187">
        <v>0.26788000000000001</v>
      </c>
      <c r="P187">
        <v>0.1416</v>
      </c>
      <c r="Q187">
        <v>0.59052000000000004</v>
      </c>
      <c r="R187">
        <v>0.16363</v>
      </c>
      <c r="S187">
        <v>0.25655</v>
      </c>
      <c r="T187">
        <v>0.45538000000000001</v>
      </c>
    </row>
    <row r="188" spans="1:20" x14ac:dyDescent="0.25">
      <c r="A188">
        <v>541</v>
      </c>
      <c r="B188">
        <v>23.68</v>
      </c>
      <c r="C188">
        <v>12.5</v>
      </c>
      <c r="D188">
        <v>0.9</v>
      </c>
      <c r="E188">
        <v>0.05</v>
      </c>
      <c r="F188">
        <v>0.05</v>
      </c>
      <c r="G188">
        <v>9.69E-2</v>
      </c>
      <c r="H188">
        <v>0.1469</v>
      </c>
      <c r="I188">
        <v>0.37725999999999998</v>
      </c>
      <c r="L188">
        <v>541</v>
      </c>
      <c r="M188">
        <v>23.68</v>
      </c>
      <c r="N188">
        <v>12.5</v>
      </c>
      <c r="O188">
        <v>0.9</v>
      </c>
      <c r="P188">
        <v>0.05</v>
      </c>
      <c r="Q188">
        <v>0.05</v>
      </c>
      <c r="R188">
        <v>9.6140000000000003E-2</v>
      </c>
      <c r="S188">
        <v>0.14613999999999999</v>
      </c>
      <c r="T188">
        <v>0.37574000000000002</v>
      </c>
    </row>
    <row r="189" spans="1:20" x14ac:dyDescent="0.25">
      <c r="A189">
        <v>542</v>
      </c>
      <c r="B189">
        <v>25.58</v>
      </c>
      <c r="C189">
        <v>12.5</v>
      </c>
      <c r="D189">
        <v>0.9</v>
      </c>
      <c r="E189">
        <v>0.05</v>
      </c>
      <c r="F189">
        <v>0.05</v>
      </c>
      <c r="G189">
        <v>9.6790000000000001E-2</v>
      </c>
      <c r="H189">
        <v>0.14679</v>
      </c>
      <c r="I189">
        <v>0.37709999999999999</v>
      </c>
      <c r="L189">
        <v>542</v>
      </c>
      <c r="M189">
        <v>25.58</v>
      </c>
      <c r="N189">
        <v>12.5</v>
      </c>
      <c r="O189">
        <v>0.9</v>
      </c>
      <c r="P189">
        <v>0.05</v>
      </c>
      <c r="Q189">
        <v>0.05</v>
      </c>
      <c r="R189">
        <v>9.6079999999999999E-2</v>
      </c>
      <c r="S189">
        <v>0.14607999999999999</v>
      </c>
      <c r="T189">
        <v>0.37572</v>
      </c>
    </row>
    <row r="190" spans="1:20" x14ac:dyDescent="0.25">
      <c r="A190">
        <v>543</v>
      </c>
      <c r="B190">
        <v>27.47</v>
      </c>
      <c r="C190">
        <v>12.5</v>
      </c>
      <c r="D190">
        <v>0.9</v>
      </c>
      <c r="E190">
        <v>0.05</v>
      </c>
      <c r="F190">
        <v>0.05</v>
      </c>
      <c r="G190">
        <v>9.6920000000000006E-2</v>
      </c>
      <c r="H190">
        <v>0.14692</v>
      </c>
      <c r="I190">
        <v>0.37730000000000002</v>
      </c>
      <c r="L190">
        <v>543</v>
      </c>
      <c r="M190">
        <v>27.47</v>
      </c>
      <c r="N190">
        <v>12.5</v>
      </c>
      <c r="O190">
        <v>0.9</v>
      </c>
      <c r="P190">
        <v>0.05</v>
      </c>
      <c r="Q190">
        <v>0.05</v>
      </c>
      <c r="R190">
        <v>9.6149999999999999E-2</v>
      </c>
      <c r="S190">
        <v>0.14615</v>
      </c>
      <c r="T190">
        <v>0.37574999999999997</v>
      </c>
    </row>
    <row r="191" spans="1:20" x14ac:dyDescent="0.25">
      <c r="A191">
        <v>544</v>
      </c>
      <c r="B191">
        <v>29.37</v>
      </c>
      <c r="C191">
        <v>12.5</v>
      </c>
      <c r="D191">
        <v>0.45249</v>
      </c>
      <c r="E191">
        <v>0.22570999999999999</v>
      </c>
      <c r="F191">
        <v>0.32179000000000002</v>
      </c>
      <c r="G191">
        <v>0.13816999999999999</v>
      </c>
      <c r="H191">
        <v>0.25879000000000002</v>
      </c>
      <c r="I191">
        <v>0.43389</v>
      </c>
      <c r="L191">
        <v>544</v>
      </c>
      <c r="M191">
        <v>29.37</v>
      </c>
      <c r="N191">
        <v>12.5</v>
      </c>
      <c r="O191">
        <v>0.46471000000000001</v>
      </c>
      <c r="P191">
        <v>0.22034999999999999</v>
      </c>
      <c r="Q191">
        <v>0.31495000000000001</v>
      </c>
      <c r="R191">
        <v>0.13516</v>
      </c>
      <c r="S191">
        <v>0.25469000000000003</v>
      </c>
      <c r="T191">
        <v>0.43065999999999999</v>
      </c>
    </row>
    <row r="192" spans="1:20" x14ac:dyDescent="0.25">
      <c r="A192">
        <v>545</v>
      </c>
      <c r="B192">
        <v>31.26</v>
      </c>
      <c r="C192">
        <v>12.5</v>
      </c>
      <c r="D192">
        <v>0.45249</v>
      </c>
      <c r="E192">
        <v>0.22570999999999999</v>
      </c>
      <c r="F192">
        <v>0.32179000000000002</v>
      </c>
      <c r="G192">
        <v>0.13816999999999999</v>
      </c>
      <c r="H192">
        <v>0.25894</v>
      </c>
      <c r="I192">
        <v>0.43411</v>
      </c>
      <c r="L192">
        <v>545</v>
      </c>
      <c r="M192">
        <v>31.26</v>
      </c>
      <c r="N192">
        <v>12.5</v>
      </c>
      <c r="O192">
        <v>0.46471000000000001</v>
      </c>
      <c r="P192">
        <v>0.22034999999999999</v>
      </c>
      <c r="Q192">
        <v>0.31495000000000001</v>
      </c>
      <c r="R192">
        <v>0.13516</v>
      </c>
      <c r="S192">
        <v>0.25474000000000002</v>
      </c>
      <c r="T192">
        <v>0.43070999999999998</v>
      </c>
    </row>
    <row r="193" spans="1:20" x14ac:dyDescent="0.25">
      <c r="A193">
        <v>546</v>
      </c>
      <c r="B193">
        <v>33.159999999999997</v>
      </c>
      <c r="C193">
        <v>12.5</v>
      </c>
      <c r="D193">
        <v>0.41470000000000001</v>
      </c>
      <c r="E193">
        <v>0.19006999999999999</v>
      </c>
      <c r="F193">
        <v>0.39522000000000002</v>
      </c>
      <c r="G193">
        <v>0.13420000000000001</v>
      </c>
      <c r="H193">
        <v>0.25391999999999998</v>
      </c>
      <c r="I193">
        <v>0.43874000000000002</v>
      </c>
      <c r="L193">
        <v>546</v>
      </c>
      <c r="M193">
        <v>33.159999999999997</v>
      </c>
      <c r="N193">
        <v>12.5</v>
      </c>
      <c r="O193">
        <v>0.43345</v>
      </c>
      <c r="P193">
        <v>0.1905</v>
      </c>
      <c r="Q193">
        <v>0.37605</v>
      </c>
      <c r="R193">
        <v>0.13155</v>
      </c>
      <c r="S193">
        <v>0.25046000000000002</v>
      </c>
      <c r="T193">
        <v>0.43462000000000001</v>
      </c>
    </row>
    <row r="194" spans="1:20" x14ac:dyDescent="0.25">
      <c r="A194">
        <v>548</v>
      </c>
      <c r="B194">
        <v>36.950000000000003</v>
      </c>
      <c r="C194">
        <v>12.5</v>
      </c>
      <c r="D194">
        <v>0.48885000000000001</v>
      </c>
      <c r="E194">
        <v>0.23683000000000001</v>
      </c>
      <c r="F194">
        <v>0.27432000000000001</v>
      </c>
      <c r="G194">
        <v>0.13838</v>
      </c>
      <c r="H194">
        <v>0.25781999999999999</v>
      </c>
      <c r="I194">
        <v>0.43074000000000001</v>
      </c>
      <c r="L194">
        <v>548</v>
      </c>
      <c r="M194">
        <v>36.950000000000003</v>
      </c>
      <c r="N194">
        <v>12.5</v>
      </c>
      <c r="O194">
        <v>0.50280999999999998</v>
      </c>
      <c r="P194">
        <v>0.23233000000000001</v>
      </c>
      <c r="Q194">
        <v>0.26484999999999997</v>
      </c>
      <c r="R194">
        <v>0.13547000000000001</v>
      </c>
      <c r="S194">
        <v>0.25344</v>
      </c>
      <c r="T194">
        <v>0.42625999999999997</v>
      </c>
    </row>
    <row r="195" spans="1:20" x14ac:dyDescent="0.25">
      <c r="A195">
        <v>550</v>
      </c>
      <c r="B195">
        <v>40.74</v>
      </c>
      <c r="C195">
        <v>12.5</v>
      </c>
      <c r="D195">
        <v>0.45701999999999998</v>
      </c>
      <c r="E195">
        <v>0.29315000000000002</v>
      </c>
      <c r="F195">
        <v>0.24984000000000001</v>
      </c>
      <c r="G195">
        <v>0.16299</v>
      </c>
      <c r="H195">
        <v>0.27550999999999998</v>
      </c>
      <c r="I195">
        <v>0.43514000000000003</v>
      </c>
      <c r="L195">
        <v>550</v>
      </c>
      <c r="M195">
        <v>40.74</v>
      </c>
      <c r="N195">
        <v>12.5</v>
      </c>
      <c r="O195">
        <v>0.45245999999999997</v>
      </c>
      <c r="P195">
        <v>0.29814000000000002</v>
      </c>
      <c r="Q195">
        <v>0.24940000000000001</v>
      </c>
      <c r="R195">
        <v>0.1653</v>
      </c>
      <c r="S195">
        <v>0.27559</v>
      </c>
      <c r="T195">
        <v>0.43286000000000002</v>
      </c>
    </row>
    <row r="196" spans="1:20" x14ac:dyDescent="0.25">
      <c r="A196">
        <v>551</v>
      </c>
      <c r="B196">
        <v>42.63</v>
      </c>
      <c r="C196">
        <v>12.5</v>
      </c>
      <c r="D196">
        <v>0.34375</v>
      </c>
      <c r="E196">
        <v>0.22595000000000001</v>
      </c>
      <c r="F196">
        <v>0.43030000000000002</v>
      </c>
      <c r="G196">
        <v>0.15165000000000001</v>
      </c>
      <c r="H196">
        <v>0.27488000000000001</v>
      </c>
      <c r="I196">
        <v>0.44989000000000001</v>
      </c>
      <c r="L196">
        <v>551</v>
      </c>
      <c r="M196">
        <v>42.63</v>
      </c>
      <c r="N196">
        <v>12.5</v>
      </c>
      <c r="O196">
        <v>0.36293999999999998</v>
      </c>
      <c r="P196">
        <v>0.2351</v>
      </c>
      <c r="Q196">
        <v>0.40195999999999998</v>
      </c>
      <c r="R196">
        <v>0.15134</v>
      </c>
      <c r="S196">
        <v>0.27294000000000002</v>
      </c>
      <c r="T196">
        <v>0.44449</v>
      </c>
    </row>
    <row r="197" spans="1:20" x14ac:dyDescent="0.25">
      <c r="A197">
        <v>552</v>
      </c>
      <c r="B197">
        <v>44.53</v>
      </c>
      <c r="C197">
        <v>12.5</v>
      </c>
      <c r="D197">
        <v>0.46994000000000002</v>
      </c>
      <c r="E197">
        <v>0.25503999999999999</v>
      </c>
      <c r="F197">
        <v>0.27501999999999999</v>
      </c>
      <c r="G197">
        <v>0.14682999999999999</v>
      </c>
      <c r="H197">
        <v>0.26497999999999999</v>
      </c>
      <c r="I197">
        <v>0.43335000000000001</v>
      </c>
      <c r="L197">
        <v>552</v>
      </c>
      <c r="M197">
        <v>44.53</v>
      </c>
      <c r="N197">
        <v>12.5</v>
      </c>
      <c r="O197">
        <v>0.44019999999999998</v>
      </c>
      <c r="P197">
        <v>0.26247999999999999</v>
      </c>
      <c r="Q197">
        <v>0.29731999999999997</v>
      </c>
      <c r="R197">
        <v>0.15201999999999999</v>
      </c>
      <c r="S197">
        <v>0.26917999999999997</v>
      </c>
      <c r="T197">
        <v>0.43441999999999997</v>
      </c>
    </row>
    <row r="198" spans="1:20" x14ac:dyDescent="0.25">
      <c r="A198">
        <v>553</v>
      </c>
      <c r="B198">
        <v>46.42</v>
      </c>
      <c r="C198">
        <v>12.5</v>
      </c>
      <c r="D198">
        <v>0.62787999999999999</v>
      </c>
      <c r="E198">
        <v>0.12174</v>
      </c>
      <c r="F198">
        <v>0.25037999999999999</v>
      </c>
      <c r="G198">
        <v>0.10106999999999999</v>
      </c>
      <c r="H198">
        <v>0.20588999999999999</v>
      </c>
      <c r="I198">
        <v>0.41408</v>
      </c>
      <c r="L198">
        <v>553</v>
      </c>
      <c r="M198">
        <v>46.42</v>
      </c>
      <c r="N198">
        <v>12.5</v>
      </c>
      <c r="O198">
        <v>0.62502999999999997</v>
      </c>
      <c r="P198">
        <v>0.12436999999999999</v>
      </c>
      <c r="Q198">
        <v>0.25059999999999999</v>
      </c>
      <c r="R198">
        <v>0.10085</v>
      </c>
      <c r="S198">
        <v>0.20591999999999999</v>
      </c>
      <c r="T198">
        <v>0.41198000000000001</v>
      </c>
    </row>
    <row r="199" spans="1:20" x14ac:dyDescent="0.25">
      <c r="A199">
        <v>554</v>
      </c>
      <c r="B199">
        <v>48.32</v>
      </c>
      <c r="C199">
        <v>12.5</v>
      </c>
      <c r="D199">
        <v>0.39550000000000002</v>
      </c>
      <c r="E199">
        <v>0.22433</v>
      </c>
      <c r="F199">
        <v>0.38018000000000002</v>
      </c>
      <c r="G199">
        <v>0.14443</v>
      </c>
      <c r="H199">
        <v>0.26730999999999999</v>
      </c>
      <c r="I199">
        <v>0.44357000000000002</v>
      </c>
      <c r="L199">
        <v>554</v>
      </c>
      <c r="M199">
        <v>48.32</v>
      </c>
      <c r="N199">
        <v>12.5</v>
      </c>
      <c r="O199">
        <v>0.38705000000000001</v>
      </c>
      <c r="P199">
        <v>0.23189000000000001</v>
      </c>
      <c r="Q199">
        <v>0.38106000000000001</v>
      </c>
      <c r="R199">
        <v>0.14749999999999999</v>
      </c>
      <c r="S199">
        <v>0.26879999999999998</v>
      </c>
      <c r="T199">
        <v>0.442</v>
      </c>
    </row>
    <row r="200" spans="1:20" x14ac:dyDescent="0.25">
      <c r="A200">
        <v>555</v>
      </c>
      <c r="B200">
        <v>50.21</v>
      </c>
      <c r="C200">
        <v>12.5</v>
      </c>
      <c r="D200">
        <v>0.49897999999999998</v>
      </c>
      <c r="E200">
        <v>0.22495000000000001</v>
      </c>
      <c r="F200">
        <v>0.27606000000000003</v>
      </c>
      <c r="G200">
        <v>0.13316</v>
      </c>
      <c r="H200">
        <v>0.25395000000000001</v>
      </c>
      <c r="I200">
        <v>0.43056</v>
      </c>
      <c r="L200">
        <v>555</v>
      </c>
      <c r="M200">
        <v>50.21</v>
      </c>
      <c r="N200">
        <v>12.5</v>
      </c>
      <c r="O200">
        <v>0.48018</v>
      </c>
      <c r="P200">
        <v>0.23344999999999999</v>
      </c>
      <c r="Q200">
        <v>0.28637000000000001</v>
      </c>
      <c r="R200">
        <v>0.13794999999999999</v>
      </c>
      <c r="S200">
        <v>0.25707999999999998</v>
      </c>
      <c r="T200">
        <v>0.43017</v>
      </c>
    </row>
    <row r="201" spans="1:20" x14ac:dyDescent="0.25">
      <c r="A201">
        <v>556</v>
      </c>
      <c r="B201">
        <v>52.11</v>
      </c>
      <c r="C201">
        <v>12.5</v>
      </c>
      <c r="D201">
        <v>0.52573999999999999</v>
      </c>
      <c r="E201">
        <v>0.19836000000000001</v>
      </c>
      <c r="F201">
        <v>0.27589999999999998</v>
      </c>
      <c r="G201">
        <v>0.12173</v>
      </c>
      <c r="H201">
        <v>0.24431</v>
      </c>
      <c r="I201">
        <v>0.42893999999999999</v>
      </c>
      <c r="L201">
        <v>556</v>
      </c>
      <c r="M201">
        <v>52.11</v>
      </c>
      <c r="N201">
        <v>12.5</v>
      </c>
      <c r="O201">
        <v>0.50173000000000001</v>
      </c>
      <c r="P201">
        <v>0.21199999999999999</v>
      </c>
      <c r="Q201">
        <v>0.28627000000000002</v>
      </c>
      <c r="R201">
        <v>0.12853999999999999</v>
      </c>
      <c r="S201">
        <v>0.24944</v>
      </c>
      <c r="T201">
        <v>0.42830000000000001</v>
      </c>
    </row>
    <row r="202" spans="1:20" x14ac:dyDescent="0.25">
      <c r="A202">
        <v>557</v>
      </c>
      <c r="B202">
        <v>54</v>
      </c>
      <c r="C202">
        <v>12.5</v>
      </c>
      <c r="D202">
        <v>0.39550000000000002</v>
      </c>
      <c r="E202">
        <v>0.22433</v>
      </c>
      <c r="F202">
        <v>0.38018000000000002</v>
      </c>
      <c r="G202">
        <v>0.14443</v>
      </c>
      <c r="H202">
        <v>0.26723000000000002</v>
      </c>
      <c r="I202">
        <v>0.44328000000000001</v>
      </c>
      <c r="L202">
        <v>557</v>
      </c>
      <c r="M202">
        <v>54</v>
      </c>
      <c r="N202">
        <v>12.5</v>
      </c>
      <c r="O202">
        <v>0.38705000000000001</v>
      </c>
      <c r="P202">
        <v>0.23189000000000001</v>
      </c>
      <c r="Q202">
        <v>0.38106000000000001</v>
      </c>
      <c r="R202">
        <v>0.14749999999999999</v>
      </c>
      <c r="S202">
        <v>0.26859</v>
      </c>
      <c r="T202">
        <v>0.44146000000000002</v>
      </c>
    </row>
    <row r="203" spans="1:20" x14ac:dyDescent="0.25">
      <c r="A203">
        <v>558</v>
      </c>
      <c r="B203">
        <v>55.89</v>
      </c>
      <c r="C203">
        <v>12.5</v>
      </c>
      <c r="D203">
        <v>0.34752</v>
      </c>
      <c r="E203">
        <v>0.26051999999999997</v>
      </c>
      <c r="F203">
        <v>0.39195999999999998</v>
      </c>
      <c r="G203">
        <v>0.16017000000000001</v>
      </c>
      <c r="H203">
        <v>0.28437000000000001</v>
      </c>
      <c r="I203">
        <v>0.45162999999999998</v>
      </c>
      <c r="L203">
        <v>558</v>
      </c>
      <c r="M203">
        <v>55.89</v>
      </c>
      <c r="N203">
        <v>12.5</v>
      </c>
      <c r="O203">
        <v>0.35986000000000001</v>
      </c>
      <c r="P203">
        <v>0.26113999999999998</v>
      </c>
      <c r="Q203">
        <v>0.379</v>
      </c>
      <c r="R203">
        <v>0.15903</v>
      </c>
      <c r="S203">
        <v>0.28129999999999999</v>
      </c>
      <c r="T203">
        <v>0.44696999999999998</v>
      </c>
    </row>
    <row r="204" spans="1:20" x14ac:dyDescent="0.25">
      <c r="A204">
        <v>559</v>
      </c>
      <c r="B204">
        <v>57.79</v>
      </c>
      <c r="C204">
        <v>12.5</v>
      </c>
      <c r="D204">
        <v>0.57947000000000004</v>
      </c>
      <c r="E204">
        <v>0.12016</v>
      </c>
      <c r="F204">
        <v>0.30037000000000003</v>
      </c>
      <c r="G204">
        <v>0.10901</v>
      </c>
      <c r="H204">
        <v>0.21282000000000001</v>
      </c>
      <c r="I204">
        <v>0.42386000000000001</v>
      </c>
      <c r="L204">
        <v>559</v>
      </c>
      <c r="M204">
        <v>57.79</v>
      </c>
      <c r="N204">
        <v>12.5</v>
      </c>
      <c r="O204">
        <v>0.57911999999999997</v>
      </c>
      <c r="P204">
        <v>0.12096999999999999</v>
      </c>
      <c r="Q204">
        <v>0.29991000000000001</v>
      </c>
      <c r="R204">
        <v>0.10881</v>
      </c>
      <c r="S204">
        <v>0.21232000000000001</v>
      </c>
      <c r="T204">
        <v>0.42219000000000001</v>
      </c>
    </row>
    <row r="205" spans="1:20" x14ac:dyDescent="0.25">
      <c r="A205">
        <v>560</v>
      </c>
      <c r="B205">
        <v>59.68</v>
      </c>
      <c r="C205">
        <v>12.5</v>
      </c>
      <c r="D205">
        <v>0.60902999999999996</v>
      </c>
      <c r="E205">
        <v>0.12049</v>
      </c>
      <c r="F205">
        <v>0.27048</v>
      </c>
      <c r="G205">
        <v>0.10425</v>
      </c>
      <c r="H205">
        <v>0.21038000000000001</v>
      </c>
      <c r="I205">
        <v>0.42359000000000002</v>
      </c>
      <c r="L205">
        <v>560</v>
      </c>
      <c r="M205">
        <v>59.68</v>
      </c>
      <c r="N205">
        <v>12.5</v>
      </c>
      <c r="O205">
        <v>0.60779000000000005</v>
      </c>
      <c r="P205">
        <v>0.12157999999999999</v>
      </c>
      <c r="Q205">
        <v>0.27062999999999998</v>
      </c>
      <c r="R205">
        <v>0.10413</v>
      </c>
      <c r="S205">
        <v>0.21024000000000001</v>
      </c>
      <c r="T205">
        <v>0.42448999999999998</v>
      </c>
    </row>
    <row r="206" spans="1:20" x14ac:dyDescent="0.25">
      <c r="A206">
        <v>561</v>
      </c>
      <c r="B206">
        <v>61.58</v>
      </c>
      <c r="C206">
        <v>12.5</v>
      </c>
      <c r="D206">
        <v>0.60902999999999996</v>
      </c>
      <c r="E206">
        <v>0.12049</v>
      </c>
      <c r="F206">
        <v>0.27048</v>
      </c>
      <c r="G206">
        <v>0.10425</v>
      </c>
      <c r="H206">
        <v>0.21182999999999999</v>
      </c>
      <c r="I206">
        <v>0.42604999999999998</v>
      </c>
      <c r="L206">
        <v>561</v>
      </c>
      <c r="M206">
        <v>61.58</v>
      </c>
      <c r="N206">
        <v>12.5</v>
      </c>
      <c r="O206">
        <v>0.60779000000000005</v>
      </c>
      <c r="P206">
        <v>0.12157999999999999</v>
      </c>
      <c r="Q206">
        <v>0.27062999999999998</v>
      </c>
      <c r="R206">
        <v>0.10413</v>
      </c>
      <c r="S206">
        <v>0.21329999999999999</v>
      </c>
      <c r="T206">
        <v>0.43020999999999998</v>
      </c>
    </row>
    <row r="207" spans="1:20" x14ac:dyDescent="0.25">
      <c r="A207">
        <v>562</v>
      </c>
      <c r="B207">
        <v>63.47</v>
      </c>
      <c r="C207">
        <v>12.5</v>
      </c>
      <c r="D207">
        <v>0.53839999999999999</v>
      </c>
      <c r="E207">
        <v>0.19213</v>
      </c>
      <c r="F207">
        <v>0.26946999999999999</v>
      </c>
      <c r="G207">
        <v>0.11852</v>
      </c>
      <c r="H207">
        <v>0.24173</v>
      </c>
      <c r="I207">
        <v>0.43070999999999998</v>
      </c>
      <c r="L207">
        <v>562</v>
      </c>
      <c r="M207">
        <v>63.47</v>
      </c>
      <c r="N207">
        <v>12.5</v>
      </c>
      <c r="O207">
        <v>0.53598999999999997</v>
      </c>
      <c r="P207">
        <v>0.19581999999999999</v>
      </c>
      <c r="Q207">
        <v>0.26819999999999999</v>
      </c>
      <c r="R207">
        <v>0.11985</v>
      </c>
      <c r="S207">
        <v>0.24268999999999999</v>
      </c>
      <c r="T207">
        <v>0.43007000000000001</v>
      </c>
    </row>
    <row r="208" spans="1:20" x14ac:dyDescent="0.25">
      <c r="A208">
        <v>563</v>
      </c>
      <c r="B208">
        <v>65.37</v>
      </c>
      <c r="C208">
        <v>12.5</v>
      </c>
      <c r="D208">
        <v>0.53839999999999999</v>
      </c>
      <c r="E208">
        <v>0.19213</v>
      </c>
      <c r="F208">
        <v>0.26946999999999999</v>
      </c>
      <c r="G208">
        <v>0.11852</v>
      </c>
      <c r="H208">
        <v>0.24079999999999999</v>
      </c>
      <c r="I208">
        <v>0.42921999999999999</v>
      </c>
      <c r="L208">
        <v>563</v>
      </c>
      <c r="M208">
        <v>65.37</v>
      </c>
      <c r="N208">
        <v>12.5</v>
      </c>
      <c r="O208">
        <v>0.53598999999999997</v>
      </c>
      <c r="P208">
        <v>0.19581999999999999</v>
      </c>
      <c r="Q208">
        <v>0.26819999999999999</v>
      </c>
      <c r="R208">
        <v>0.11985</v>
      </c>
      <c r="S208">
        <v>0.24129999999999999</v>
      </c>
      <c r="T208">
        <v>0.42920000000000003</v>
      </c>
    </row>
    <row r="209" spans="1:20" x14ac:dyDescent="0.25">
      <c r="A209">
        <v>564</v>
      </c>
      <c r="B209">
        <v>67.260000000000005</v>
      </c>
      <c r="C209">
        <v>12.5</v>
      </c>
      <c r="D209">
        <v>0.63963000000000003</v>
      </c>
      <c r="E209">
        <v>0.14976</v>
      </c>
      <c r="F209">
        <v>0.21060999999999999</v>
      </c>
      <c r="G209">
        <v>9.7809999999999994E-2</v>
      </c>
      <c r="H209">
        <v>0.21448999999999999</v>
      </c>
      <c r="I209">
        <v>0.41411999999999999</v>
      </c>
      <c r="L209">
        <v>564</v>
      </c>
      <c r="M209">
        <v>67.260000000000005</v>
      </c>
      <c r="N209">
        <v>12.5</v>
      </c>
      <c r="O209">
        <v>0.63980999999999999</v>
      </c>
      <c r="P209">
        <v>0.14924000000000001</v>
      </c>
      <c r="Q209">
        <v>0.21095</v>
      </c>
      <c r="R209">
        <v>9.7739999999999994E-2</v>
      </c>
      <c r="S209">
        <v>0.21329999999999999</v>
      </c>
      <c r="T209">
        <v>0.41215000000000002</v>
      </c>
    </row>
    <row r="210" spans="1:20" x14ac:dyDescent="0.25">
      <c r="A210">
        <v>570</v>
      </c>
      <c r="B210">
        <v>78.63</v>
      </c>
      <c r="C210">
        <v>12.5</v>
      </c>
      <c r="D210">
        <v>0.43</v>
      </c>
      <c r="E210">
        <v>0.18</v>
      </c>
      <c r="F210">
        <v>0.39</v>
      </c>
      <c r="G210">
        <v>0.13036</v>
      </c>
      <c r="H210">
        <v>0.24751999999999999</v>
      </c>
      <c r="I210">
        <v>0.43481999999999998</v>
      </c>
      <c r="L210">
        <v>570</v>
      </c>
      <c r="M210">
        <v>78.63</v>
      </c>
      <c r="N210">
        <v>12.5</v>
      </c>
      <c r="O210">
        <v>0.43</v>
      </c>
      <c r="P210">
        <v>0.18</v>
      </c>
      <c r="Q210">
        <v>0.39</v>
      </c>
      <c r="R210">
        <v>0.13036</v>
      </c>
      <c r="S210">
        <v>0.24751999999999999</v>
      </c>
      <c r="T210">
        <v>0.43481999999999998</v>
      </c>
    </row>
    <row r="211" spans="1:20" x14ac:dyDescent="0.25">
      <c r="A211">
        <v>571</v>
      </c>
      <c r="B211">
        <v>80.53</v>
      </c>
      <c r="C211">
        <v>12.5</v>
      </c>
      <c r="D211">
        <v>0.43</v>
      </c>
      <c r="E211">
        <v>0.18</v>
      </c>
      <c r="F211">
        <v>0.39</v>
      </c>
      <c r="G211">
        <v>0.13036</v>
      </c>
      <c r="H211">
        <v>0.24751999999999999</v>
      </c>
      <c r="I211">
        <v>0.43481999999999998</v>
      </c>
      <c r="L211">
        <v>571</v>
      </c>
      <c r="M211">
        <v>80.53</v>
      </c>
      <c r="N211">
        <v>12.5</v>
      </c>
      <c r="O211">
        <v>0.43</v>
      </c>
      <c r="P211">
        <v>0.18</v>
      </c>
      <c r="Q211">
        <v>0.39</v>
      </c>
      <c r="R211">
        <v>0.13036</v>
      </c>
      <c r="S211">
        <v>0.24751999999999999</v>
      </c>
      <c r="T211">
        <v>0.43481999999999998</v>
      </c>
    </row>
    <row r="212" spans="1:20" x14ac:dyDescent="0.25">
      <c r="A212">
        <v>588</v>
      </c>
      <c r="B212">
        <v>-69.16</v>
      </c>
      <c r="C212">
        <v>15</v>
      </c>
      <c r="D212">
        <v>0.43</v>
      </c>
      <c r="E212">
        <v>0.18</v>
      </c>
      <c r="F212">
        <v>0.39</v>
      </c>
      <c r="G212">
        <v>0.13036</v>
      </c>
      <c r="H212">
        <v>0.24751999999999999</v>
      </c>
      <c r="I212">
        <v>0.43481999999999998</v>
      </c>
      <c r="L212">
        <v>588</v>
      </c>
      <c r="M212">
        <v>-69.16</v>
      </c>
      <c r="N212">
        <v>15</v>
      </c>
      <c r="O212">
        <v>0.43</v>
      </c>
      <c r="P212">
        <v>0.18</v>
      </c>
      <c r="Q212">
        <v>0.39</v>
      </c>
      <c r="R212">
        <v>0.13036</v>
      </c>
      <c r="S212">
        <v>0.24751999999999999</v>
      </c>
      <c r="T212">
        <v>0.43481999999999998</v>
      </c>
    </row>
    <row r="213" spans="1:20" x14ac:dyDescent="0.25">
      <c r="A213">
        <v>610</v>
      </c>
      <c r="B213">
        <v>-27.47</v>
      </c>
      <c r="C213">
        <v>15</v>
      </c>
      <c r="D213">
        <v>0.60028999999999999</v>
      </c>
      <c r="E213">
        <v>0.19434000000000001</v>
      </c>
      <c r="F213">
        <v>0.20537</v>
      </c>
      <c r="G213">
        <v>0.11279</v>
      </c>
      <c r="H213">
        <v>0.23096</v>
      </c>
      <c r="I213">
        <v>0.41491</v>
      </c>
      <c r="L213">
        <v>610</v>
      </c>
      <c r="M213">
        <v>-27.47</v>
      </c>
      <c r="N213">
        <v>15</v>
      </c>
      <c r="O213">
        <v>0.56457999999999997</v>
      </c>
      <c r="P213">
        <v>0.20296</v>
      </c>
      <c r="Q213">
        <v>0.23246</v>
      </c>
      <c r="R213">
        <v>0.11916</v>
      </c>
      <c r="S213">
        <v>0.23685</v>
      </c>
      <c r="T213">
        <v>0.41799999999999998</v>
      </c>
    </row>
    <row r="214" spans="1:20" x14ac:dyDescent="0.25">
      <c r="A214">
        <v>611</v>
      </c>
      <c r="B214">
        <v>-25.58</v>
      </c>
      <c r="C214">
        <v>15</v>
      </c>
      <c r="D214">
        <v>0.76400000000000001</v>
      </c>
      <c r="E214">
        <v>7.0489999999999997E-2</v>
      </c>
      <c r="F214">
        <v>0.16550999999999999</v>
      </c>
      <c r="G214">
        <v>0.11955</v>
      </c>
      <c r="H214">
        <v>0.16955000000000001</v>
      </c>
      <c r="I214">
        <v>0.39456000000000002</v>
      </c>
      <c r="L214">
        <v>611</v>
      </c>
      <c r="M214">
        <v>-25.58</v>
      </c>
      <c r="N214">
        <v>15</v>
      </c>
      <c r="O214">
        <v>0.77078000000000002</v>
      </c>
      <c r="P214">
        <v>7.109E-2</v>
      </c>
      <c r="Q214">
        <v>0.15812999999999999</v>
      </c>
      <c r="R214">
        <v>0.11815000000000001</v>
      </c>
      <c r="S214">
        <v>0.16814999999999999</v>
      </c>
      <c r="T214">
        <v>0.39206000000000002</v>
      </c>
    </row>
    <row r="215" spans="1:20" x14ac:dyDescent="0.25">
      <c r="A215">
        <v>612</v>
      </c>
      <c r="B215">
        <v>-23.68</v>
      </c>
      <c r="C215">
        <v>15</v>
      </c>
      <c r="D215">
        <v>0.76400000000000001</v>
      </c>
      <c r="E215">
        <v>7.0489999999999997E-2</v>
      </c>
      <c r="F215">
        <v>0.16550999999999999</v>
      </c>
      <c r="G215">
        <v>0.11966</v>
      </c>
      <c r="H215">
        <v>0.16966000000000001</v>
      </c>
      <c r="I215">
        <v>0.39473000000000003</v>
      </c>
      <c r="L215">
        <v>612</v>
      </c>
      <c r="M215">
        <v>-23.68</v>
      </c>
      <c r="N215">
        <v>15</v>
      </c>
      <c r="O215">
        <v>0.77078000000000002</v>
      </c>
      <c r="P215">
        <v>7.109E-2</v>
      </c>
      <c r="Q215">
        <v>0.15812999999999999</v>
      </c>
      <c r="R215">
        <v>0.11822000000000001</v>
      </c>
      <c r="S215">
        <v>0.16822000000000001</v>
      </c>
      <c r="T215">
        <v>0.39208999999999999</v>
      </c>
    </row>
    <row r="216" spans="1:20" x14ac:dyDescent="0.25">
      <c r="A216">
        <v>613</v>
      </c>
      <c r="B216">
        <v>-21.79</v>
      </c>
      <c r="C216">
        <v>15</v>
      </c>
      <c r="D216">
        <v>0.52817000000000003</v>
      </c>
      <c r="E216">
        <v>0.17169999999999999</v>
      </c>
      <c r="F216">
        <v>0.30013000000000001</v>
      </c>
      <c r="G216">
        <v>0.11509</v>
      </c>
      <c r="H216">
        <v>0.23369000000000001</v>
      </c>
      <c r="I216">
        <v>0.42464000000000002</v>
      </c>
      <c r="L216">
        <v>613</v>
      </c>
      <c r="M216">
        <v>-21.79</v>
      </c>
      <c r="N216">
        <v>15</v>
      </c>
      <c r="O216">
        <v>0.52500000000000002</v>
      </c>
      <c r="P216">
        <v>0.17502000000000001</v>
      </c>
      <c r="Q216">
        <v>0.29998000000000002</v>
      </c>
      <c r="R216">
        <v>0.11611</v>
      </c>
      <c r="S216">
        <v>0.23388</v>
      </c>
      <c r="T216">
        <v>0.42313000000000001</v>
      </c>
    </row>
    <row r="217" spans="1:20" x14ac:dyDescent="0.25">
      <c r="A217">
        <v>614</v>
      </c>
      <c r="B217">
        <v>-19.89</v>
      </c>
      <c r="C217">
        <v>15</v>
      </c>
      <c r="D217">
        <v>0.52817000000000003</v>
      </c>
      <c r="E217">
        <v>0.17169999999999999</v>
      </c>
      <c r="F217">
        <v>0.30013000000000001</v>
      </c>
      <c r="G217">
        <v>0.11509</v>
      </c>
      <c r="H217">
        <v>0.23391000000000001</v>
      </c>
      <c r="I217">
        <v>0.42497000000000001</v>
      </c>
      <c r="L217">
        <v>614</v>
      </c>
      <c r="M217">
        <v>-19.89</v>
      </c>
      <c r="N217">
        <v>15</v>
      </c>
      <c r="O217">
        <v>0.52500000000000002</v>
      </c>
      <c r="P217">
        <v>0.17502000000000001</v>
      </c>
      <c r="Q217">
        <v>0.29998000000000002</v>
      </c>
      <c r="R217">
        <v>0.11611</v>
      </c>
      <c r="S217">
        <v>0.23399</v>
      </c>
      <c r="T217">
        <v>0.42321999999999999</v>
      </c>
    </row>
    <row r="218" spans="1:20" x14ac:dyDescent="0.25">
      <c r="A218">
        <v>615</v>
      </c>
      <c r="B218">
        <v>-18</v>
      </c>
      <c r="C218">
        <v>15</v>
      </c>
      <c r="D218">
        <v>0.49208000000000002</v>
      </c>
      <c r="E218">
        <v>0.21554999999999999</v>
      </c>
      <c r="F218">
        <v>0.29237999999999997</v>
      </c>
      <c r="G218">
        <v>0.13070000000000001</v>
      </c>
      <c r="H218">
        <v>0.25095000000000001</v>
      </c>
      <c r="I218">
        <v>0.42926999999999998</v>
      </c>
      <c r="L218">
        <v>615</v>
      </c>
      <c r="M218">
        <v>-18</v>
      </c>
      <c r="N218">
        <v>15</v>
      </c>
      <c r="O218">
        <v>0.49506</v>
      </c>
      <c r="P218">
        <v>0.22508</v>
      </c>
      <c r="Q218">
        <v>0.27986</v>
      </c>
      <c r="R218">
        <v>0.13358999999999999</v>
      </c>
      <c r="S218">
        <v>0.25180000000000002</v>
      </c>
      <c r="T218">
        <v>0.42692000000000002</v>
      </c>
    </row>
    <row r="219" spans="1:20" x14ac:dyDescent="0.25">
      <c r="A219">
        <v>616</v>
      </c>
      <c r="B219">
        <v>-16.11</v>
      </c>
      <c r="C219">
        <v>15</v>
      </c>
      <c r="D219">
        <v>0.70672000000000001</v>
      </c>
      <c r="E219">
        <v>0.15501999999999999</v>
      </c>
      <c r="F219">
        <v>0.13825999999999999</v>
      </c>
      <c r="G219">
        <v>9.1240000000000002E-2</v>
      </c>
      <c r="H219">
        <v>0.20724999999999999</v>
      </c>
      <c r="I219">
        <v>0.40305999999999997</v>
      </c>
      <c r="L219">
        <v>616</v>
      </c>
      <c r="M219">
        <v>-16.11</v>
      </c>
      <c r="N219">
        <v>15</v>
      </c>
      <c r="O219">
        <v>0.71643999999999997</v>
      </c>
      <c r="P219">
        <v>0.14937</v>
      </c>
      <c r="Q219">
        <v>0.13419</v>
      </c>
      <c r="R219">
        <v>8.9219999999999994E-2</v>
      </c>
      <c r="S219">
        <v>0.20311999999999999</v>
      </c>
      <c r="T219">
        <v>0.39924999999999999</v>
      </c>
    </row>
    <row r="220" spans="1:20" x14ac:dyDescent="0.25">
      <c r="A220">
        <v>617</v>
      </c>
      <c r="B220">
        <v>-14.21</v>
      </c>
      <c r="C220">
        <v>15</v>
      </c>
      <c r="D220">
        <v>0.43951000000000001</v>
      </c>
      <c r="E220">
        <v>0.42338999999999999</v>
      </c>
      <c r="F220">
        <v>0.1371</v>
      </c>
      <c r="G220">
        <v>0.21998000000000001</v>
      </c>
      <c r="H220">
        <v>0.30230000000000001</v>
      </c>
      <c r="I220">
        <v>0.43759999999999999</v>
      </c>
      <c r="L220">
        <v>617</v>
      </c>
      <c r="M220">
        <v>-14.21</v>
      </c>
      <c r="N220">
        <v>15</v>
      </c>
      <c r="O220">
        <v>0.42532999999999999</v>
      </c>
      <c r="P220">
        <v>0.42818000000000001</v>
      </c>
      <c r="Q220">
        <v>0.14649000000000001</v>
      </c>
      <c r="R220">
        <v>0.22131999999999999</v>
      </c>
      <c r="S220">
        <v>0.30325999999999997</v>
      </c>
      <c r="T220">
        <v>0.43635000000000002</v>
      </c>
    </row>
    <row r="221" spans="1:20" x14ac:dyDescent="0.25">
      <c r="A221">
        <v>618</v>
      </c>
      <c r="B221">
        <v>-12.32</v>
      </c>
      <c r="C221">
        <v>15</v>
      </c>
      <c r="D221">
        <v>0.43951000000000001</v>
      </c>
      <c r="E221">
        <v>0.42338999999999999</v>
      </c>
      <c r="F221">
        <v>0.1371</v>
      </c>
      <c r="G221">
        <v>0.21998000000000001</v>
      </c>
      <c r="H221">
        <v>0.30232999999999999</v>
      </c>
      <c r="I221">
        <v>0.43765999999999999</v>
      </c>
      <c r="L221">
        <v>618</v>
      </c>
      <c r="M221">
        <v>-12.32</v>
      </c>
      <c r="N221">
        <v>15</v>
      </c>
      <c r="O221">
        <v>0.42532999999999999</v>
      </c>
      <c r="P221">
        <v>0.42818000000000001</v>
      </c>
      <c r="Q221">
        <v>0.14649000000000001</v>
      </c>
      <c r="R221">
        <v>0.22131999999999999</v>
      </c>
      <c r="S221">
        <v>0.30327999999999999</v>
      </c>
      <c r="T221">
        <v>0.43637999999999999</v>
      </c>
    </row>
    <row r="222" spans="1:20" x14ac:dyDescent="0.25">
      <c r="A222">
        <v>619</v>
      </c>
      <c r="B222">
        <v>-10.42</v>
      </c>
      <c r="C222">
        <v>15</v>
      </c>
      <c r="D222">
        <v>0.43951000000000001</v>
      </c>
      <c r="E222">
        <v>0.42338999999999999</v>
      </c>
      <c r="F222">
        <v>0.1371</v>
      </c>
      <c r="G222">
        <v>0.21998000000000001</v>
      </c>
      <c r="H222">
        <v>0.30215999999999998</v>
      </c>
      <c r="I222">
        <v>0.43737999999999999</v>
      </c>
      <c r="L222">
        <v>619</v>
      </c>
      <c r="M222">
        <v>-10.42</v>
      </c>
      <c r="N222">
        <v>15</v>
      </c>
      <c r="O222">
        <v>0.42532999999999999</v>
      </c>
      <c r="P222">
        <v>0.42818000000000001</v>
      </c>
      <c r="Q222">
        <v>0.14649000000000001</v>
      </c>
      <c r="R222">
        <v>0.22131999999999999</v>
      </c>
      <c r="S222">
        <v>0.30315999999999999</v>
      </c>
      <c r="T222">
        <v>0.43625000000000003</v>
      </c>
    </row>
    <row r="223" spans="1:20" x14ac:dyDescent="0.25">
      <c r="A223">
        <v>620</v>
      </c>
      <c r="B223">
        <v>-8.5299999999999994</v>
      </c>
      <c r="C223">
        <v>15</v>
      </c>
      <c r="D223">
        <v>0.37717000000000001</v>
      </c>
      <c r="E223">
        <v>0.46805000000000002</v>
      </c>
      <c r="F223">
        <v>0.15478</v>
      </c>
      <c r="G223">
        <v>0.23461000000000001</v>
      </c>
      <c r="H223">
        <v>0.31736999999999999</v>
      </c>
      <c r="I223">
        <v>0.44535000000000002</v>
      </c>
      <c r="L223">
        <v>620</v>
      </c>
      <c r="M223">
        <v>-8.5299999999999994</v>
      </c>
      <c r="N223">
        <v>15</v>
      </c>
      <c r="O223">
        <v>0.37370999999999999</v>
      </c>
      <c r="P223">
        <v>0.46511999999999998</v>
      </c>
      <c r="Q223">
        <v>0.16117000000000001</v>
      </c>
      <c r="R223">
        <v>0.23324</v>
      </c>
      <c r="S223">
        <v>0.31567000000000001</v>
      </c>
      <c r="T223">
        <v>0.44281999999999999</v>
      </c>
    </row>
    <row r="224" spans="1:20" x14ac:dyDescent="0.25">
      <c r="A224">
        <v>621</v>
      </c>
      <c r="B224">
        <v>-6.63</v>
      </c>
      <c r="C224">
        <v>15</v>
      </c>
      <c r="D224">
        <v>0.37717000000000001</v>
      </c>
      <c r="E224">
        <v>0.46805000000000002</v>
      </c>
      <c r="F224">
        <v>0.15478</v>
      </c>
      <c r="G224">
        <v>0.23461000000000001</v>
      </c>
      <c r="H224">
        <v>0.31722</v>
      </c>
      <c r="I224">
        <v>0.44511000000000001</v>
      </c>
      <c r="L224">
        <v>621</v>
      </c>
      <c r="M224">
        <v>-6.63</v>
      </c>
      <c r="N224">
        <v>15</v>
      </c>
      <c r="O224">
        <v>0.37370999999999999</v>
      </c>
      <c r="P224">
        <v>0.46511999999999998</v>
      </c>
      <c r="Q224">
        <v>0.16117000000000001</v>
      </c>
      <c r="R224">
        <v>0.23324</v>
      </c>
      <c r="S224">
        <v>0.31558000000000003</v>
      </c>
      <c r="T224">
        <v>0.44270999999999999</v>
      </c>
    </row>
    <row r="225" spans="1:20" x14ac:dyDescent="0.25">
      <c r="A225">
        <v>622</v>
      </c>
      <c r="B225">
        <v>-4.74</v>
      </c>
      <c r="C225">
        <v>15</v>
      </c>
      <c r="D225">
        <v>0.71501999999999999</v>
      </c>
      <c r="E225">
        <v>0.15867000000000001</v>
      </c>
      <c r="F225">
        <v>0.12631000000000001</v>
      </c>
      <c r="G225">
        <v>9.1249999999999998E-2</v>
      </c>
      <c r="H225">
        <v>0.2079</v>
      </c>
      <c r="I225">
        <v>0.40300000000000002</v>
      </c>
      <c r="L225">
        <v>622</v>
      </c>
      <c r="M225">
        <v>-4.74</v>
      </c>
      <c r="N225">
        <v>15</v>
      </c>
      <c r="O225">
        <v>0.72599999999999998</v>
      </c>
      <c r="P225">
        <v>0.14063000000000001</v>
      </c>
      <c r="Q225">
        <v>0.13336999999999999</v>
      </c>
      <c r="R225">
        <v>8.7150000000000005E-2</v>
      </c>
      <c r="S225">
        <v>0.19943</v>
      </c>
      <c r="T225">
        <v>0.39840999999999999</v>
      </c>
    </row>
    <row r="226" spans="1:20" x14ac:dyDescent="0.25">
      <c r="A226">
        <v>623</v>
      </c>
      <c r="B226">
        <v>-2.84</v>
      </c>
      <c r="C226">
        <v>15</v>
      </c>
      <c r="D226">
        <v>0.62873000000000001</v>
      </c>
      <c r="E226">
        <v>0.30363000000000001</v>
      </c>
      <c r="F226">
        <v>6.7640000000000006E-2</v>
      </c>
      <c r="G226">
        <v>0.1641</v>
      </c>
      <c r="H226">
        <v>0.25573000000000001</v>
      </c>
      <c r="I226">
        <v>0.41420000000000001</v>
      </c>
      <c r="L226">
        <v>623</v>
      </c>
      <c r="M226">
        <v>-2.84</v>
      </c>
      <c r="N226">
        <v>15</v>
      </c>
      <c r="O226">
        <v>0.64014000000000004</v>
      </c>
      <c r="P226">
        <v>0.28190999999999999</v>
      </c>
      <c r="Q226">
        <v>7.7950000000000005E-2</v>
      </c>
      <c r="R226">
        <v>0.15182999999999999</v>
      </c>
      <c r="S226">
        <v>0.24814</v>
      </c>
      <c r="T226">
        <v>0.40941</v>
      </c>
    </row>
    <row r="227" spans="1:20" x14ac:dyDescent="0.25">
      <c r="A227">
        <v>624</v>
      </c>
      <c r="B227">
        <v>-0.95</v>
      </c>
      <c r="C227">
        <v>15</v>
      </c>
      <c r="D227">
        <v>0.62873000000000001</v>
      </c>
      <c r="E227">
        <v>0.30363000000000001</v>
      </c>
      <c r="F227">
        <v>6.7640000000000006E-2</v>
      </c>
      <c r="G227">
        <v>0.1641</v>
      </c>
      <c r="H227">
        <v>0.25625999999999999</v>
      </c>
      <c r="I227">
        <v>0.41504999999999997</v>
      </c>
      <c r="L227">
        <v>624</v>
      </c>
      <c r="M227">
        <v>-0.95</v>
      </c>
      <c r="N227">
        <v>15</v>
      </c>
      <c r="O227">
        <v>0.64014000000000004</v>
      </c>
      <c r="P227">
        <v>0.28190999999999999</v>
      </c>
      <c r="Q227">
        <v>7.7950000000000005E-2</v>
      </c>
      <c r="R227">
        <v>0.15182999999999999</v>
      </c>
      <c r="S227">
        <v>0.2487</v>
      </c>
      <c r="T227">
        <v>0.40988000000000002</v>
      </c>
    </row>
    <row r="228" spans="1:20" x14ac:dyDescent="0.25">
      <c r="A228">
        <v>625</v>
      </c>
      <c r="B228">
        <v>0.95</v>
      </c>
      <c r="C228">
        <v>15</v>
      </c>
      <c r="D228">
        <v>0.33839999999999998</v>
      </c>
      <c r="E228">
        <v>0.46675</v>
      </c>
      <c r="F228">
        <v>0.19484000000000001</v>
      </c>
      <c r="G228">
        <v>0.23158000000000001</v>
      </c>
      <c r="H228">
        <v>0.32344000000000001</v>
      </c>
      <c r="I228">
        <v>0.45177</v>
      </c>
      <c r="L228">
        <v>625</v>
      </c>
      <c r="M228">
        <v>0.95</v>
      </c>
      <c r="N228">
        <v>15</v>
      </c>
      <c r="O228">
        <v>0.34842000000000001</v>
      </c>
      <c r="P228">
        <v>0.45019999999999999</v>
      </c>
      <c r="Q228">
        <v>0.20138</v>
      </c>
      <c r="R228">
        <v>0.22617999999999999</v>
      </c>
      <c r="S228">
        <v>0.31768000000000002</v>
      </c>
      <c r="T228">
        <v>0.44686999999999999</v>
      </c>
    </row>
    <row r="229" spans="1:20" x14ac:dyDescent="0.25">
      <c r="A229">
        <v>626</v>
      </c>
      <c r="B229">
        <v>2.84</v>
      </c>
      <c r="C229">
        <v>15</v>
      </c>
      <c r="D229">
        <v>0.42864999999999998</v>
      </c>
      <c r="E229">
        <v>0.42342999999999997</v>
      </c>
      <c r="F229">
        <v>0.14792</v>
      </c>
      <c r="G229">
        <v>0.21944</v>
      </c>
      <c r="H229">
        <v>0.30438999999999999</v>
      </c>
      <c r="I229">
        <v>0.43996000000000002</v>
      </c>
      <c r="L229">
        <v>626</v>
      </c>
      <c r="M229">
        <v>2.84</v>
      </c>
      <c r="N229">
        <v>15</v>
      </c>
      <c r="O229">
        <v>0.41206999999999999</v>
      </c>
      <c r="P229">
        <v>0.42914000000000002</v>
      </c>
      <c r="Q229">
        <v>0.15878999999999999</v>
      </c>
      <c r="R229">
        <v>0.22106000000000001</v>
      </c>
      <c r="S229">
        <v>0.30562</v>
      </c>
      <c r="T229">
        <v>0.43856000000000001</v>
      </c>
    </row>
    <row r="230" spans="1:20" x14ac:dyDescent="0.25">
      <c r="A230">
        <v>627</v>
      </c>
      <c r="B230">
        <v>4.74</v>
      </c>
      <c r="C230">
        <v>15</v>
      </c>
      <c r="D230">
        <v>0.39635999999999999</v>
      </c>
      <c r="E230">
        <v>0.46565000000000001</v>
      </c>
      <c r="F230">
        <v>0.13799</v>
      </c>
      <c r="G230">
        <v>0.23507</v>
      </c>
      <c r="H230">
        <v>0.31452999999999998</v>
      </c>
      <c r="I230">
        <v>0.44307999999999997</v>
      </c>
      <c r="L230">
        <v>627</v>
      </c>
      <c r="M230">
        <v>4.74</v>
      </c>
      <c r="N230">
        <v>15</v>
      </c>
      <c r="O230">
        <v>0.37719999999999998</v>
      </c>
      <c r="P230">
        <v>0.47510000000000002</v>
      </c>
      <c r="Q230">
        <v>0.14768999999999999</v>
      </c>
      <c r="R230">
        <v>0.23733000000000001</v>
      </c>
      <c r="S230">
        <v>0.31669000000000003</v>
      </c>
      <c r="T230">
        <v>0.44245000000000001</v>
      </c>
    </row>
    <row r="231" spans="1:20" x14ac:dyDescent="0.25">
      <c r="A231">
        <v>628</v>
      </c>
      <c r="B231">
        <v>6.63</v>
      </c>
      <c r="C231">
        <v>15</v>
      </c>
      <c r="D231">
        <v>0.44230000000000003</v>
      </c>
      <c r="E231">
        <v>0.38996999999999998</v>
      </c>
      <c r="F231">
        <v>0.16772999999999999</v>
      </c>
      <c r="G231">
        <v>0.20530999999999999</v>
      </c>
      <c r="H231">
        <v>0.29631000000000002</v>
      </c>
      <c r="I231">
        <v>0.43726999999999999</v>
      </c>
      <c r="L231">
        <v>628</v>
      </c>
      <c r="M231">
        <v>6.63</v>
      </c>
      <c r="N231">
        <v>15</v>
      </c>
      <c r="O231">
        <v>0.44768000000000002</v>
      </c>
      <c r="P231">
        <v>0.37487999999999999</v>
      </c>
      <c r="Q231">
        <v>0.17743999999999999</v>
      </c>
      <c r="R231">
        <v>0.19872000000000001</v>
      </c>
      <c r="S231">
        <v>0.29124</v>
      </c>
      <c r="T231">
        <v>0.43353000000000003</v>
      </c>
    </row>
    <row r="232" spans="1:20" x14ac:dyDescent="0.25">
      <c r="A232">
        <v>629</v>
      </c>
      <c r="B232">
        <v>8.5299999999999994</v>
      </c>
      <c r="C232">
        <v>15</v>
      </c>
      <c r="D232">
        <v>0.30554999999999999</v>
      </c>
      <c r="E232">
        <v>0.52046999999999999</v>
      </c>
      <c r="F232">
        <v>0.17398</v>
      </c>
      <c r="G232">
        <v>0.24712000000000001</v>
      </c>
      <c r="H232">
        <v>0.33293</v>
      </c>
      <c r="I232">
        <v>0.45362999999999998</v>
      </c>
      <c r="L232">
        <v>629</v>
      </c>
      <c r="M232">
        <v>8.5299999999999994</v>
      </c>
      <c r="N232">
        <v>15</v>
      </c>
      <c r="O232">
        <v>0.35542000000000001</v>
      </c>
      <c r="P232">
        <v>0.46472999999999998</v>
      </c>
      <c r="Q232">
        <v>0.17985000000000001</v>
      </c>
      <c r="R232">
        <v>0.23189000000000001</v>
      </c>
      <c r="S232">
        <v>0.31635000000000002</v>
      </c>
      <c r="T232">
        <v>0.44479999999999997</v>
      </c>
    </row>
    <row r="233" spans="1:20" x14ac:dyDescent="0.25">
      <c r="A233">
        <v>630</v>
      </c>
      <c r="B233">
        <v>10.42</v>
      </c>
      <c r="C233">
        <v>15</v>
      </c>
      <c r="D233">
        <v>0.34050999999999998</v>
      </c>
      <c r="E233">
        <v>0.40731000000000001</v>
      </c>
      <c r="F233">
        <v>0.25218000000000002</v>
      </c>
      <c r="G233">
        <v>0.21041000000000001</v>
      </c>
      <c r="H233">
        <v>0.31269000000000002</v>
      </c>
      <c r="I233">
        <v>0.44969999999999999</v>
      </c>
      <c r="L233">
        <v>630</v>
      </c>
      <c r="M233">
        <v>10.42</v>
      </c>
      <c r="N233">
        <v>15</v>
      </c>
      <c r="O233">
        <v>0.35326999999999997</v>
      </c>
      <c r="P233">
        <v>0.37629000000000001</v>
      </c>
      <c r="Q233">
        <v>0.27044000000000001</v>
      </c>
      <c r="R233">
        <v>0.19914000000000001</v>
      </c>
      <c r="S233">
        <v>0.30391000000000001</v>
      </c>
      <c r="T233">
        <v>0.44528000000000001</v>
      </c>
    </row>
    <row r="234" spans="1:20" x14ac:dyDescent="0.25">
      <c r="A234">
        <v>631</v>
      </c>
      <c r="B234">
        <v>12.32</v>
      </c>
      <c r="C234">
        <v>15</v>
      </c>
      <c r="D234">
        <v>0.35343999999999998</v>
      </c>
      <c r="E234">
        <v>0.40353</v>
      </c>
      <c r="F234">
        <v>0.24304000000000001</v>
      </c>
      <c r="G234">
        <v>0.20916999999999999</v>
      </c>
      <c r="H234">
        <v>0.31019000000000002</v>
      </c>
      <c r="I234">
        <v>0.44782</v>
      </c>
      <c r="L234">
        <v>631</v>
      </c>
      <c r="M234">
        <v>12.32</v>
      </c>
      <c r="N234">
        <v>15</v>
      </c>
      <c r="O234">
        <v>0.37342999999999998</v>
      </c>
      <c r="P234">
        <v>0.39359</v>
      </c>
      <c r="Q234">
        <v>0.23297999999999999</v>
      </c>
      <c r="R234">
        <v>0.20563000000000001</v>
      </c>
      <c r="S234">
        <v>0.30409000000000003</v>
      </c>
      <c r="T234">
        <v>0.44251000000000001</v>
      </c>
    </row>
    <row r="235" spans="1:20" x14ac:dyDescent="0.25">
      <c r="A235">
        <v>632</v>
      </c>
      <c r="B235">
        <v>14.21</v>
      </c>
      <c r="C235">
        <v>15</v>
      </c>
      <c r="D235">
        <v>0.79283000000000003</v>
      </c>
      <c r="E235">
        <v>8.1490000000000007E-2</v>
      </c>
      <c r="F235">
        <v>0.12567999999999999</v>
      </c>
      <c r="G235">
        <v>0.10645</v>
      </c>
      <c r="H235">
        <v>0.17068</v>
      </c>
      <c r="I235">
        <v>0.39080999999999999</v>
      </c>
      <c r="L235">
        <v>632</v>
      </c>
      <c r="M235">
        <v>14.21</v>
      </c>
      <c r="N235">
        <v>15</v>
      </c>
      <c r="O235">
        <v>0.82398000000000005</v>
      </c>
      <c r="P235">
        <v>6.966E-2</v>
      </c>
      <c r="Q235">
        <v>0.10637000000000001</v>
      </c>
      <c r="R235">
        <v>0.11187</v>
      </c>
      <c r="S235">
        <v>0.16187000000000001</v>
      </c>
      <c r="T235">
        <v>0.38530999999999999</v>
      </c>
    </row>
    <row r="236" spans="1:20" x14ac:dyDescent="0.25">
      <c r="A236">
        <v>633</v>
      </c>
      <c r="B236">
        <v>16.11</v>
      </c>
      <c r="C236">
        <v>15</v>
      </c>
      <c r="D236">
        <v>0.76588000000000001</v>
      </c>
      <c r="E236">
        <v>6.0769999999999998E-2</v>
      </c>
      <c r="F236">
        <v>0.17333999999999999</v>
      </c>
      <c r="G236">
        <v>0.11522</v>
      </c>
      <c r="H236">
        <v>0.16522000000000001</v>
      </c>
      <c r="I236">
        <v>0.39417999999999997</v>
      </c>
      <c r="L236">
        <v>633</v>
      </c>
      <c r="M236">
        <v>16.11</v>
      </c>
      <c r="N236">
        <v>15</v>
      </c>
      <c r="O236">
        <v>0.77483000000000002</v>
      </c>
      <c r="P236">
        <v>6.2179999999999999E-2</v>
      </c>
      <c r="Q236">
        <v>0.16299</v>
      </c>
      <c r="R236">
        <v>0.114</v>
      </c>
      <c r="S236">
        <v>0.16400000000000001</v>
      </c>
      <c r="T236">
        <v>0.39151999999999998</v>
      </c>
    </row>
    <row r="237" spans="1:20" x14ac:dyDescent="0.25">
      <c r="A237">
        <v>634</v>
      </c>
      <c r="B237">
        <v>18</v>
      </c>
      <c r="C237">
        <v>15</v>
      </c>
      <c r="D237">
        <v>0.76588000000000001</v>
      </c>
      <c r="E237">
        <v>6.0769999999999998E-2</v>
      </c>
      <c r="F237">
        <v>0.17333999999999999</v>
      </c>
      <c r="G237">
        <v>0.1152</v>
      </c>
      <c r="H237">
        <v>0.16520000000000001</v>
      </c>
      <c r="I237">
        <v>0.39416000000000001</v>
      </c>
      <c r="L237">
        <v>634</v>
      </c>
      <c r="M237">
        <v>18</v>
      </c>
      <c r="N237">
        <v>15</v>
      </c>
      <c r="O237">
        <v>0.77483000000000002</v>
      </c>
      <c r="P237">
        <v>6.2179999999999999E-2</v>
      </c>
      <c r="Q237">
        <v>0.16299</v>
      </c>
      <c r="R237">
        <v>0.11398999999999999</v>
      </c>
      <c r="S237">
        <v>0.16399</v>
      </c>
      <c r="T237">
        <v>0.39151999999999998</v>
      </c>
    </row>
    <row r="238" spans="1:20" x14ac:dyDescent="0.25">
      <c r="A238">
        <v>635</v>
      </c>
      <c r="B238">
        <v>19.89</v>
      </c>
      <c r="C238">
        <v>15</v>
      </c>
      <c r="D238">
        <v>0.9</v>
      </c>
      <c r="E238">
        <v>0.05</v>
      </c>
      <c r="F238">
        <v>0.05</v>
      </c>
      <c r="G238">
        <v>9.6920000000000006E-2</v>
      </c>
      <c r="H238">
        <v>0.14692</v>
      </c>
      <c r="I238">
        <v>0.37730000000000002</v>
      </c>
      <c r="L238">
        <v>635</v>
      </c>
      <c r="M238">
        <v>19.89</v>
      </c>
      <c r="N238">
        <v>15</v>
      </c>
      <c r="O238">
        <v>0.9</v>
      </c>
      <c r="P238">
        <v>0.05</v>
      </c>
      <c r="Q238">
        <v>0.05</v>
      </c>
      <c r="R238">
        <v>9.6149999999999999E-2</v>
      </c>
      <c r="S238">
        <v>0.14615</v>
      </c>
      <c r="T238">
        <v>0.37574999999999997</v>
      </c>
    </row>
    <row r="239" spans="1:20" x14ac:dyDescent="0.25">
      <c r="A239">
        <v>636</v>
      </c>
      <c r="B239">
        <v>21.79</v>
      </c>
      <c r="C239">
        <v>15</v>
      </c>
      <c r="D239">
        <v>0.26334999999999997</v>
      </c>
      <c r="E239">
        <v>0.12803</v>
      </c>
      <c r="F239">
        <v>0.60860999999999998</v>
      </c>
      <c r="G239">
        <v>0.16972999999999999</v>
      </c>
      <c r="H239">
        <v>0.25352000000000002</v>
      </c>
      <c r="I239">
        <v>0.45739999999999997</v>
      </c>
      <c r="L239">
        <v>636</v>
      </c>
      <c r="M239">
        <v>21.79</v>
      </c>
      <c r="N239">
        <v>15</v>
      </c>
      <c r="O239">
        <v>0.26788000000000001</v>
      </c>
      <c r="P239">
        <v>0.1416</v>
      </c>
      <c r="Q239">
        <v>0.59052000000000004</v>
      </c>
      <c r="R239">
        <v>0.16363</v>
      </c>
      <c r="S239">
        <v>0.25657000000000002</v>
      </c>
      <c r="T239">
        <v>0.45540000000000003</v>
      </c>
    </row>
    <row r="240" spans="1:20" x14ac:dyDescent="0.25">
      <c r="A240">
        <v>637</v>
      </c>
      <c r="B240">
        <v>23.68</v>
      </c>
      <c r="C240">
        <v>15</v>
      </c>
      <c r="D240">
        <v>0.40421000000000001</v>
      </c>
      <c r="E240">
        <v>0.14413000000000001</v>
      </c>
      <c r="F240">
        <v>0.45166000000000001</v>
      </c>
      <c r="G240">
        <v>0.13442000000000001</v>
      </c>
      <c r="H240">
        <v>0.24043999999999999</v>
      </c>
      <c r="I240">
        <v>0.43979000000000001</v>
      </c>
      <c r="L240">
        <v>637</v>
      </c>
      <c r="M240">
        <v>23.68</v>
      </c>
      <c r="N240">
        <v>15</v>
      </c>
      <c r="O240">
        <v>0.41002</v>
      </c>
      <c r="P240">
        <v>0.15124000000000001</v>
      </c>
      <c r="Q240">
        <v>0.43874000000000002</v>
      </c>
      <c r="R240">
        <v>0.13256000000000001</v>
      </c>
      <c r="S240">
        <v>0.24102999999999999</v>
      </c>
      <c r="T240">
        <v>0.43751000000000001</v>
      </c>
    </row>
    <row r="241" spans="1:20" x14ac:dyDescent="0.25">
      <c r="A241">
        <v>638</v>
      </c>
      <c r="B241">
        <v>25.58</v>
      </c>
      <c r="C241">
        <v>15</v>
      </c>
      <c r="D241">
        <v>0.40421000000000001</v>
      </c>
      <c r="E241">
        <v>0.14413000000000001</v>
      </c>
      <c r="F241">
        <v>0.45166000000000001</v>
      </c>
      <c r="G241">
        <v>0.13442000000000001</v>
      </c>
      <c r="H241">
        <v>0.2404</v>
      </c>
      <c r="I241">
        <v>0.43974000000000002</v>
      </c>
      <c r="L241">
        <v>638</v>
      </c>
      <c r="M241">
        <v>25.58</v>
      </c>
      <c r="N241">
        <v>15</v>
      </c>
      <c r="O241">
        <v>0.41002</v>
      </c>
      <c r="P241">
        <v>0.15124000000000001</v>
      </c>
      <c r="Q241">
        <v>0.43874000000000002</v>
      </c>
      <c r="R241">
        <v>0.13256000000000001</v>
      </c>
      <c r="S241">
        <v>0.24102000000000001</v>
      </c>
      <c r="T241">
        <v>0.4375</v>
      </c>
    </row>
    <row r="242" spans="1:20" x14ac:dyDescent="0.25">
      <c r="A242">
        <v>639</v>
      </c>
      <c r="B242">
        <v>27.47</v>
      </c>
      <c r="C242">
        <v>15</v>
      </c>
      <c r="D242">
        <v>0.40421000000000001</v>
      </c>
      <c r="E242">
        <v>0.14413000000000001</v>
      </c>
      <c r="F242">
        <v>0.45166000000000001</v>
      </c>
      <c r="G242">
        <v>0.13442000000000001</v>
      </c>
      <c r="H242">
        <v>0.24037</v>
      </c>
      <c r="I242">
        <v>0.43969000000000003</v>
      </c>
      <c r="L242">
        <v>639</v>
      </c>
      <c r="M242">
        <v>27.47</v>
      </c>
      <c r="N242">
        <v>15</v>
      </c>
      <c r="O242">
        <v>0.41002</v>
      </c>
      <c r="P242">
        <v>0.15124000000000001</v>
      </c>
      <c r="Q242">
        <v>0.43874000000000002</v>
      </c>
      <c r="R242">
        <v>0.13256000000000001</v>
      </c>
      <c r="S242">
        <v>0.24101</v>
      </c>
      <c r="T242">
        <v>0.43748999999999999</v>
      </c>
    </row>
    <row r="243" spans="1:20" x14ac:dyDescent="0.25">
      <c r="A243">
        <v>640</v>
      </c>
      <c r="B243">
        <v>29.37</v>
      </c>
      <c r="C243">
        <v>15</v>
      </c>
      <c r="D243">
        <v>0.45249</v>
      </c>
      <c r="E243">
        <v>0.22570999999999999</v>
      </c>
      <c r="F243">
        <v>0.32179000000000002</v>
      </c>
      <c r="G243">
        <v>0.13816999999999999</v>
      </c>
      <c r="H243">
        <v>0.25868999999999998</v>
      </c>
      <c r="I243">
        <v>0.43374000000000001</v>
      </c>
      <c r="L243">
        <v>640</v>
      </c>
      <c r="M243">
        <v>29.37</v>
      </c>
      <c r="N243">
        <v>15</v>
      </c>
      <c r="O243">
        <v>0.46471000000000001</v>
      </c>
      <c r="P243">
        <v>0.22034999999999999</v>
      </c>
      <c r="Q243">
        <v>0.31495000000000001</v>
      </c>
      <c r="R243">
        <v>0.13516</v>
      </c>
      <c r="S243">
        <v>0.25464999999999999</v>
      </c>
      <c r="T243">
        <v>0.43063000000000001</v>
      </c>
    </row>
    <row r="244" spans="1:20" x14ac:dyDescent="0.25">
      <c r="A244">
        <v>641</v>
      </c>
      <c r="B244">
        <v>31.26</v>
      </c>
      <c r="C244">
        <v>15</v>
      </c>
      <c r="D244">
        <v>0.45249</v>
      </c>
      <c r="E244">
        <v>0.22570999999999999</v>
      </c>
      <c r="F244">
        <v>0.32179000000000002</v>
      </c>
      <c r="G244">
        <v>0.13816999999999999</v>
      </c>
      <c r="H244">
        <v>0.25895000000000001</v>
      </c>
      <c r="I244">
        <v>0.43413000000000002</v>
      </c>
      <c r="L244">
        <v>641</v>
      </c>
      <c r="M244">
        <v>31.26</v>
      </c>
      <c r="N244">
        <v>15</v>
      </c>
      <c r="O244">
        <v>0.46471000000000001</v>
      </c>
      <c r="P244">
        <v>0.22034999999999999</v>
      </c>
      <c r="Q244">
        <v>0.31495000000000001</v>
      </c>
      <c r="R244">
        <v>0.13516</v>
      </c>
      <c r="S244">
        <v>0.25474999999999998</v>
      </c>
      <c r="T244">
        <v>0.43071999999999999</v>
      </c>
    </row>
    <row r="245" spans="1:20" x14ac:dyDescent="0.25">
      <c r="A245">
        <v>642</v>
      </c>
      <c r="B245">
        <v>33.159999999999997</v>
      </c>
      <c r="C245">
        <v>15</v>
      </c>
      <c r="D245">
        <v>0.47228999999999999</v>
      </c>
      <c r="E245">
        <v>0.16072</v>
      </c>
      <c r="F245">
        <v>0.36698999999999998</v>
      </c>
      <c r="G245">
        <v>0.12193</v>
      </c>
      <c r="H245">
        <v>0.23735000000000001</v>
      </c>
      <c r="I245">
        <v>0.43168000000000001</v>
      </c>
      <c r="L245">
        <v>642</v>
      </c>
      <c r="M245">
        <v>33.159999999999997</v>
      </c>
      <c r="N245">
        <v>15</v>
      </c>
      <c r="O245">
        <v>0.50192000000000003</v>
      </c>
      <c r="P245">
        <v>0.14892</v>
      </c>
      <c r="Q245">
        <v>0.34916000000000003</v>
      </c>
      <c r="R245">
        <v>0.11703</v>
      </c>
      <c r="S245">
        <v>0.22846</v>
      </c>
      <c r="T245">
        <v>0.42603000000000002</v>
      </c>
    </row>
    <row r="246" spans="1:20" x14ac:dyDescent="0.25">
      <c r="A246">
        <v>644</v>
      </c>
      <c r="B246">
        <v>36.950000000000003</v>
      </c>
      <c r="C246">
        <v>15</v>
      </c>
      <c r="D246">
        <v>0.48885000000000001</v>
      </c>
      <c r="E246">
        <v>0.23683000000000001</v>
      </c>
      <c r="F246">
        <v>0.27432000000000001</v>
      </c>
      <c r="G246">
        <v>0.13838</v>
      </c>
      <c r="H246">
        <v>0.25789000000000001</v>
      </c>
      <c r="I246">
        <v>0.43086000000000002</v>
      </c>
      <c r="L246">
        <v>644</v>
      </c>
      <c r="M246">
        <v>36.950000000000003</v>
      </c>
      <c r="N246">
        <v>15</v>
      </c>
      <c r="O246">
        <v>0.50280999999999998</v>
      </c>
      <c r="P246">
        <v>0.23233000000000001</v>
      </c>
      <c r="Q246">
        <v>0.26484999999999997</v>
      </c>
      <c r="R246">
        <v>0.13547000000000001</v>
      </c>
      <c r="S246">
        <v>0.25348999999999999</v>
      </c>
      <c r="T246">
        <v>0.42634</v>
      </c>
    </row>
    <row r="247" spans="1:20" x14ac:dyDescent="0.25">
      <c r="A247">
        <v>645</v>
      </c>
      <c r="B247">
        <v>38.840000000000003</v>
      </c>
      <c r="C247">
        <v>15</v>
      </c>
      <c r="D247">
        <v>0.40770000000000001</v>
      </c>
      <c r="E247">
        <v>0.24124000000000001</v>
      </c>
      <c r="F247">
        <v>0.35105999999999998</v>
      </c>
      <c r="G247">
        <v>0.14785999999999999</v>
      </c>
      <c r="H247">
        <v>0.26974999999999999</v>
      </c>
      <c r="I247">
        <v>0.44130999999999998</v>
      </c>
      <c r="L247">
        <v>645</v>
      </c>
      <c r="M247">
        <v>38.840000000000003</v>
      </c>
      <c r="N247">
        <v>15</v>
      </c>
      <c r="O247">
        <v>0.41948999999999997</v>
      </c>
      <c r="P247">
        <v>0.24337</v>
      </c>
      <c r="Q247">
        <v>0.33712999999999999</v>
      </c>
      <c r="R247">
        <v>0.14729</v>
      </c>
      <c r="S247">
        <v>0.26732</v>
      </c>
      <c r="T247">
        <v>0.43735000000000002</v>
      </c>
    </row>
    <row r="248" spans="1:20" x14ac:dyDescent="0.25">
      <c r="A248">
        <v>646</v>
      </c>
      <c r="B248">
        <v>40.74</v>
      </c>
      <c r="C248">
        <v>15</v>
      </c>
      <c r="D248">
        <v>0.46672000000000002</v>
      </c>
      <c r="E248">
        <v>0.23594999999999999</v>
      </c>
      <c r="F248">
        <v>0.29732999999999998</v>
      </c>
      <c r="G248">
        <v>0.14011000000000001</v>
      </c>
      <c r="H248">
        <v>0.26097999999999999</v>
      </c>
      <c r="I248">
        <v>0.43441999999999997</v>
      </c>
      <c r="L248">
        <v>646</v>
      </c>
      <c r="M248">
        <v>40.74</v>
      </c>
      <c r="N248">
        <v>15</v>
      </c>
      <c r="O248">
        <v>0.46117999999999998</v>
      </c>
      <c r="P248">
        <v>0.24568000000000001</v>
      </c>
      <c r="Q248">
        <v>0.29313</v>
      </c>
      <c r="R248">
        <v>0.14408000000000001</v>
      </c>
      <c r="S248">
        <v>0.26249</v>
      </c>
      <c r="T248">
        <v>0.43206</v>
      </c>
    </row>
    <row r="249" spans="1:20" x14ac:dyDescent="0.25">
      <c r="A249">
        <v>647</v>
      </c>
      <c r="B249">
        <v>42.63</v>
      </c>
      <c r="C249">
        <v>15</v>
      </c>
      <c r="D249">
        <v>0.34375</v>
      </c>
      <c r="E249">
        <v>0.22595000000000001</v>
      </c>
      <c r="F249">
        <v>0.43030000000000002</v>
      </c>
      <c r="G249">
        <v>0.15165000000000001</v>
      </c>
      <c r="H249">
        <v>0.27438000000000001</v>
      </c>
      <c r="I249">
        <v>0.4491</v>
      </c>
      <c r="L249">
        <v>647</v>
      </c>
      <c r="M249">
        <v>42.63</v>
      </c>
      <c r="N249">
        <v>15</v>
      </c>
      <c r="O249">
        <v>0.36293999999999998</v>
      </c>
      <c r="P249">
        <v>0.2351</v>
      </c>
      <c r="Q249">
        <v>0.40195999999999998</v>
      </c>
      <c r="R249">
        <v>0.15134</v>
      </c>
      <c r="S249">
        <v>0.27259</v>
      </c>
      <c r="T249">
        <v>0.44407000000000002</v>
      </c>
    </row>
    <row r="250" spans="1:20" x14ac:dyDescent="0.25">
      <c r="A250">
        <v>648</v>
      </c>
      <c r="B250">
        <v>44.53</v>
      </c>
      <c r="C250">
        <v>15</v>
      </c>
      <c r="D250">
        <v>0.52783000000000002</v>
      </c>
      <c r="E250">
        <v>0.26916000000000001</v>
      </c>
      <c r="F250">
        <v>0.20301</v>
      </c>
      <c r="G250">
        <v>0.14893000000000001</v>
      </c>
      <c r="H250">
        <v>0.26064999999999999</v>
      </c>
      <c r="I250">
        <v>0.42649999999999999</v>
      </c>
      <c r="L250">
        <v>648</v>
      </c>
      <c r="M250">
        <v>44.53</v>
      </c>
      <c r="N250">
        <v>15</v>
      </c>
      <c r="O250">
        <v>0.50746000000000002</v>
      </c>
      <c r="P250">
        <v>0.28421999999999997</v>
      </c>
      <c r="Q250">
        <v>0.20831</v>
      </c>
      <c r="R250">
        <v>0.15670999999999999</v>
      </c>
      <c r="S250">
        <v>0.26523999999999998</v>
      </c>
      <c r="T250">
        <v>0.42663000000000001</v>
      </c>
    </row>
    <row r="251" spans="1:20" x14ac:dyDescent="0.25">
      <c r="A251">
        <v>649</v>
      </c>
      <c r="B251">
        <v>46.42</v>
      </c>
      <c r="C251">
        <v>15</v>
      </c>
      <c r="D251">
        <v>0.49556</v>
      </c>
      <c r="E251">
        <v>0.21682000000000001</v>
      </c>
      <c r="F251">
        <v>0.28761999999999999</v>
      </c>
      <c r="G251">
        <v>0.13074</v>
      </c>
      <c r="H251">
        <v>0.25162000000000001</v>
      </c>
      <c r="I251">
        <v>0.43082999999999999</v>
      </c>
      <c r="L251">
        <v>649</v>
      </c>
      <c r="M251">
        <v>46.42</v>
      </c>
      <c r="N251">
        <v>15</v>
      </c>
      <c r="O251">
        <v>0.48773</v>
      </c>
      <c r="P251">
        <v>0.22831000000000001</v>
      </c>
      <c r="Q251">
        <v>0.28395999999999999</v>
      </c>
      <c r="R251">
        <v>0.13542000000000001</v>
      </c>
      <c r="S251">
        <v>0.25463999999999998</v>
      </c>
      <c r="T251">
        <v>0.42975000000000002</v>
      </c>
    </row>
    <row r="252" spans="1:20" x14ac:dyDescent="0.25">
      <c r="A252">
        <v>650</v>
      </c>
      <c r="B252">
        <v>48.32</v>
      </c>
      <c r="C252">
        <v>15</v>
      </c>
      <c r="D252">
        <v>0.28488999999999998</v>
      </c>
      <c r="E252">
        <v>0.22828000000000001</v>
      </c>
      <c r="F252">
        <v>0.48682999999999998</v>
      </c>
      <c r="G252">
        <v>0.16075</v>
      </c>
      <c r="H252">
        <v>0.28320000000000001</v>
      </c>
      <c r="I252">
        <v>0.45723999999999998</v>
      </c>
      <c r="L252">
        <v>650</v>
      </c>
      <c r="M252">
        <v>48.32</v>
      </c>
      <c r="N252">
        <v>15</v>
      </c>
      <c r="O252">
        <v>0.29425000000000001</v>
      </c>
      <c r="P252">
        <v>0.24115</v>
      </c>
      <c r="Q252">
        <v>0.46460000000000001</v>
      </c>
      <c r="R252">
        <v>0.16192000000000001</v>
      </c>
      <c r="S252">
        <v>0.28345999999999999</v>
      </c>
      <c r="T252">
        <v>0.45368000000000003</v>
      </c>
    </row>
    <row r="253" spans="1:20" x14ac:dyDescent="0.25">
      <c r="A253">
        <v>651</v>
      </c>
      <c r="B253">
        <v>50.21</v>
      </c>
      <c r="C253">
        <v>15</v>
      </c>
      <c r="D253">
        <v>0.47442000000000001</v>
      </c>
      <c r="E253">
        <v>0.24586</v>
      </c>
      <c r="F253">
        <v>0.27971000000000001</v>
      </c>
      <c r="G253">
        <v>0.14299000000000001</v>
      </c>
      <c r="H253">
        <v>0.26256000000000002</v>
      </c>
      <c r="I253">
        <v>0.43373</v>
      </c>
      <c r="L253">
        <v>651</v>
      </c>
      <c r="M253">
        <v>50.21</v>
      </c>
      <c r="N253">
        <v>15</v>
      </c>
      <c r="O253">
        <v>0.46517999999999998</v>
      </c>
      <c r="P253">
        <v>0.25557000000000002</v>
      </c>
      <c r="Q253">
        <v>0.27925</v>
      </c>
      <c r="R253">
        <v>0.14741000000000001</v>
      </c>
      <c r="S253">
        <v>0.26454</v>
      </c>
      <c r="T253">
        <v>0.43192999999999998</v>
      </c>
    </row>
    <row r="254" spans="1:20" x14ac:dyDescent="0.25">
      <c r="A254">
        <v>652</v>
      </c>
      <c r="B254">
        <v>52.11</v>
      </c>
      <c r="C254">
        <v>15</v>
      </c>
      <c r="D254">
        <v>0.52573999999999999</v>
      </c>
      <c r="E254">
        <v>0.19836000000000001</v>
      </c>
      <c r="F254">
        <v>0.27589999999999998</v>
      </c>
      <c r="G254">
        <v>0.12173</v>
      </c>
      <c r="H254">
        <v>0.24409</v>
      </c>
      <c r="I254">
        <v>0.42918000000000001</v>
      </c>
      <c r="L254">
        <v>652</v>
      </c>
      <c r="M254">
        <v>52.11</v>
      </c>
      <c r="N254">
        <v>15</v>
      </c>
      <c r="O254">
        <v>0.50173000000000001</v>
      </c>
      <c r="P254">
        <v>0.21199999999999999</v>
      </c>
      <c r="Q254">
        <v>0.28627000000000002</v>
      </c>
      <c r="R254">
        <v>0.12853999999999999</v>
      </c>
      <c r="S254">
        <v>0.24962999999999999</v>
      </c>
      <c r="T254">
        <v>0.42909999999999998</v>
      </c>
    </row>
    <row r="255" spans="1:20" x14ac:dyDescent="0.25">
      <c r="A255">
        <v>653</v>
      </c>
      <c r="B255">
        <v>54</v>
      </c>
      <c r="C255">
        <v>15</v>
      </c>
      <c r="D255">
        <v>0.41665000000000002</v>
      </c>
      <c r="E255">
        <v>3.014E-2</v>
      </c>
      <c r="F255">
        <v>0.55320999999999998</v>
      </c>
      <c r="G255">
        <v>0.14448</v>
      </c>
      <c r="H255">
        <v>0.19447999999999999</v>
      </c>
      <c r="I255">
        <v>0.44275999999999999</v>
      </c>
      <c r="L255">
        <v>653</v>
      </c>
      <c r="M255">
        <v>54</v>
      </c>
      <c r="N255">
        <v>15</v>
      </c>
      <c r="O255">
        <v>0.50914000000000004</v>
      </c>
      <c r="P255">
        <v>3.0439999999999998E-2</v>
      </c>
      <c r="Q255">
        <v>0.46042</v>
      </c>
      <c r="R255">
        <v>0.13306999999999999</v>
      </c>
      <c r="S255">
        <v>0.18307000000000001</v>
      </c>
      <c r="T255">
        <v>0.42759000000000003</v>
      </c>
    </row>
    <row r="256" spans="1:20" x14ac:dyDescent="0.25">
      <c r="A256">
        <v>654</v>
      </c>
      <c r="B256">
        <v>55.89</v>
      </c>
      <c r="C256">
        <v>15</v>
      </c>
      <c r="D256">
        <v>0.57693000000000005</v>
      </c>
      <c r="E256">
        <v>0.13242000000000001</v>
      </c>
      <c r="F256">
        <v>0.29065999999999997</v>
      </c>
      <c r="G256">
        <v>0.1066</v>
      </c>
      <c r="H256">
        <v>0.21748000000000001</v>
      </c>
      <c r="I256">
        <v>0.42465000000000003</v>
      </c>
      <c r="L256">
        <v>654</v>
      </c>
      <c r="M256">
        <v>55.89</v>
      </c>
      <c r="N256">
        <v>15</v>
      </c>
      <c r="O256">
        <v>0.57245000000000001</v>
      </c>
      <c r="P256">
        <v>0.13672999999999999</v>
      </c>
      <c r="Q256">
        <v>0.29082000000000002</v>
      </c>
      <c r="R256">
        <v>0.10678</v>
      </c>
      <c r="S256">
        <v>0.21875</v>
      </c>
      <c r="T256">
        <v>0.42408000000000001</v>
      </c>
    </row>
    <row r="257" spans="1:20" x14ac:dyDescent="0.25">
      <c r="A257">
        <v>655</v>
      </c>
      <c r="B257">
        <v>57.79</v>
      </c>
      <c r="C257">
        <v>15</v>
      </c>
      <c r="D257">
        <v>0.57693000000000005</v>
      </c>
      <c r="E257">
        <v>0.13242000000000001</v>
      </c>
      <c r="F257">
        <v>0.29065999999999997</v>
      </c>
      <c r="G257">
        <v>0.1066</v>
      </c>
      <c r="H257">
        <v>0.21729000000000001</v>
      </c>
      <c r="I257">
        <v>0.42487000000000003</v>
      </c>
      <c r="L257">
        <v>655</v>
      </c>
      <c r="M257">
        <v>57.79</v>
      </c>
      <c r="N257">
        <v>15</v>
      </c>
      <c r="O257">
        <v>0.57245000000000001</v>
      </c>
      <c r="P257">
        <v>0.13672999999999999</v>
      </c>
      <c r="Q257">
        <v>0.29082000000000002</v>
      </c>
      <c r="R257">
        <v>0.10678</v>
      </c>
      <c r="S257">
        <v>0.21845999999999999</v>
      </c>
      <c r="T257">
        <v>0.42466999999999999</v>
      </c>
    </row>
    <row r="258" spans="1:20" x14ac:dyDescent="0.25">
      <c r="A258">
        <v>656</v>
      </c>
      <c r="B258">
        <v>59.68</v>
      </c>
      <c r="C258">
        <v>15</v>
      </c>
      <c r="D258">
        <v>0.59892999999999996</v>
      </c>
      <c r="E258">
        <v>0.10045999999999999</v>
      </c>
      <c r="F258">
        <v>0.30060999999999999</v>
      </c>
      <c r="G258">
        <v>0.11627999999999999</v>
      </c>
      <c r="H258">
        <v>0.20443</v>
      </c>
      <c r="I258">
        <v>0.42476000000000003</v>
      </c>
      <c r="L258">
        <v>656</v>
      </c>
      <c r="M258">
        <v>59.68</v>
      </c>
      <c r="N258">
        <v>15</v>
      </c>
      <c r="O258">
        <v>0.59787000000000001</v>
      </c>
      <c r="P258">
        <v>0.10145999999999999</v>
      </c>
      <c r="Q258">
        <v>0.30066999999999999</v>
      </c>
      <c r="R258">
        <v>0.11569</v>
      </c>
      <c r="S258">
        <v>0.20436000000000001</v>
      </c>
      <c r="T258">
        <v>0.42573</v>
      </c>
    </row>
    <row r="259" spans="1:20" x14ac:dyDescent="0.25">
      <c r="A259">
        <v>657</v>
      </c>
      <c r="B259">
        <v>61.58</v>
      </c>
      <c r="C259">
        <v>15</v>
      </c>
      <c r="D259">
        <v>0.60902999999999996</v>
      </c>
      <c r="E259">
        <v>0.12049</v>
      </c>
      <c r="F259">
        <v>0.27048</v>
      </c>
      <c r="G259">
        <v>0.10425</v>
      </c>
      <c r="H259">
        <v>0.21162</v>
      </c>
      <c r="I259">
        <v>0.42591000000000001</v>
      </c>
      <c r="L259">
        <v>657</v>
      </c>
      <c r="M259">
        <v>61.58</v>
      </c>
      <c r="N259">
        <v>15</v>
      </c>
      <c r="O259">
        <v>0.60779000000000005</v>
      </c>
      <c r="P259">
        <v>0.12157999999999999</v>
      </c>
      <c r="Q259">
        <v>0.27062999999999998</v>
      </c>
      <c r="R259">
        <v>0.10413</v>
      </c>
      <c r="S259">
        <v>0.21288000000000001</v>
      </c>
      <c r="T259">
        <v>0.43020000000000003</v>
      </c>
    </row>
    <row r="260" spans="1:20" x14ac:dyDescent="0.25">
      <c r="A260">
        <v>658</v>
      </c>
      <c r="B260">
        <v>63.47</v>
      </c>
      <c r="C260">
        <v>15</v>
      </c>
      <c r="D260">
        <v>0.60902999999999996</v>
      </c>
      <c r="E260">
        <v>0.12049</v>
      </c>
      <c r="F260">
        <v>0.27048</v>
      </c>
      <c r="G260">
        <v>0.10425</v>
      </c>
      <c r="H260">
        <v>0.21163000000000001</v>
      </c>
      <c r="I260">
        <v>0.42601</v>
      </c>
      <c r="L260">
        <v>658</v>
      </c>
      <c r="M260">
        <v>63.47</v>
      </c>
      <c r="N260">
        <v>15</v>
      </c>
      <c r="O260">
        <v>0.60779000000000005</v>
      </c>
      <c r="P260">
        <v>0.12157999999999999</v>
      </c>
      <c r="Q260">
        <v>0.27062999999999998</v>
      </c>
      <c r="R260">
        <v>0.10413</v>
      </c>
      <c r="S260">
        <v>0.21293000000000001</v>
      </c>
      <c r="T260">
        <v>0.42963000000000001</v>
      </c>
    </row>
    <row r="261" spans="1:20" x14ac:dyDescent="0.25">
      <c r="A261">
        <v>659</v>
      </c>
      <c r="B261">
        <v>65.37</v>
      </c>
      <c r="C261">
        <v>15</v>
      </c>
      <c r="D261">
        <v>0.53986999999999996</v>
      </c>
      <c r="E261">
        <v>0.19003</v>
      </c>
      <c r="F261">
        <v>0.27010000000000001</v>
      </c>
      <c r="G261">
        <v>0.11777</v>
      </c>
      <c r="H261">
        <v>0.24252000000000001</v>
      </c>
      <c r="I261">
        <v>0.43486000000000002</v>
      </c>
      <c r="L261">
        <v>659</v>
      </c>
      <c r="M261">
        <v>65.37</v>
      </c>
      <c r="N261">
        <v>15</v>
      </c>
      <c r="O261">
        <v>0.53990000000000005</v>
      </c>
      <c r="P261">
        <v>0.19061</v>
      </c>
      <c r="Q261">
        <v>0.26949000000000001</v>
      </c>
      <c r="R261">
        <v>0.11792999999999999</v>
      </c>
      <c r="S261">
        <v>0.24329000000000001</v>
      </c>
      <c r="T261">
        <v>0.43815999999999999</v>
      </c>
    </row>
    <row r="262" spans="1:20" x14ac:dyDescent="0.25">
      <c r="A262">
        <v>660</v>
      </c>
      <c r="B262">
        <v>67.260000000000005</v>
      </c>
      <c r="C262">
        <v>15</v>
      </c>
      <c r="D262">
        <v>0.70435999999999999</v>
      </c>
      <c r="E262">
        <v>0.13045000000000001</v>
      </c>
      <c r="F262">
        <v>0.16519</v>
      </c>
      <c r="G262">
        <v>8.9450000000000002E-2</v>
      </c>
      <c r="H262">
        <v>0.2019</v>
      </c>
      <c r="I262">
        <v>0.40873999999999999</v>
      </c>
      <c r="L262">
        <v>660</v>
      </c>
      <c r="M262">
        <v>67.260000000000005</v>
      </c>
      <c r="N262">
        <v>15</v>
      </c>
      <c r="O262">
        <v>0.71150999999999998</v>
      </c>
      <c r="P262">
        <v>0.13097</v>
      </c>
      <c r="Q262">
        <v>0.15751999999999999</v>
      </c>
      <c r="R262">
        <v>8.8580000000000006E-2</v>
      </c>
      <c r="S262">
        <v>0.20096</v>
      </c>
      <c r="T262">
        <v>0.40637000000000001</v>
      </c>
    </row>
    <row r="263" spans="1:20" x14ac:dyDescent="0.25">
      <c r="A263">
        <v>661</v>
      </c>
      <c r="B263">
        <v>69.16</v>
      </c>
      <c r="C263">
        <v>15</v>
      </c>
      <c r="D263">
        <v>0.53839999999999999</v>
      </c>
      <c r="E263">
        <v>0.19213</v>
      </c>
      <c r="F263">
        <v>0.26946999999999999</v>
      </c>
      <c r="G263">
        <v>0.11852</v>
      </c>
      <c r="H263">
        <v>0.24062</v>
      </c>
      <c r="I263">
        <v>0.42849999999999999</v>
      </c>
      <c r="L263">
        <v>661</v>
      </c>
      <c r="M263">
        <v>69.16</v>
      </c>
      <c r="N263">
        <v>15</v>
      </c>
      <c r="O263">
        <v>0.53598999999999997</v>
      </c>
      <c r="P263">
        <v>0.19581999999999999</v>
      </c>
      <c r="Q263">
        <v>0.26819999999999999</v>
      </c>
      <c r="R263">
        <v>0.11985</v>
      </c>
      <c r="S263">
        <v>0.24079</v>
      </c>
      <c r="T263">
        <v>0.42842000000000002</v>
      </c>
    </row>
    <row r="264" spans="1:20" x14ac:dyDescent="0.25">
      <c r="A264">
        <v>665</v>
      </c>
      <c r="B264">
        <v>76.739999999999995</v>
      </c>
      <c r="C264">
        <v>15</v>
      </c>
      <c r="D264">
        <v>0.43</v>
      </c>
      <c r="E264">
        <v>0.18</v>
      </c>
      <c r="F264">
        <v>0.39</v>
      </c>
      <c r="G264">
        <v>0.13036</v>
      </c>
      <c r="H264">
        <v>0.24751999999999999</v>
      </c>
      <c r="I264">
        <v>0.43481999999999998</v>
      </c>
      <c r="L264">
        <v>665</v>
      </c>
      <c r="M264">
        <v>76.739999999999995</v>
      </c>
      <c r="N264">
        <v>15</v>
      </c>
      <c r="O264">
        <v>0.43</v>
      </c>
      <c r="P264">
        <v>0.18</v>
      </c>
      <c r="Q264">
        <v>0.39</v>
      </c>
      <c r="R264">
        <v>0.13036</v>
      </c>
      <c r="S264">
        <v>0.24751999999999999</v>
      </c>
      <c r="T264">
        <v>0.43481999999999998</v>
      </c>
    </row>
    <row r="265" spans="1:20" x14ac:dyDescent="0.25">
      <c r="A265">
        <v>666</v>
      </c>
      <c r="B265">
        <v>78.63</v>
      </c>
      <c r="C265">
        <v>15</v>
      </c>
      <c r="D265">
        <v>0.43</v>
      </c>
      <c r="E265">
        <v>0.18</v>
      </c>
      <c r="F265">
        <v>0.39</v>
      </c>
      <c r="G265">
        <v>0.13036</v>
      </c>
      <c r="H265">
        <v>0.24751999999999999</v>
      </c>
      <c r="I265">
        <v>0.43481999999999998</v>
      </c>
      <c r="L265">
        <v>666</v>
      </c>
      <c r="M265">
        <v>78.63</v>
      </c>
      <c r="N265">
        <v>15</v>
      </c>
      <c r="O265">
        <v>0.43</v>
      </c>
      <c r="P265">
        <v>0.18</v>
      </c>
      <c r="Q265">
        <v>0.39</v>
      </c>
      <c r="R265">
        <v>0.13036</v>
      </c>
      <c r="S265">
        <v>0.24751999999999999</v>
      </c>
      <c r="T265">
        <v>0.43481999999999998</v>
      </c>
    </row>
    <row r="266" spans="1:20" x14ac:dyDescent="0.25">
      <c r="A266">
        <v>667</v>
      </c>
      <c r="B266">
        <v>80.53</v>
      </c>
      <c r="C266">
        <v>15</v>
      </c>
      <c r="D266">
        <v>0.43</v>
      </c>
      <c r="E266">
        <v>0.18</v>
      </c>
      <c r="F266">
        <v>0.39</v>
      </c>
      <c r="G266">
        <v>0.13036</v>
      </c>
      <c r="H266">
        <v>0.24751999999999999</v>
      </c>
      <c r="I266">
        <v>0.43481999999999998</v>
      </c>
      <c r="L266">
        <v>667</v>
      </c>
      <c r="M266">
        <v>80.53</v>
      </c>
      <c r="N266">
        <v>15</v>
      </c>
      <c r="O266">
        <v>0.43</v>
      </c>
      <c r="P266">
        <v>0.18</v>
      </c>
      <c r="Q266">
        <v>0.39</v>
      </c>
      <c r="R266">
        <v>0.13036</v>
      </c>
      <c r="S266">
        <v>0.24751999999999999</v>
      </c>
      <c r="T266">
        <v>0.43481999999999998</v>
      </c>
    </row>
    <row r="267" spans="1:20" x14ac:dyDescent="0.25">
      <c r="A267">
        <v>684</v>
      </c>
      <c r="B267">
        <v>-69.16</v>
      </c>
      <c r="C267">
        <v>17.5</v>
      </c>
      <c r="D267">
        <v>0.43</v>
      </c>
      <c r="E267">
        <v>0.18</v>
      </c>
      <c r="F267">
        <v>0.39</v>
      </c>
      <c r="G267">
        <v>0.13036</v>
      </c>
      <c r="H267">
        <v>0.24751999999999999</v>
      </c>
      <c r="I267">
        <v>0.43481999999999998</v>
      </c>
      <c r="L267">
        <v>684</v>
      </c>
      <c r="M267">
        <v>-69.16</v>
      </c>
      <c r="N267">
        <v>17.5</v>
      </c>
      <c r="O267">
        <v>0.43</v>
      </c>
      <c r="P267">
        <v>0.18</v>
      </c>
      <c r="Q267">
        <v>0.39</v>
      </c>
      <c r="R267">
        <v>0.13036</v>
      </c>
      <c r="S267">
        <v>0.24751999999999999</v>
      </c>
      <c r="T267">
        <v>0.43481999999999998</v>
      </c>
    </row>
    <row r="268" spans="1:20" x14ac:dyDescent="0.25">
      <c r="A268">
        <v>703</v>
      </c>
      <c r="B268">
        <v>-33.159999999999997</v>
      </c>
      <c r="C268">
        <v>17.5</v>
      </c>
      <c r="D268">
        <v>0.50280999999999998</v>
      </c>
      <c r="E268">
        <v>0.26707999999999998</v>
      </c>
      <c r="F268">
        <v>0.23011999999999999</v>
      </c>
      <c r="G268">
        <v>0.14942</v>
      </c>
      <c r="H268">
        <v>0.26177</v>
      </c>
      <c r="I268">
        <v>0.42795</v>
      </c>
      <c r="L268">
        <v>703</v>
      </c>
      <c r="M268">
        <v>-33.159999999999997</v>
      </c>
      <c r="N268">
        <v>17.5</v>
      </c>
      <c r="O268">
        <v>0.55783000000000005</v>
      </c>
      <c r="P268">
        <v>0.22836000000000001</v>
      </c>
      <c r="Q268">
        <v>0.21381</v>
      </c>
      <c r="R268">
        <v>0.12934000000000001</v>
      </c>
      <c r="S268">
        <v>0.24299000000000001</v>
      </c>
      <c r="T268">
        <v>0.41899999999999998</v>
      </c>
    </row>
    <row r="269" spans="1:20" x14ac:dyDescent="0.25">
      <c r="A269">
        <v>704</v>
      </c>
      <c r="B269">
        <v>-31.26</v>
      </c>
      <c r="C269">
        <v>17.5</v>
      </c>
      <c r="D269">
        <v>0.52817000000000003</v>
      </c>
      <c r="E269">
        <v>0.17169999999999999</v>
      </c>
      <c r="F269">
        <v>0.30013000000000001</v>
      </c>
      <c r="G269">
        <v>0.11509</v>
      </c>
      <c r="H269">
        <v>0.23375000000000001</v>
      </c>
      <c r="I269">
        <v>0.42471999999999999</v>
      </c>
      <c r="L269">
        <v>704</v>
      </c>
      <c r="M269">
        <v>-31.26</v>
      </c>
      <c r="N269">
        <v>17.5</v>
      </c>
      <c r="O269">
        <v>0.52500000000000002</v>
      </c>
      <c r="P269">
        <v>0.17502000000000001</v>
      </c>
      <c r="Q269">
        <v>0.29998000000000002</v>
      </c>
      <c r="R269">
        <v>0.11611</v>
      </c>
      <c r="S269">
        <v>0.23391000000000001</v>
      </c>
      <c r="T269">
        <v>0.42315000000000003</v>
      </c>
    </row>
    <row r="270" spans="1:20" x14ac:dyDescent="0.25">
      <c r="A270">
        <v>705</v>
      </c>
      <c r="B270">
        <v>-29.37</v>
      </c>
      <c r="C270">
        <v>17.5</v>
      </c>
      <c r="D270">
        <v>0.52817000000000003</v>
      </c>
      <c r="E270">
        <v>0.17169999999999999</v>
      </c>
      <c r="F270">
        <v>0.30013000000000001</v>
      </c>
      <c r="G270">
        <v>0.11509</v>
      </c>
      <c r="H270">
        <v>0.23361000000000001</v>
      </c>
      <c r="I270">
        <v>0.42452000000000001</v>
      </c>
      <c r="L270">
        <v>705</v>
      </c>
      <c r="M270">
        <v>-29.37</v>
      </c>
      <c r="N270">
        <v>17.5</v>
      </c>
      <c r="O270">
        <v>0.52500000000000002</v>
      </c>
      <c r="P270">
        <v>0.17502000000000001</v>
      </c>
      <c r="Q270">
        <v>0.29998000000000002</v>
      </c>
      <c r="R270">
        <v>0.11611</v>
      </c>
      <c r="S270">
        <v>0.23385</v>
      </c>
      <c r="T270">
        <v>0.42309999999999998</v>
      </c>
    </row>
    <row r="271" spans="1:20" x14ac:dyDescent="0.25">
      <c r="A271">
        <v>706</v>
      </c>
      <c r="B271">
        <v>-27.47</v>
      </c>
      <c r="C271">
        <v>17.5</v>
      </c>
      <c r="D271">
        <v>0.52817000000000003</v>
      </c>
      <c r="E271">
        <v>0.17169999999999999</v>
      </c>
      <c r="F271">
        <v>0.30013000000000001</v>
      </c>
      <c r="G271">
        <v>0.11509</v>
      </c>
      <c r="H271">
        <v>0.23374</v>
      </c>
      <c r="I271">
        <v>0.42470999999999998</v>
      </c>
      <c r="L271">
        <v>706</v>
      </c>
      <c r="M271">
        <v>-27.47</v>
      </c>
      <c r="N271">
        <v>17.5</v>
      </c>
      <c r="O271">
        <v>0.52500000000000002</v>
      </c>
      <c r="P271">
        <v>0.17502000000000001</v>
      </c>
      <c r="Q271">
        <v>0.29998000000000002</v>
      </c>
      <c r="R271">
        <v>0.11611</v>
      </c>
      <c r="S271">
        <v>0.23391000000000001</v>
      </c>
      <c r="T271">
        <v>0.42315000000000003</v>
      </c>
    </row>
    <row r="272" spans="1:20" x14ac:dyDescent="0.25">
      <c r="A272">
        <v>707</v>
      </c>
      <c r="B272">
        <v>-25.58</v>
      </c>
      <c r="C272">
        <v>17.5</v>
      </c>
      <c r="D272">
        <v>0.52817000000000003</v>
      </c>
      <c r="E272">
        <v>0.17169999999999999</v>
      </c>
      <c r="F272">
        <v>0.30013000000000001</v>
      </c>
      <c r="G272">
        <v>0.11509</v>
      </c>
      <c r="H272">
        <v>0.23394999999999999</v>
      </c>
      <c r="I272">
        <v>0.42502000000000001</v>
      </c>
      <c r="L272">
        <v>707</v>
      </c>
      <c r="M272">
        <v>-25.58</v>
      </c>
      <c r="N272">
        <v>17.5</v>
      </c>
      <c r="O272">
        <v>0.52500000000000002</v>
      </c>
      <c r="P272">
        <v>0.17502000000000001</v>
      </c>
      <c r="Q272">
        <v>0.29998000000000002</v>
      </c>
      <c r="R272">
        <v>0.11611</v>
      </c>
      <c r="S272">
        <v>0.23401</v>
      </c>
      <c r="T272">
        <v>0.42323</v>
      </c>
    </row>
    <row r="273" spans="1:20" x14ac:dyDescent="0.25">
      <c r="A273">
        <v>708</v>
      </c>
      <c r="B273">
        <v>-23.68</v>
      </c>
      <c r="C273">
        <v>17.5</v>
      </c>
      <c r="D273">
        <v>0.52817000000000003</v>
      </c>
      <c r="E273">
        <v>0.17169999999999999</v>
      </c>
      <c r="F273">
        <v>0.30013000000000001</v>
      </c>
      <c r="G273">
        <v>0.11509</v>
      </c>
      <c r="H273">
        <v>0.23388</v>
      </c>
      <c r="I273">
        <v>0.42492000000000002</v>
      </c>
      <c r="L273">
        <v>708</v>
      </c>
      <c r="M273">
        <v>-23.68</v>
      </c>
      <c r="N273">
        <v>17.5</v>
      </c>
      <c r="O273">
        <v>0.52500000000000002</v>
      </c>
      <c r="P273">
        <v>0.17502000000000001</v>
      </c>
      <c r="Q273">
        <v>0.29998000000000002</v>
      </c>
      <c r="R273">
        <v>0.11611</v>
      </c>
      <c r="S273">
        <v>0.23397999999999999</v>
      </c>
      <c r="T273">
        <v>0.42320000000000002</v>
      </c>
    </row>
    <row r="274" spans="1:20" x14ac:dyDescent="0.25">
      <c r="A274">
        <v>709</v>
      </c>
      <c r="B274">
        <v>-21.79</v>
      </c>
      <c r="C274">
        <v>17.5</v>
      </c>
      <c r="D274">
        <v>0.60777000000000003</v>
      </c>
      <c r="E274">
        <v>0.23397999999999999</v>
      </c>
      <c r="F274">
        <v>0.15825</v>
      </c>
      <c r="G274">
        <v>0.12834999999999999</v>
      </c>
      <c r="H274">
        <v>0.24132999999999999</v>
      </c>
      <c r="I274">
        <v>0.41499000000000003</v>
      </c>
      <c r="L274">
        <v>709</v>
      </c>
      <c r="M274">
        <v>-21.79</v>
      </c>
      <c r="N274">
        <v>17.5</v>
      </c>
      <c r="O274">
        <v>0.60340000000000005</v>
      </c>
      <c r="P274">
        <v>0.24041999999999999</v>
      </c>
      <c r="Q274">
        <v>0.15618000000000001</v>
      </c>
      <c r="R274">
        <v>0.13159999999999999</v>
      </c>
      <c r="S274">
        <v>0.24228</v>
      </c>
      <c r="T274">
        <v>0.41335</v>
      </c>
    </row>
    <row r="275" spans="1:20" x14ac:dyDescent="0.25">
      <c r="A275">
        <v>710</v>
      </c>
      <c r="B275">
        <v>-19.89</v>
      </c>
      <c r="C275">
        <v>17.5</v>
      </c>
      <c r="D275">
        <v>0.60777000000000003</v>
      </c>
      <c r="E275">
        <v>0.23397999999999999</v>
      </c>
      <c r="F275">
        <v>0.15825</v>
      </c>
      <c r="G275">
        <v>0.12834999999999999</v>
      </c>
      <c r="H275">
        <v>0.24162</v>
      </c>
      <c r="I275">
        <v>0.41543999999999998</v>
      </c>
      <c r="L275">
        <v>710</v>
      </c>
      <c r="M275">
        <v>-19.89</v>
      </c>
      <c r="N275">
        <v>17.5</v>
      </c>
      <c r="O275">
        <v>0.60340000000000005</v>
      </c>
      <c r="P275">
        <v>0.24041999999999999</v>
      </c>
      <c r="Q275">
        <v>0.15618000000000001</v>
      </c>
      <c r="R275">
        <v>0.13159999999999999</v>
      </c>
      <c r="S275">
        <v>0.24245</v>
      </c>
      <c r="T275">
        <v>0.41349000000000002</v>
      </c>
    </row>
    <row r="276" spans="1:20" x14ac:dyDescent="0.25">
      <c r="A276">
        <v>711</v>
      </c>
      <c r="B276">
        <v>-18</v>
      </c>
      <c r="C276">
        <v>17.5</v>
      </c>
      <c r="D276">
        <v>0.58099999999999996</v>
      </c>
      <c r="E276">
        <v>0.17224</v>
      </c>
      <c r="F276">
        <v>0.24676000000000001</v>
      </c>
      <c r="G276">
        <v>0.10858</v>
      </c>
      <c r="H276">
        <v>0.22750999999999999</v>
      </c>
      <c r="I276">
        <v>0.41842000000000001</v>
      </c>
      <c r="L276">
        <v>711</v>
      </c>
      <c r="M276">
        <v>-18</v>
      </c>
      <c r="N276">
        <v>17.5</v>
      </c>
      <c r="O276">
        <v>0.61399999999999999</v>
      </c>
      <c r="P276">
        <v>0.15978999999999999</v>
      </c>
      <c r="Q276">
        <v>0.22620999999999999</v>
      </c>
      <c r="R276">
        <v>0.10224999999999999</v>
      </c>
      <c r="S276">
        <v>0.21836</v>
      </c>
      <c r="T276">
        <v>0.41200999999999999</v>
      </c>
    </row>
    <row r="277" spans="1:20" x14ac:dyDescent="0.25">
      <c r="A277">
        <v>712</v>
      </c>
      <c r="B277">
        <v>-16.11</v>
      </c>
      <c r="C277">
        <v>17.5</v>
      </c>
      <c r="D277">
        <v>0.69420000000000004</v>
      </c>
      <c r="E277">
        <v>0.18290999999999999</v>
      </c>
      <c r="F277">
        <v>0.12289</v>
      </c>
      <c r="G277">
        <v>0.10056</v>
      </c>
      <c r="H277">
        <v>0.21736</v>
      </c>
      <c r="I277">
        <v>0.40478999999999998</v>
      </c>
      <c r="L277">
        <v>712</v>
      </c>
      <c r="M277">
        <v>-16.11</v>
      </c>
      <c r="N277">
        <v>17.5</v>
      </c>
      <c r="O277">
        <v>0.67303000000000002</v>
      </c>
      <c r="P277">
        <v>0.18665999999999999</v>
      </c>
      <c r="Q277">
        <v>0.14030999999999999</v>
      </c>
      <c r="R277">
        <v>0.10365000000000001</v>
      </c>
      <c r="S277">
        <v>0.21970999999999999</v>
      </c>
      <c r="T277">
        <v>0.40478999999999998</v>
      </c>
    </row>
    <row r="278" spans="1:20" x14ac:dyDescent="0.25">
      <c r="A278">
        <v>713</v>
      </c>
      <c r="B278">
        <v>-14.21</v>
      </c>
      <c r="C278">
        <v>17.5</v>
      </c>
      <c r="D278">
        <v>0.75588</v>
      </c>
      <c r="E278">
        <v>0.17293</v>
      </c>
      <c r="F278">
        <v>7.1190000000000003E-2</v>
      </c>
      <c r="G278">
        <v>9.2240000000000003E-2</v>
      </c>
      <c r="H278">
        <v>0.20718</v>
      </c>
      <c r="I278">
        <v>0.39723999999999998</v>
      </c>
      <c r="L278">
        <v>713</v>
      </c>
      <c r="M278">
        <v>-14.21</v>
      </c>
      <c r="N278">
        <v>17.5</v>
      </c>
      <c r="O278">
        <v>0.75082000000000004</v>
      </c>
      <c r="P278">
        <v>0.17695</v>
      </c>
      <c r="Q278">
        <v>7.2230000000000003E-2</v>
      </c>
      <c r="R278">
        <v>9.4109999999999999E-2</v>
      </c>
      <c r="S278">
        <v>0.20777000000000001</v>
      </c>
      <c r="T278">
        <v>0.39511000000000002</v>
      </c>
    </row>
    <row r="279" spans="1:20" x14ac:dyDescent="0.25">
      <c r="A279">
        <v>714</v>
      </c>
      <c r="B279">
        <v>-12.32</v>
      </c>
      <c r="C279">
        <v>17.5</v>
      </c>
      <c r="D279">
        <v>0.75588</v>
      </c>
      <c r="E279">
        <v>0.17293</v>
      </c>
      <c r="F279">
        <v>7.1190000000000003E-2</v>
      </c>
      <c r="G279">
        <v>9.2240000000000003E-2</v>
      </c>
      <c r="H279">
        <v>0.20727000000000001</v>
      </c>
      <c r="I279">
        <v>0.39734000000000003</v>
      </c>
      <c r="L279">
        <v>714</v>
      </c>
      <c r="M279">
        <v>-12.32</v>
      </c>
      <c r="N279">
        <v>17.5</v>
      </c>
      <c r="O279">
        <v>0.75082000000000004</v>
      </c>
      <c r="P279">
        <v>0.17695</v>
      </c>
      <c r="Q279">
        <v>7.2230000000000003E-2</v>
      </c>
      <c r="R279">
        <v>9.4109999999999999E-2</v>
      </c>
      <c r="S279">
        <v>0.20787</v>
      </c>
      <c r="T279">
        <v>0.39510000000000001</v>
      </c>
    </row>
    <row r="280" spans="1:20" x14ac:dyDescent="0.25">
      <c r="A280">
        <v>715</v>
      </c>
      <c r="B280">
        <v>-10.42</v>
      </c>
      <c r="C280">
        <v>17.5</v>
      </c>
      <c r="D280">
        <v>0.37686999999999998</v>
      </c>
      <c r="E280">
        <v>0.3881</v>
      </c>
      <c r="F280">
        <v>0.23502999999999999</v>
      </c>
      <c r="G280">
        <v>0.20352000000000001</v>
      </c>
      <c r="H280">
        <v>0.30462</v>
      </c>
      <c r="I280">
        <v>0.44508999999999999</v>
      </c>
      <c r="L280">
        <v>715</v>
      </c>
      <c r="M280">
        <v>-10.42</v>
      </c>
      <c r="N280">
        <v>17.5</v>
      </c>
      <c r="O280">
        <v>0.38808999999999999</v>
      </c>
      <c r="P280">
        <v>0.37175000000000002</v>
      </c>
      <c r="Q280">
        <v>0.24015</v>
      </c>
      <c r="R280">
        <v>0.19713</v>
      </c>
      <c r="S280">
        <v>0.29859999999999998</v>
      </c>
      <c r="T280">
        <v>0.44085999999999997</v>
      </c>
    </row>
    <row r="281" spans="1:20" x14ac:dyDescent="0.25">
      <c r="A281">
        <v>716</v>
      </c>
      <c r="B281">
        <v>-8.5299999999999994</v>
      </c>
      <c r="C281">
        <v>17.5</v>
      </c>
      <c r="D281">
        <v>0.75588</v>
      </c>
      <c r="E281">
        <v>0.17293</v>
      </c>
      <c r="F281">
        <v>7.1190000000000003E-2</v>
      </c>
      <c r="G281">
        <v>9.2240000000000003E-2</v>
      </c>
      <c r="H281">
        <v>0.20719000000000001</v>
      </c>
      <c r="I281">
        <v>0.39718999999999999</v>
      </c>
      <c r="L281">
        <v>716</v>
      </c>
      <c r="M281">
        <v>-8.5299999999999994</v>
      </c>
      <c r="N281">
        <v>17.5</v>
      </c>
      <c r="O281">
        <v>0.75082000000000004</v>
      </c>
      <c r="P281">
        <v>0.17695</v>
      </c>
      <c r="Q281">
        <v>7.2230000000000003E-2</v>
      </c>
      <c r="R281">
        <v>9.4109999999999999E-2</v>
      </c>
      <c r="S281">
        <v>0.20780000000000001</v>
      </c>
      <c r="T281">
        <v>0.39502999999999999</v>
      </c>
    </row>
    <row r="282" spans="1:20" x14ac:dyDescent="0.25">
      <c r="A282">
        <v>717</v>
      </c>
      <c r="B282">
        <v>-6.63</v>
      </c>
      <c r="C282">
        <v>17.5</v>
      </c>
      <c r="D282">
        <v>0.71501999999999999</v>
      </c>
      <c r="E282">
        <v>0.15867000000000001</v>
      </c>
      <c r="F282">
        <v>0.12631000000000001</v>
      </c>
      <c r="G282">
        <v>9.1249999999999998E-2</v>
      </c>
      <c r="H282">
        <v>0.20723</v>
      </c>
      <c r="I282">
        <v>0.40198</v>
      </c>
      <c r="L282">
        <v>717</v>
      </c>
      <c r="M282">
        <v>-6.63</v>
      </c>
      <c r="N282">
        <v>17.5</v>
      </c>
      <c r="O282">
        <v>0.72599999999999998</v>
      </c>
      <c r="P282">
        <v>0.14063000000000001</v>
      </c>
      <c r="Q282">
        <v>0.13336999999999999</v>
      </c>
      <c r="R282">
        <v>8.7150000000000005E-2</v>
      </c>
      <c r="S282">
        <v>0.19880999999999999</v>
      </c>
      <c r="T282">
        <v>0.39802999999999999</v>
      </c>
    </row>
    <row r="283" spans="1:20" x14ac:dyDescent="0.25">
      <c r="A283">
        <v>718</v>
      </c>
      <c r="B283">
        <v>-4.74</v>
      </c>
      <c r="C283">
        <v>17.5</v>
      </c>
      <c r="D283">
        <v>0.71501999999999999</v>
      </c>
      <c r="E283">
        <v>0.15867000000000001</v>
      </c>
      <c r="F283">
        <v>0.12631000000000001</v>
      </c>
      <c r="G283">
        <v>9.1249999999999998E-2</v>
      </c>
      <c r="H283">
        <v>0.20724999999999999</v>
      </c>
      <c r="I283">
        <v>0.40200999999999998</v>
      </c>
      <c r="L283">
        <v>718</v>
      </c>
      <c r="M283">
        <v>-4.74</v>
      </c>
      <c r="N283">
        <v>17.5</v>
      </c>
      <c r="O283">
        <v>0.72599999999999998</v>
      </c>
      <c r="P283">
        <v>0.14063000000000001</v>
      </c>
      <c r="Q283">
        <v>0.13336999999999999</v>
      </c>
      <c r="R283">
        <v>8.7150000000000005E-2</v>
      </c>
      <c r="S283">
        <v>0.19882</v>
      </c>
      <c r="T283">
        <v>0.39804</v>
      </c>
    </row>
    <row r="284" spans="1:20" x14ac:dyDescent="0.25">
      <c r="A284">
        <v>719</v>
      </c>
      <c r="B284">
        <v>-2.84</v>
      </c>
      <c r="C284">
        <v>17.5</v>
      </c>
      <c r="D284">
        <v>0.50109999999999999</v>
      </c>
      <c r="E284">
        <v>0.38234000000000001</v>
      </c>
      <c r="F284">
        <v>0.11656</v>
      </c>
      <c r="G284">
        <v>0.20351</v>
      </c>
      <c r="H284">
        <v>0.28623999999999999</v>
      </c>
      <c r="I284">
        <v>0.42903999999999998</v>
      </c>
      <c r="L284">
        <v>719</v>
      </c>
      <c r="M284">
        <v>-2.84</v>
      </c>
      <c r="N284">
        <v>17.5</v>
      </c>
      <c r="O284">
        <v>0.52998999999999996</v>
      </c>
      <c r="P284">
        <v>0.34409000000000001</v>
      </c>
      <c r="Q284">
        <v>0.12590999999999999</v>
      </c>
      <c r="R284">
        <v>0.18511</v>
      </c>
      <c r="S284">
        <v>0.27395000000000003</v>
      </c>
      <c r="T284">
        <v>0.42276999999999998</v>
      </c>
    </row>
    <row r="285" spans="1:20" x14ac:dyDescent="0.25">
      <c r="A285">
        <v>720</v>
      </c>
      <c r="B285">
        <v>-0.95</v>
      </c>
      <c r="C285">
        <v>17.5</v>
      </c>
      <c r="D285">
        <v>0.39298</v>
      </c>
      <c r="E285">
        <v>0.40042</v>
      </c>
      <c r="F285">
        <v>0.20660000000000001</v>
      </c>
      <c r="G285">
        <v>0.20860000000000001</v>
      </c>
      <c r="H285">
        <v>0.30714999999999998</v>
      </c>
      <c r="I285">
        <v>0.44733000000000001</v>
      </c>
      <c r="L285">
        <v>720</v>
      </c>
      <c r="M285">
        <v>-0.95</v>
      </c>
      <c r="N285">
        <v>17.5</v>
      </c>
      <c r="O285">
        <v>0.37866</v>
      </c>
      <c r="P285">
        <v>0.40458</v>
      </c>
      <c r="Q285">
        <v>0.21676000000000001</v>
      </c>
      <c r="R285">
        <v>0.20996999999999999</v>
      </c>
      <c r="S285">
        <v>0.30770999999999998</v>
      </c>
      <c r="T285">
        <v>0.44469999999999998</v>
      </c>
    </row>
    <row r="286" spans="1:20" x14ac:dyDescent="0.25">
      <c r="A286">
        <v>721</v>
      </c>
      <c r="B286">
        <v>0.95</v>
      </c>
      <c r="C286">
        <v>17.5</v>
      </c>
      <c r="D286">
        <v>0.39298</v>
      </c>
      <c r="E286">
        <v>0.40042</v>
      </c>
      <c r="F286">
        <v>0.20660000000000001</v>
      </c>
      <c r="G286">
        <v>0.20860000000000001</v>
      </c>
      <c r="H286">
        <v>0.30820999999999998</v>
      </c>
      <c r="I286">
        <v>0.44897999999999999</v>
      </c>
      <c r="L286">
        <v>721</v>
      </c>
      <c r="M286">
        <v>0.95</v>
      </c>
      <c r="N286">
        <v>17.5</v>
      </c>
      <c r="O286">
        <v>0.37866</v>
      </c>
      <c r="P286">
        <v>0.40458</v>
      </c>
      <c r="Q286">
        <v>0.21676000000000001</v>
      </c>
      <c r="R286">
        <v>0.20996999999999999</v>
      </c>
      <c r="S286">
        <v>0.30923</v>
      </c>
      <c r="T286">
        <v>0.4466</v>
      </c>
    </row>
    <row r="287" spans="1:20" x14ac:dyDescent="0.25">
      <c r="A287">
        <v>722</v>
      </c>
      <c r="B287">
        <v>2.84</v>
      </c>
      <c r="C287">
        <v>17.5</v>
      </c>
      <c r="D287">
        <v>0.76307000000000003</v>
      </c>
      <c r="E287">
        <v>0.17829</v>
      </c>
      <c r="F287">
        <v>5.8639999999999998E-2</v>
      </c>
      <c r="G287">
        <v>9.3820000000000001E-2</v>
      </c>
      <c r="H287">
        <v>0.21002999999999999</v>
      </c>
      <c r="I287">
        <v>0.39983000000000002</v>
      </c>
      <c r="L287">
        <v>722</v>
      </c>
      <c r="M287">
        <v>2.84</v>
      </c>
      <c r="N287">
        <v>17.5</v>
      </c>
      <c r="O287">
        <v>0.75365000000000004</v>
      </c>
      <c r="P287">
        <v>0.16292999999999999</v>
      </c>
      <c r="Q287">
        <v>8.3419999999999994E-2</v>
      </c>
      <c r="R287">
        <v>8.9050000000000004E-2</v>
      </c>
      <c r="S287">
        <v>0.20558000000000001</v>
      </c>
      <c r="T287">
        <v>0.39666000000000001</v>
      </c>
    </row>
    <row r="288" spans="1:20" x14ac:dyDescent="0.25">
      <c r="A288">
        <v>723</v>
      </c>
      <c r="B288">
        <v>4.74</v>
      </c>
      <c r="C288">
        <v>17.5</v>
      </c>
      <c r="D288">
        <v>0.53310000000000002</v>
      </c>
      <c r="E288">
        <v>0.35993999999999998</v>
      </c>
      <c r="F288">
        <v>0.10696</v>
      </c>
      <c r="G288">
        <v>0.19323000000000001</v>
      </c>
      <c r="H288">
        <v>0.27875</v>
      </c>
      <c r="I288">
        <v>0.42534</v>
      </c>
      <c r="L288">
        <v>723</v>
      </c>
      <c r="M288">
        <v>4.74</v>
      </c>
      <c r="N288">
        <v>17.5</v>
      </c>
      <c r="O288">
        <v>0.52249999999999996</v>
      </c>
      <c r="P288">
        <v>0.36143999999999998</v>
      </c>
      <c r="Q288">
        <v>0.11606</v>
      </c>
      <c r="R288">
        <v>0.19374</v>
      </c>
      <c r="S288">
        <v>0.27888000000000002</v>
      </c>
      <c r="T288">
        <v>0.42387999999999998</v>
      </c>
    </row>
    <row r="289" spans="1:20" x14ac:dyDescent="0.25">
      <c r="A289">
        <v>724</v>
      </c>
      <c r="B289">
        <v>6.63</v>
      </c>
      <c r="C289">
        <v>17.5</v>
      </c>
      <c r="D289">
        <v>0.37025000000000002</v>
      </c>
      <c r="E289">
        <v>0.47443000000000002</v>
      </c>
      <c r="F289">
        <v>0.15532000000000001</v>
      </c>
      <c r="G289">
        <v>0.23654</v>
      </c>
      <c r="H289">
        <v>0.31923000000000001</v>
      </c>
      <c r="I289">
        <v>0.44644</v>
      </c>
      <c r="L289">
        <v>724</v>
      </c>
      <c r="M289">
        <v>6.63</v>
      </c>
      <c r="N289">
        <v>17.5</v>
      </c>
      <c r="O289">
        <v>0.38245000000000001</v>
      </c>
      <c r="P289">
        <v>0.45546999999999999</v>
      </c>
      <c r="Q289">
        <v>0.16208</v>
      </c>
      <c r="R289">
        <v>0.23007</v>
      </c>
      <c r="S289">
        <v>0.31298999999999999</v>
      </c>
      <c r="T289">
        <v>0.44181999999999999</v>
      </c>
    </row>
    <row r="290" spans="1:20" x14ac:dyDescent="0.25">
      <c r="A290">
        <v>725</v>
      </c>
      <c r="B290">
        <v>8.5299999999999994</v>
      </c>
      <c r="C290">
        <v>17.5</v>
      </c>
      <c r="D290">
        <v>0.38668999999999998</v>
      </c>
      <c r="E290">
        <v>0.35965999999999998</v>
      </c>
      <c r="F290">
        <v>0.25364999999999999</v>
      </c>
      <c r="G290">
        <v>0.19239000000000001</v>
      </c>
      <c r="H290">
        <v>0.29791000000000001</v>
      </c>
      <c r="I290">
        <v>0.44374000000000002</v>
      </c>
      <c r="L290">
        <v>725</v>
      </c>
      <c r="M290">
        <v>8.5299999999999994</v>
      </c>
      <c r="N290">
        <v>17.5</v>
      </c>
      <c r="O290">
        <v>0.39211000000000001</v>
      </c>
      <c r="P290">
        <v>0.33284999999999998</v>
      </c>
      <c r="Q290">
        <v>0.27504000000000001</v>
      </c>
      <c r="R290">
        <v>0.18182000000000001</v>
      </c>
      <c r="S290">
        <v>0.2903</v>
      </c>
      <c r="T290">
        <v>0.44031999999999999</v>
      </c>
    </row>
    <row r="291" spans="1:20" x14ac:dyDescent="0.25">
      <c r="A291">
        <v>726</v>
      </c>
      <c r="B291">
        <v>10.42</v>
      </c>
      <c r="C291">
        <v>17.5</v>
      </c>
      <c r="D291">
        <v>0.38528000000000001</v>
      </c>
      <c r="E291">
        <v>0.39274999999999999</v>
      </c>
      <c r="F291">
        <v>0.22195999999999999</v>
      </c>
      <c r="G291">
        <v>0.20541999999999999</v>
      </c>
      <c r="H291">
        <v>0.3034</v>
      </c>
      <c r="I291">
        <v>0.44386999999999999</v>
      </c>
      <c r="L291">
        <v>726</v>
      </c>
      <c r="M291">
        <v>10.42</v>
      </c>
      <c r="N291">
        <v>17.5</v>
      </c>
      <c r="O291">
        <v>0.40322999999999998</v>
      </c>
      <c r="P291">
        <v>0.34272000000000002</v>
      </c>
      <c r="Q291">
        <v>0.25405</v>
      </c>
      <c r="R291">
        <v>0.18536</v>
      </c>
      <c r="S291">
        <v>0.29004999999999997</v>
      </c>
      <c r="T291">
        <v>0.43889</v>
      </c>
    </row>
    <row r="292" spans="1:20" x14ac:dyDescent="0.25">
      <c r="A292">
        <v>727</v>
      </c>
      <c r="B292">
        <v>12.32</v>
      </c>
      <c r="C292">
        <v>17.5</v>
      </c>
      <c r="D292">
        <v>0.33589999999999998</v>
      </c>
      <c r="E292">
        <v>0.37984000000000001</v>
      </c>
      <c r="F292">
        <v>0.28426000000000001</v>
      </c>
      <c r="G292">
        <v>0.20063</v>
      </c>
      <c r="H292">
        <v>0.30863000000000002</v>
      </c>
      <c r="I292">
        <v>0.44975999999999999</v>
      </c>
      <c r="L292">
        <v>727</v>
      </c>
      <c r="M292">
        <v>12.32</v>
      </c>
      <c r="N292">
        <v>17.5</v>
      </c>
      <c r="O292">
        <v>0.34144999999999998</v>
      </c>
      <c r="P292">
        <v>0.38107999999999997</v>
      </c>
      <c r="Q292">
        <v>0.27748</v>
      </c>
      <c r="R292">
        <v>0.20100000000000001</v>
      </c>
      <c r="S292">
        <v>0.30654999999999999</v>
      </c>
      <c r="T292">
        <v>0.44656000000000001</v>
      </c>
    </row>
    <row r="293" spans="1:20" x14ac:dyDescent="0.25">
      <c r="A293">
        <v>728</v>
      </c>
      <c r="B293">
        <v>14.21</v>
      </c>
      <c r="C293">
        <v>17.5</v>
      </c>
      <c r="D293">
        <v>0.79283000000000003</v>
      </c>
      <c r="E293">
        <v>8.1490000000000007E-2</v>
      </c>
      <c r="F293">
        <v>0.12567999999999999</v>
      </c>
      <c r="G293">
        <v>0.10645</v>
      </c>
      <c r="H293">
        <v>0.17083999999999999</v>
      </c>
      <c r="I293">
        <v>0.39095999999999997</v>
      </c>
      <c r="L293">
        <v>728</v>
      </c>
      <c r="M293">
        <v>14.21</v>
      </c>
      <c r="N293">
        <v>17.5</v>
      </c>
      <c r="O293">
        <v>0.82398000000000005</v>
      </c>
      <c r="P293">
        <v>6.966E-2</v>
      </c>
      <c r="Q293">
        <v>0.10637000000000001</v>
      </c>
      <c r="R293">
        <v>0.11196</v>
      </c>
      <c r="S293">
        <v>0.16195999999999999</v>
      </c>
      <c r="T293">
        <v>0.38535999999999998</v>
      </c>
    </row>
    <row r="294" spans="1:20" x14ac:dyDescent="0.25">
      <c r="A294">
        <v>729</v>
      </c>
      <c r="B294">
        <v>16.11</v>
      </c>
      <c r="C294">
        <v>17.5</v>
      </c>
      <c r="D294">
        <v>0.76588000000000001</v>
      </c>
      <c r="E294">
        <v>6.0769999999999998E-2</v>
      </c>
      <c r="F294">
        <v>0.17333999999999999</v>
      </c>
      <c r="G294">
        <v>0.11525000000000001</v>
      </c>
      <c r="H294">
        <v>0.16525000000000001</v>
      </c>
      <c r="I294">
        <v>0.39423000000000002</v>
      </c>
      <c r="L294">
        <v>729</v>
      </c>
      <c r="M294">
        <v>16.11</v>
      </c>
      <c r="N294">
        <v>17.5</v>
      </c>
      <c r="O294">
        <v>0.77483000000000002</v>
      </c>
      <c r="P294">
        <v>6.2179999999999999E-2</v>
      </c>
      <c r="Q294">
        <v>0.16299</v>
      </c>
      <c r="R294">
        <v>0.11402</v>
      </c>
      <c r="S294">
        <v>0.16402</v>
      </c>
      <c r="T294">
        <v>0.39152999999999999</v>
      </c>
    </row>
    <row r="295" spans="1:20" x14ac:dyDescent="0.25">
      <c r="A295">
        <v>730</v>
      </c>
      <c r="B295">
        <v>18</v>
      </c>
      <c r="C295">
        <v>17.5</v>
      </c>
      <c r="D295">
        <v>0.72338000000000002</v>
      </c>
      <c r="E295">
        <v>0.12942000000000001</v>
      </c>
      <c r="F295">
        <v>0.14721000000000001</v>
      </c>
      <c r="G295">
        <v>8.727E-2</v>
      </c>
      <c r="H295">
        <v>0.19620000000000001</v>
      </c>
      <c r="I295">
        <v>0.39978999999999998</v>
      </c>
      <c r="L295">
        <v>730</v>
      </c>
      <c r="M295">
        <v>18</v>
      </c>
      <c r="N295">
        <v>17.5</v>
      </c>
      <c r="O295">
        <v>0.72899000000000003</v>
      </c>
      <c r="P295">
        <v>0.12853999999999999</v>
      </c>
      <c r="Q295">
        <v>0.14246</v>
      </c>
      <c r="R295">
        <v>8.6679999999999993E-2</v>
      </c>
      <c r="S295">
        <v>0.19434000000000001</v>
      </c>
      <c r="T295">
        <v>0.39734999999999998</v>
      </c>
    </row>
    <row r="296" spans="1:20" x14ac:dyDescent="0.25">
      <c r="A296">
        <v>731</v>
      </c>
      <c r="B296">
        <v>19.89</v>
      </c>
      <c r="C296">
        <v>17.5</v>
      </c>
      <c r="D296">
        <v>0.40283999999999998</v>
      </c>
      <c r="E296">
        <v>0.20321</v>
      </c>
      <c r="F296">
        <v>0.39395000000000002</v>
      </c>
      <c r="G296">
        <v>0.13841999999999999</v>
      </c>
      <c r="H296">
        <v>0.25895000000000001</v>
      </c>
      <c r="I296">
        <v>0.43976999999999999</v>
      </c>
      <c r="L296">
        <v>731</v>
      </c>
      <c r="M296">
        <v>19.89</v>
      </c>
      <c r="N296">
        <v>17.5</v>
      </c>
      <c r="O296">
        <v>0.40700999999999998</v>
      </c>
      <c r="P296">
        <v>0.20862</v>
      </c>
      <c r="Q296">
        <v>0.38436999999999999</v>
      </c>
      <c r="R296">
        <v>0.13902999999999999</v>
      </c>
      <c r="S296">
        <v>0.25901000000000002</v>
      </c>
      <c r="T296">
        <v>0.43785000000000002</v>
      </c>
    </row>
    <row r="297" spans="1:20" x14ac:dyDescent="0.25">
      <c r="A297">
        <v>732</v>
      </c>
      <c r="B297">
        <v>21.79</v>
      </c>
      <c r="C297">
        <v>17.5</v>
      </c>
      <c r="D297">
        <v>0.73046999999999995</v>
      </c>
      <c r="E297">
        <v>0.15976000000000001</v>
      </c>
      <c r="F297">
        <v>0.10976</v>
      </c>
      <c r="G297">
        <v>9.0109999999999996E-2</v>
      </c>
      <c r="H297">
        <v>0.20488000000000001</v>
      </c>
      <c r="I297">
        <v>0.39832000000000001</v>
      </c>
      <c r="L297">
        <v>732</v>
      </c>
      <c r="M297">
        <v>21.79</v>
      </c>
      <c r="N297">
        <v>17.5</v>
      </c>
      <c r="O297">
        <v>0.73151999999999995</v>
      </c>
      <c r="P297">
        <v>0.15923999999999999</v>
      </c>
      <c r="Q297">
        <v>0.10924</v>
      </c>
      <c r="R297">
        <v>8.9880000000000002E-2</v>
      </c>
      <c r="S297">
        <v>0.20388999999999999</v>
      </c>
      <c r="T297">
        <v>0.39693000000000001</v>
      </c>
    </row>
    <row r="298" spans="1:20" x14ac:dyDescent="0.25">
      <c r="A298">
        <v>733</v>
      </c>
      <c r="B298">
        <v>23.68</v>
      </c>
      <c r="C298">
        <v>17.5</v>
      </c>
      <c r="D298">
        <v>0.39498</v>
      </c>
      <c r="E298">
        <v>0.14413000000000001</v>
      </c>
      <c r="F298">
        <v>0.46089000000000002</v>
      </c>
      <c r="G298">
        <v>0.13618</v>
      </c>
      <c r="H298">
        <v>0.24173</v>
      </c>
      <c r="I298">
        <v>0.44106000000000001</v>
      </c>
      <c r="L298">
        <v>733</v>
      </c>
      <c r="M298">
        <v>23.68</v>
      </c>
      <c r="N298">
        <v>17.5</v>
      </c>
      <c r="O298">
        <v>0.40212999999999999</v>
      </c>
      <c r="P298">
        <v>0.15124000000000001</v>
      </c>
      <c r="Q298">
        <v>0.44663000000000003</v>
      </c>
      <c r="R298">
        <v>0.13400000000000001</v>
      </c>
      <c r="S298">
        <v>0.24210000000000001</v>
      </c>
      <c r="T298">
        <v>0.43852999999999998</v>
      </c>
    </row>
    <row r="299" spans="1:20" x14ac:dyDescent="0.25">
      <c r="A299">
        <v>734</v>
      </c>
      <c r="B299">
        <v>25.58</v>
      </c>
      <c r="C299">
        <v>17.5</v>
      </c>
      <c r="D299">
        <v>0.45249</v>
      </c>
      <c r="E299">
        <v>0.22570999999999999</v>
      </c>
      <c r="F299">
        <v>0.32179000000000002</v>
      </c>
      <c r="G299">
        <v>0.13816999999999999</v>
      </c>
      <c r="H299">
        <v>0.25868000000000002</v>
      </c>
      <c r="I299">
        <v>0.43373</v>
      </c>
      <c r="L299">
        <v>734</v>
      </c>
      <c r="M299">
        <v>25.58</v>
      </c>
      <c r="N299">
        <v>17.5</v>
      </c>
      <c r="O299">
        <v>0.46471000000000001</v>
      </c>
      <c r="P299">
        <v>0.22034999999999999</v>
      </c>
      <c r="Q299">
        <v>0.31495000000000001</v>
      </c>
      <c r="R299">
        <v>0.13516</v>
      </c>
      <c r="S299">
        <v>0.25464999999999999</v>
      </c>
      <c r="T299">
        <v>0.43062</v>
      </c>
    </row>
    <row r="300" spans="1:20" x14ac:dyDescent="0.25">
      <c r="A300">
        <v>735</v>
      </c>
      <c r="B300">
        <v>27.47</v>
      </c>
      <c r="C300">
        <v>17.5</v>
      </c>
      <c r="D300">
        <v>0.9</v>
      </c>
      <c r="E300">
        <v>0.05</v>
      </c>
      <c r="F300">
        <v>0.05</v>
      </c>
      <c r="G300">
        <v>9.6640000000000004E-2</v>
      </c>
      <c r="H300">
        <v>0.14663999999999999</v>
      </c>
      <c r="I300">
        <v>0.37686999999999998</v>
      </c>
      <c r="L300">
        <v>735</v>
      </c>
      <c r="M300">
        <v>27.47</v>
      </c>
      <c r="N300">
        <v>17.5</v>
      </c>
      <c r="O300">
        <v>0.9</v>
      </c>
      <c r="P300">
        <v>0.05</v>
      </c>
      <c r="Q300">
        <v>0.05</v>
      </c>
      <c r="R300">
        <v>9.6000000000000002E-2</v>
      </c>
      <c r="S300">
        <v>0.14599999999999999</v>
      </c>
      <c r="T300">
        <v>0.37568000000000001</v>
      </c>
    </row>
    <row r="301" spans="1:20" x14ac:dyDescent="0.25">
      <c r="A301">
        <v>736</v>
      </c>
      <c r="B301">
        <v>29.37</v>
      </c>
      <c r="C301">
        <v>17.5</v>
      </c>
      <c r="D301">
        <v>0.45249</v>
      </c>
      <c r="E301">
        <v>0.22570999999999999</v>
      </c>
      <c r="F301">
        <v>0.32179000000000002</v>
      </c>
      <c r="G301">
        <v>0.13816999999999999</v>
      </c>
      <c r="H301">
        <v>0.25874000000000003</v>
      </c>
      <c r="I301">
        <v>0.43381999999999998</v>
      </c>
      <c r="L301">
        <v>736</v>
      </c>
      <c r="M301">
        <v>29.37</v>
      </c>
      <c r="N301">
        <v>17.5</v>
      </c>
      <c r="O301">
        <v>0.46471000000000001</v>
      </c>
      <c r="P301">
        <v>0.22034999999999999</v>
      </c>
      <c r="Q301">
        <v>0.31495000000000001</v>
      </c>
      <c r="R301">
        <v>0.13516</v>
      </c>
      <c r="S301">
        <v>0.25467000000000001</v>
      </c>
      <c r="T301">
        <v>0.43064000000000002</v>
      </c>
    </row>
    <row r="302" spans="1:20" x14ac:dyDescent="0.25">
      <c r="A302">
        <v>737</v>
      </c>
      <c r="B302">
        <v>31.26</v>
      </c>
      <c r="C302">
        <v>17.5</v>
      </c>
      <c r="D302">
        <v>0.17133999999999999</v>
      </c>
      <c r="E302">
        <v>0.20272000000000001</v>
      </c>
      <c r="F302">
        <v>0.62594000000000005</v>
      </c>
      <c r="G302">
        <v>0.17924000000000001</v>
      </c>
      <c r="H302">
        <v>0.29144999999999999</v>
      </c>
      <c r="I302">
        <v>0.46939999999999998</v>
      </c>
      <c r="L302">
        <v>737</v>
      </c>
      <c r="M302">
        <v>31.26</v>
      </c>
      <c r="N302">
        <v>17.5</v>
      </c>
      <c r="O302">
        <v>0.21612000000000001</v>
      </c>
      <c r="P302">
        <v>0.20815</v>
      </c>
      <c r="Q302">
        <v>0.57572999999999996</v>
      </c>
      <c r="R302">
        <v>0.17019999999999999</v>
      </c>
      <c r="S302">
        <v>0.28536</v>
      </c>
      <c r="T302">
        <v>0.46200999999999998</v>
      </c>
    </row>
    <row r="303" spans="1:20" x14ac:dyDescent="0.25">
      <c r="A303">
        <v>741</v>
      </c>
      <c r="B303">
        <v>38.840000000000003</v>
      </c>
      <c r="C303">
        <v>17.5</v>
      </c>
      <c r="D303">
        <v>0.40770000000000001</v>
      </c>
      <c r="E303">
        <v>0.24124000000000001</v>
      </c>
      <c r="F303">
        <v>0.35105999999999998</v>
      </c>
      <c r="G303">
        <v>0.14785999999999999</v>
      </c>
      <c r="H303">
        <v>0.26977000000000001</v>
      </c>
      <c r="I303">
        <v>0.44130999999999998</v>
      </c>
      <c r="L303">
        <v>741</v>
      </c>
      <c r="M303">
        <v>38.840000000000003</v>
      </c>
      <c r="N303">
        <v>17.5</v>
      </c>
      <c r="O303">
        <v>0.41948999999999997</v>
      </c>
      <c r="P303">
        <v>0.24337</v>
      </c>
      <c r="Q303">
        <v>0.33712999999999999</v>
      </c>
      <c r="R303">
        <v>0.14729</v>
      </c>
      <c r="S303">
        <v>0.26730999999999999</v>
      </c>
      <c r="T303">
        <v>0.43730999999999998</v>
      </c>
    </row>
    <row r="304" spans="1:20" x14ac:dyDescent="0.25">
      <c r="A304">
        <v>742</v>
      </c>
      <c r="B304">
        <v>40.74</v>
      </c>
      <c r="C304">
        <v>17.5</v>
      </c>
      <c r="D304">
        <v>0.45701999999999998</v>
      </c>
      <c r="E304">
        <v>0.29315000000000002</v>
      </c>
      <c r="F304">
        <v>0.24984000000000001</v>
      </c>
      <c r="G304">
        <v>0.16299</v>
      </c>
      <c r="H304">
        <v>0.27528000000000002</v>
      </c>
      <c r="I304">
        <v>0.43484</v>
      </c>
      <c r="L304">
        <v>742</v>
      </c>
      <c r="M304">
        <v>40.74</v>
      </c>
      <c r="N304">
        <v>17.5</v>
      </c>
      <c r="O304">
        <v>0.45245999999999997</v>
      </c>
      <c r="P304">
        <v>0.29814000000000002</v>
      </c>
      <c r="Q304">
        <v>0.24940000000000001</v>
      </c>
      <c r="R304">
        <v>0.1653</v>
      </c>
      <c r="S304">
        <v>0.27539999999999998</v>
      </c>
      <c r="T304">
        <v>0.43263000000000001</v>
      </c>
    </row>
    <row r="305" spans="1:20" x14ac:dyDescent="0.25">
      <c r="A305">
        <v>743</v>
      </c>
      <c r="B305">
        <v>42.63</v>
      </c>
      <c r="C305">
        <v>17.5</v>
      </c>
      <c r="D305">
        <v>0.52783000000000002</v>
      </c>
      <c r="E305">
        <v>0.26916000000000001</v>
      </c>
      <c r="F305">
        <v>0.20301</v>
      </c>
      <c r="G305">
        <v>0.14893000000000001</v>
      </c>
      <c r="H305">
        <v>0.26058999999999999</v>
      </c>
      <c r="I305">
        <v>0.42613000000000001</v>
      </c>
      <c r="L305">
        <v>743</v>
      </c>
      <c r="M305">
        <v>42.63</v>
      </c>
      <c r="N305">
        <v>17.5</v>
      </c>
      <c r="O305">
        <v>0.50746000000000002</v>
      </c>
      <c r="P305">
        <v>0.28421999999999997</v>
      </c>
      <c r="Q305">
        <v>0.20831</v>
      </c>
      <c r="R305">
        <v>0.15670999999999999</v>
      </c>
      <c r="S305">
        <v>0.26501000000000002</v>
      </c>
      <c r="T305">
        <v>0.42598999999999998</v>
      </c>
    </row>
    <row r="306" spans="1:20" x14ac:dyDescent="0.25">
      <c r="A306">
        <v>744</v>
      </c>
      <c r="B306">
        <v>44.53</v>
      </c>
      <c r="C306">
        <v>17.5</v>
      </c>
      <c r="D306">
        <v>0.51280999999999999</v>
      </c>
      <c r="E306">
        <v>0.20812</v>
      </c>
      <c r="F306">
        <v>0.27905999999999997</v>
      </c>
      <c r="G306">
        <v>0.12612000000000001</v>
      </c>
      <c r="H306">
        <v>0.24725</v>
      </c>
      <c r="I306">
        <v>0.42860999999999999</v>
      </c>
      <c r="L306">
        <v>744</v>
      </c>
      <c r="M306">
        <v>44.53</v>
      </c>
      <c r="N306">
        <v>17.5</v>
      </c>
      <c r="O306">
        <v>0.50041999999999998</v>
      </c>
      <c r="P306">
        <v>0.22162000000000001</v>
      </c>
      <c r="Q306">
        <v>0.27795999999999998</v>
      </c>
      <c r="R306">
        <v>0.13186</v>
      </c>
      <c r="S306">
        <v>0.25108000000000003</v>
      </c>
      <c r="T306">
        <v>0.42774000000000001</v>
      </c>
    </row>
    <row r="307" spans="1:20" x14ac:dyDescent="0.25">
      <c r="A307">
        <v>745</v>
      </c>
      <c r="B307">
        <v>46.42</v>
      </c>
      <c r="C307">
        <v>17.5</v>
      </c>
      <c r="D307">
        <v>0.51056000000000001</v>
      </c>
      <c r="E307">
        <v>0.20737</v>
      </c>
      <c r="F307">
        <v>0.28208</v>
      </c>
      <c r="G307">
        <v>0.12612999999999999</v>
      </c>
      <c r="H307">
        <v>0.24746000000000001</v>
      </c>
      <c r="I307">
        <v>0.42870000000000003</v>
      </c>
      <c r="L307">
        <v>745</v>
      </c>
      <c r="M307">
        <v>46.42</v>
      </c>
      <c r="N307">
        <v>17.5</v>
      </c>
      <c r="O307">
        <v>0.47737000000000002</v>
      </c>
      <c r="P307">
        <v>0.21914</v>
      </c>
      <c r="Q307">
        <v>0.30348999999999998</v>
      </c>
      <c r="R307">
        <v>0.13341</v>
      </c>
      <c r="S307">
        <v>0.25325999999999999</v>
      </c>
      <c r="T307">
        <v>0.42998999999999998</v>
      </c>
    </row>
    <row r="308" spans="1:20" x14ac:dyDescent="0.25">
      <c r="A308">
        <v>746</v>
      </c>
      <c r="B308">
        <v>48.32</v>
      </c>
      <c r="C308">
        <v>17.5</v>
      </c>
      <c r="D308">
        <v>0.23499999999999999</v>
      </c>
      <c r="E308">
        <v>0.30671999999999999</v>
      </c>
      <c r="F308">
        <v>0.45828000000000002</v>
      </c>
      <c r="G308">
        <v>0.18462999999999999</v>
      </c>
      <c r="H308">
        <v>0.30963000000000002</v>
      </c>
      <c r="I308">
        <v>0.46417999999999998</v>
      </c>
      <c r="L308">
        <v>746</v>
      </c>
      <c r="M308">
        <v>48.32</v>
      </c>
      <c r="N308">
        <v>17.5</v>
      </c>
      <c r="O308">
        <v>0.24110000000000001</v>
      </c>
      <c r="P308">
        <v>0.31764999999999999</v>
      </c>
      <c r="Q308">
        <v>0.44124999999999998</v>
      </c>
      <c r="R308">
        <v>0.18673000000000001</v>
      </c>
      <c r="S308">
        <v>0.30914000000000003</v>
      </c>
      <c r="T308">
        <v>0.46028000000000002</v>
      </c>
    </row>
    <row r="309" spans="1:20" x14ac:dyDescent="0.25">
      <c r="A309">
        <v>747</v>
      </c>
      <c r="B309">
        <v>50.21</v>
      </c>
      <c r="C309">
        <v>17.5</v>
      </c>
      <c r="D309">
        <v>0.49897999999999998</v>
      </c>
      <c r="E309">
        <v>0.22495000000000001</v>
      </c>
      <c r="F309">
        <v>0.27606000000000003</v>
      </c>
      <c r="G309">
        <v>0.13316</v>
      </c>
      <c r="H309">
        <v>0.25419000000000003</v>
      </c>
      <c r="I309">
        <v>0.43084</v>
      </c>
      <c r="L309">
        <v>747</v>
      </c>
      <c r="M309">
        <v>50.21</v>
      </c>
      <c r="N309">
        <v>17.5</v>
      </c>
      <c r="O309">
        <v>0.48018</v>
      </c>
      <c r="P309">
        <v>0.23344999999999999</v>
      </c>
      <c r="Q309">
        <v>0.28637000000000001</v>
      </c>
      <c r="R309">
        <v>0.13794999999999999</v>
      </c>
      <c r="S309">
        <v>0.25720999999999999</v>
      </c>
      <c r="T309">
        <v>0.43018000000000001</v>
      </c>
    </row>
    <row r="310" spans="1:20" x14ac:dyDescent="0.25">
      <c r="A310">
        <v>748</v>
      </c>
      <c r="B310">
        <v>52.11</v>
      </c>
      <c r="C310">
        <v>17.5</v>
      </c>
      <c r="D310">
        <v>0.41665000000000002</v>
      </c>
      <c r="E310">
        <v>3.014E-2</v>
      </c>
      <c r="F310">
        <v>0.55320999999999998</v>
      </c>
      <c r="G310">
        <v>0.14485999999999999</v>
      </c>
      <c r="H310">
        <v>0.19486000000000001</v>
      </c>
      <c r="I310">
        <v>0.44294</v>
      </c>
      <c r="L310">
        <v>748</v>
      </c>
      <c r="M310">
        <v>52.11</v>
      </c>
      <c r="N310">
        <v>17.5</v>
      </c>
      <c r="O310">
        <v>0.50914000000000004</v>
      </c>
      <c r="P310">
        <v>3.0439999999999998E-2</v>
      </c>
      <c r="Q310">
        <v>0.46042</v>
      </c>
      <c r="R310">
        <v>0.13353000000000001</v>
      </c>
      <c r="S310">
        <v>0.18353</v>
      </c>
      <c r="T310">
        <v>0.42719000000000001</v>
      </c>
    </row>
    <row r="311" spans="1:20" x14ac:dyDescent="0.25">
      <c r="A311">
        <v>749</v>
      </c>
      <c r="B311">
        <v>54</v>
      </c>
      <c r="C311">
        <v>17.5</v>
      </c>
      <c r="D311">
        <v>0.41665000000000002</v>
      </c>
      <c r="E311">
        <v>3.014E-2</v>
      </c>
      <c r="F311">
        <v>0.55320999999999998</v>
      </c>
      <c r="G311">
        <v>0.14502000000000001</v>
      </c>
      <c r="H311">
        <v>0.19502</v>
      </c>
      <c r="I311">
        <v>0.44352999999999998</v>
      </c>
      <c r="L311">
        <v>749</v>
      </c>
      <c r="M311">
        <v>54</v>
      </c>
      <c r="N311">
        <v>17.5</v>
      </c>
      <c r="O311">
        <v>0.50914000000000004</v>
      </c>
      <c r="P311">
        <v>3.0439999999999998E-2</v>
      </c>
      <c r="Q311">
        <v>0.46042</v>
      </c>
      <c r="R311">
        <v>0.13381000000000001</v>
      </c>
      <c r="S311">
        <v>0.18381</v>
      </c>
      <c r="T311">
        <v>0.42831000000000002</v>
      </c>
    </row>
    <row r="312" spans="1:20" x14ac:dyDescent="0.25">
      <c r="A312">
        <v>750</v>
      </c>
      <c r="B312">
        <v>55.89</v>
      </c>
      <c r="C312">
        <v>17.5</v>
      </c>
      <c r="D312">
        <v>0.53547</v>
      </c>
      <c r="E312">
        <v>0.23530000000000001</v>
      </c>
      <c r="F312">
        <v>0.22922999999999999</v>
      </c>
      <c r="G312">
        <v>0.13389000000000001</v>
      </c>
      <c r="H312">
        <v>0.25312000000000001</v>
      </c>
      <c r="I312">
        <v>0.42864000000000002</v>
      </c>
      <c r="L312">
        <v>750</v>
      </c>
      <c r="M312">
        <v>55.89</v>
      </c>
      <c r="N312">
        <v>17.5</v>
      </c>
      <c r="O312">
        <v>0.52769999999999995</v>
      </c>
      <c r="P312">
        <v>0.24406</v>
      </c>
      <c r="Q312">
        <v>0.22822999999999999</v>
      </c>
      <c r="R312">
        <v>0.13805999999999999</v>
      </c>
      <c r="S312">
        <v>0.25538</v>
      </c>
      <c r="T312">
        <v>0.42695</v>
      </c>
    </row>
    <row r="313" spans="1:20" x14ac:dyDescent="0.25">
      <c r="A313">
        <v>751</v>
      </c>
      <c r="B313">
        <v>57.79</v>
      </c>
      <c r="C313">
        <v>17.5</v>
      </c>
      <c r="D313">
        <v>0.35626000000000002</v>
      </c>
      <c r="E313">
        <v>0.34671000000000002</v>
      </c>
      <c r="F313">
        <v>0.29703000000000002</v>
      </c>
      <c r="G313">
        <v>0.18828</v>
      </c>
      <c r="H313">
        <v>0.30098999999999998</v>
      </c>
      <c r="I313">
        <v>0.45056000000000002</v>
      </c>
      <c r="L313">
        <v>751</v>
      </c>
      <c r="M313">
        <v>57.79</v>
      </c>
      <c r="N313">
        <v>17.5</v>
      </c>
      <c r="O313">
        <v>0.35021000000000002</v>
      </c>
      <c r="P313">
        <v>0.35748999999999997</v>
      </c>
      <c r="Q313">
        <v>0.2923</v>
      </c>
      <c r="R313">
        <v>0.19236</v>
      </c>
      <c r="S313">
        <v>0.30298999999999998</v>
      </c>
      <c r="T313">
        <v>0.44949</v>
      </c>
    </row>
    <row r="314" spans="1:20" x14ac:dyDescent="0.25">
      <c r="A314">
        <v>752</v>
      </c>
      <c r="B314">
        <v>59.68</v>
      </c>
      <c r="C314">
        <v>17.5</v>
      </c>
      <c r="D314">
        <v>0.46893000000000001</v>
      </c>
      <c r="E314">
        <v>0.20294999999999999</v>
      </c>
      <c r="F314">
        <v>0.32812000000000002</v>
      </c>
      <c r="G314">
        <v>0.12964999999999999</v>
      </c>
      <c r="H314">
        <v>0.25257000000000002</v>
      </c>
      <c r="I314">
        <v>0.43676999999999999</v>
      </c>
      <c r="L314">
        <v>752</v>
      </c>
      <c r="M314">
        <v>59.68</v>
      </c>
      <c r="N314">
        <v>17.5</v>
      </c>
      <c r="O314">
        <v>0.46740999999999999</v>
      </c>
      <c r="P314">
        <v>0.20802999999999999</v>
      </c>
      <c r="Q314">
        <v>0.32456000000000002</v>
      </c>
      <c r="R314">
        <v>0.13122</v>
      </c>
      <c r="S314">
        <v>0.25313999999999998</v>
      </c>
      <c r="T314">
        <v>0.43529000000000001</v>
      </c>
    </row>
    <row r="315" spans="1:20" x14ac:dyDescent="0.25">
      <c r="A315">
        <v>753</v>
      </c>
      <c r="B315">
        <v>61.58</v>
      </c>
      <c r="C315">
        <v>17.5</v>
      </c>
      <c r="D315">
        <v>0.57947000000000004</v>
      </c>
      <c r="E315">
        <v>0.12016</v>
      </c>
      <c r="F315">
        <v>0.30037000000000003</v>
      </c>
      <c r="G315">
        <v>0.10901</v>
      </c>
      <c r="H315">
        <v>0.21429000000000001</v>
      </c>
      <c r="I315">
        <v>0.4274</v>
      </c>
      <c r="L315">
        <v>753</v>
      </c>
      <c r="M315">
        <v>61.58</v>
      </c>
      <c r="N315">
        <v>17.5</v>
      </c>
      <c r="O315">
        <v>0.57911999999999997</v>
      </c>
      <c r="P315">
        <v>0.12096999999999999</v>
      </c>
      <c r="Q315">
        <v>0.29991000000000001</v>
      </c>
      <c r="R315">
        <v>0.10881</v>
      </c>
      <c r="S315">
        <v>0.21410000000000001</v>
      </c>
      <c r="T315">
        <v>0.42981000000000003</v>
      </c>
    </row>
    <row r="316" spans="1:20" x14ac:dyDescent="0.25">
      <c r="A316">
        <v>754</v>
      </c>
      <c r="B316">
        <v>63.47</v>
      </c>
      <c r="C316">
        <v>17.5</v>
      </c>
      <c r="D316">
        <v>0.60902999999999996</v>
      </c>
      <c r="E316">
        <v>0.12049</v>
      </c>
      <c r="F316">
        <v>0.27048</v>
      </c>
      <c r="G316">
        <v>0.10425</v>
      </c>
      <c r="H316">
        <v>0.21138999999999999</v>
      </c>
      <c r="I316">
        <v>0.42531000000000002</v>
      </c>
      <c r="L316">
        <v>754</v>
      </c>
      <c r="M316">
        <v>63.47</v>
      </c>
      <c r="N316">
        <v>17.5</v>
      </c>
      <c r="O316">
        <v>0.60779000000000005</v>
      </c>
      <c r="P316">
        <v>0.12157999999999999</v>
      </c>
      <c r="Q316">
        <v>0.27062999999999998</v>
      </c>
      <c r="R316">
        <v>0.10413</v>
      </c>
      <c r="S316">
        <v>0.21243000000000001</v>
      </c>
      <c r="T316">
        <v>0.42921999999999999</v>
      </c>
    </row>
    <row r="317" spans="1:20" x14ac:dyDescent="0.25">
      <c r="A317">
        <v>755</v>
      </c>
      <c r="B317">
        <v>65.37</v>
      </c>
      <c r="C317">
        <v>17.5</v>
      </c>
      <c r="D317">
        <v>0.60902999999999996</v>
      </c>
      <c r="E317">
        <v>0.12049</v>
      </c>
      <c r="F317">
        <v>0.27048</v>
      </c>
      <c r="G317">
        <v>0.10425</v>
      </c>
      <c r="H317">
        <v>0.21251999999999999</v>
      </c>
      <c r="I317">
        <v>0.42773</v>
      </c>
      <c r="L317">
        <v>755</v>
      </c>
      <c r="M317">
        <v>65.37</v>
      </c>
      <c r="N317">
        <v>17.5</v>
      </c>
      <c r="O317">
        <v>0.60779000000000005</v>
      </c>
      <c r="P317">
        <v>0.12157999999999999</v>
      </c>
      <c r="Q317">
        <v>0.27062999999999998</v>
      </c>
      <c r="R317">
        <v>0.10413</v>
      </c>
      <c r="S317">
        <v>0.21462999999999999</v>
      </c>
      <c r="T317">
        <v>0.43280999999999997</v>
      </c>
    </row>
    <row r="318" spans="1:20" x14ac:dyDescent="0.25">
      <c r="A318">
        <v>756</v>
      </c>
      <c r="B318">
        <v>67.260000000000005</v>
      </c>
      <c r="C318">
        <v>17.5</v>
      </c>
      <c r="D318">
        <v>0.70435999999999999</v>
      </c>
      <c r="E318">
        <v>0.13045000000000001</v>
      </c>
      <c r="F318">
        <v>0.16519</v>
      </c>
      <c r="G318">
        <v>8.9450000000000002E-2</v>
      </c>
      <c r="H318">
        <v>0.20541999999999999</v>
      </c>
      <c r="I318">
        <v>0.41647000000000001</v>
      </c>
      <c r="L318">
        <v>756</v>
      </c>
      <c r="M318">
        <v>67.260000000000005</v>
      </c>
      <c r="N318">
        <v>17.5</v>
      </c>
      <c r="O318">
        <v>0.71150999999999998</v>
      </c>
      <c r="P318">
        <v>0.13097</v>
      </c>
      <c r="Q318">
        <v>0.15751999999999999</v>
      </c>
      <c r="R318">
        <v>8.8580000000000006E-2</v>
      </c>
      <c r="S318">
        <v>0.20774999999999999</v>
      </c>
      <c r="T318">
        <v>0.41968</v>
      </c>
    </row>
    <row r="319" spans="1:20" x14ac:dyDescent="0.25">
      <c r="A319">
        <v>757</v>
      </c>
      <c r="B319">
        <v>69.16</v>
      </c>
      <c r="C319">
        <v>17.5</v>
      </c>
      <c r="D319">
        <v>0.53839999999999999</v>
      </c>
      <c r="E319">
        <v>0.19213</v>
      </c>
      <c r="F319">
        <v>0.26946999999999999</v>
      </c>
      <c r="G319">
        <v>0.11852</v>
      </c>
      <c r="H319">
        <v>0.24113000000000001</v>
      </c>
      <c r="I319">
        <v>0.42975999999999998</v>
      </c>
      <c r="L319">
        <v>757</v>
      </c>
      <c r="M319">
        <v>69.16</v>
      </c>
      <c r="N319">
        <v>17.5</v>
      </c>
      <c r="O319">
        <v>0.53598999999999997</v>
      </c>
      <c r="P319">
        <v>0.19581999999999999</v>
      </c>
      <c r="Q319">
        <v>0.26819999999999999</v>
      </c>
      <c r="R319">
        <v>0.11985</v>
      </c>
      <c r="S319">
        <v>0.24173</v>
      </c>
      <c r="T319">
        <v>0.42965999999999999</v>
      </c>
    </row>
    <row r="320" spans="1:20" x14ac:dyDescent="0.25">
      <c r="A320">
        <v>758</v>
      </c>
      <c r="B320">
        <v>71.05</v>
      </c>
      <c r="C320">
        <v>17.5</v>
      </c>
      <c r="D320">
        <v>0.43</v>
      </c>
      <c r="E320">
        <v>0.18</v>
      </c>
      <c r="F320">
        <v>0.39</v>
      </c>
      <c r="G320">
        <v>0.13036</v>
      </c>
      <c r="H320">
        <v>0.24751999999999999</v>
      </c>
      <c r="I320">
        <v>0.43481999999999998</v>
      </c>
      <c r="L320">
        <v>758</v>
      </c>
      <c r="M320">
        <v>71.05</v>
      </c>
      <c r="N320">
        <v>17.5</v>
      </c>
      <c r="O320">
        <v>0.43</v>
      </c>
      <c r="P320">
        <v>0.18</v>
      </c>
      <c r="Q320">
        <v>0.39</v>
      </c>
      <c r="R320">
        <v>0.13036</v>
      </c>
      <c r="S320">
        <v>0.24751999999999999</v>
      </c>
      <c r="T320">
        <v>0.43481999999999998</v>
      </c>
    </row>
    <row r="321" spans="1:20" x14ac:dyDescent="0.25">
      <c r="A321">
        <v>761</v>
      </c>
      <c r="B321">
        <v>76.739999999999995</v>
      </c>
      <c r="C321">
        <v>17.5</v>
      </c>
      <c r="D321">
        <v>0.43</v>
      </c>
      <c r="E321">
        <v>0.18</v>
      </c>
      <c r="F321">
        <v>0.39</v>
      </c>
      <c r="G321">
        <v>0.13036</v>
      </c>
      <c r="H321">
        <v>0.24751999999999999</v>
      </c>
      <c r="I321">
        <v>0.43481999999999998</v>
      </c>
      <c r="L321">
        <v>761</v>
      </c>
      <c r="M321">
        <v>76.739999999999995</v>
      </c>
      <c r="N321">
        <v>17.5</v>
      </c>
      <c r="O321">
        <v>0.43</v>
      </c>
      <c r="P321">
        <v>0.18</v>
      </c>
      <c r="Q321">
        <v>0.39</v>
      </c>
      <c r="R321">
        <v>0.13036</v>
      </c>
      <c r="S321">
        <v>0.24751999999999999</v>
      </c>
      <c r="T321">
        <v>0.43481999999999998</v>
      </c>
    </row>
    <row r="322" spans="1:20" x14ac:dyDescent="0.25">
      <c r="A322">
        <v>762</v>
      </c>
      <c r="B322">
        <v>78.63</v>
      </c>
      <c r="C322">
        <v>17.5</v>
      </c>
      <c r="D322">
        <v>0.43</v>
      </c>
      <c r="E322">
        <v>0.18</v>
      </c>
      <c r="F322">
        <v>0.39</v>
      </c>
      <c r="G322">
        <v>0.13036</v>
      </c>
      <c r="H322">
        <v>0.24751999999999999</v>
      </c>
      <c r="I322">
        <v>0.43481999999999998</v>
      </c>
      <c r="L322">
        <v>762</v>
      </c>
      <c r="M322">
        <v>78.63</v>
      </c>
      <c r="N322">
        <v>17.5</v>
      </c>
      <c r="O322">
        <v>0.43</v>
      </c>
      <c r="P322">
        <v>0.18</v>
      </c>
      <c r="Q322">
        <v>0.39</v>
      </c>
      <c r="R322">
        <v>0.13036</v>
      </c>
      <c r="S322">
        <v>0.24751999999999999</v>
      </c>
      <c r="T322">
        <v>0.43481999999999998</v>
      </c>
    </row>
    <row r="323" spans="1:20" x14ac:dyDescent="0.25">
      <c r="A323">
        <v>763</v>
      </c>
      <c r="B323">
        <v>80.53</v>
      </c>
      <c r="C323">
        <v>17.5</v>
      </c>
      <c r="D323">
        <v>0.43</v>
      </c>
      <c r="E323">
        <v>0.18</v>
      </c>
      <c r="F323">
        <v>0.39</v>
      </c>
      <c r="G323">
        <v>0.13036</v>
      </c>
      <c r="H323">
        <v>0.24751999999999999</v>
      </c>
      <c r="I323">
        <v>0.43481999999999998</v>
      </c>
      <c r="L323">
        <v>763</v>
      </c>
      <c r="M323">
        <v>80.53</v>
      </c>
      <c r="N323">
        <v>17.5</v>
      </c>
      <c r="O323">
        <v>0.43</v>
      </c>
      <c r="P323">
        <v>0.18</v>
      </c>
      <c r="Q323">
        <v>0.39</v>
      </c>
      <c r="R323">
        <v>0.13036</v>
      </c>
      <c r="S323">
        <v>0.24751999999999999</v>
      </c>
      <c r="T323">
        <v>0.43481999999999998</v>
      </c>
    </row>
    <row r="324" spans="1:20" x14ac:dyDescent="0.25">
      <c r="A324">
        <v>780</v>
      </c>
      <c r="B324">
        <v>-69.16</v>
      </c>
      <c r="C324">
        <v>20</v>
      </c>
      <c r="D324">
        <v>0.43</v>
      </c>
      <c r="E324">
        <v>0.18</v>
      </c>
      <c r="F324">
        <v>0.39</v>
      </c>
      <c r="G324">
        <v>0.13036</v>
      </c>
      <c r="H324">
        <v>0.24751999999999999</v>
      </c>
      <c r="I324">
        <v>0.43481999999999998</v>
      </c>
      <c r="L324">
        <v>780</v>
      </c>
      <c r="M324">
        <v>-69.16</v>
      </c>
      <c r="N324">
        <v>20</v>
      </c>
      <c r="O324">
        <v>0.43</v>
      </c>
      <c r="P324">
        <v>0.18</v>
      </c>
      <c r="Q324">
        <v>0.39</v>
      </c>
      <c r="R324">
        <v>0.13036</v>
      </c>
      <c r="S324">
        <v>0.24751999999999999</v>
      </c>
      <c r="T324">
        <v>0.43481999999999998</v>
      </c>
    </row>
    <row r="325" spans="1:20" x14ac:dyDescent="0.25">
      <c r="A325">
        <v>798</v>
      </c>
      <c r="B325">
        <v>-35.049999999999997</v>
      </c>
      <c r="C325">
        <v>20</v>
      </c>
      <c r="D325">
        <v>0.47327999999999998</v>
      </c>
      <c r="E325">
        <v>0.29293000000000002</v>
      </c>
      <c r="F325">
        <v>0.23380000000000001</v>
      </c>
      <c r="G325">
        <v>0.16209999999999999</v>
      </c>
      <c r="H325">
        <v>0.27276</v>
      </c>
      <c r="I325">
        <v>0.43228</v>
      </c>
      <c r="L325">
        <v>798</v>
      </c>
      <c r="M325">
        <v>-35.049999999999997</v>
      </c>
      <c r="N325">
        <v>20</v>
      </c>
      <c r="O325">
        <v>0.49613000000000002</v>
      </c>
      <c r="P325">
        <v>0.28060000000000002</v>
      </c>
      <c r="Q325">
        <v>0.22327</v>
      </c>
      <c r="R325">
        <v>0.15564</v>
      </c>
      <c r="S325">
        <v>0.26562000000000002</v>
      </c>
      <c r="T325">
        <v>0.42697000000000002</v>
      </c>
    </row>
    <row r="326" spans="1:20" x14ac:dyDescent="0.25">
      <c r="A326">
        <v>799</v>
      </c>
      <c r="B326">
        <v>-33.159999999999997</v>
      </c>
      <c r="C326">
        <v>20</v>
      </c>
      <c r="D326">
        <v>0.47327999999999998</v>
      </c>
      <c r="E326">
        <v>0.29293000000000002</v>
      </c>
      <c r="F326">
        <v>0.23380000000000001</v>
      </c>
      <c r="G326">
        <v>0.16209999999999999</v>
      </c>
      <c r="H326">
        <v>0.27251999999999998</v>
      </c>
      <c r="I326">
        <v>0.43191000000000002</v>
      </c>
      <c r="L326">
        <v>799</v>
      </c>
      <c r="M326">
        <v>-33.159999999999997</v>
      </c>
      <c r="N326">
        <v>20</v>
      </c>
      <c r="O326">
        <v>0.49613000000000002</v>
      </c>
      <c r="P326">
        <v>0.28060000000000002</v>
      </c>
      <c r="Q326">
        <v>0.22327</v>
      </c>
      <c r="R326">
        <v>0.15564</v>
      </c>
      <c r="S326">
        <v>0.26549</v>
      </c>
      <c r="T326">
        <v>0.42686000000000002</v>
      </c>
    </row>
    <row r="327" spans="1:20" x14ac:dyDescent="0.25">
      <c r="A327">
        <v>800</v>
      </c>
      <c r="B327">
        <v>-31.26</v>
      </c>
      <c r="C327">
        <v>20</v>
      </c>
      <c r="D327">
        <v>0.52817000000000003</v>
      </c>
      <c r="E327">
        <v>0.17169999999999999</v>
      </c>
      <c r="F327">
        <v>0.30013000000000001</v>
      </c>
      <c r="G327">
        <v>0.11509</v>
      </c>
      <c r="H327">
        <v>0.23388999999999999</v>
      </c>
      <c r="I327">
        <v>0.42493999999999998</v>
      </c>
      <c r="L327">
        <v>800</v>
      </c>
      <c r="M327">
        <v>-31.26</v>
      </c>
      <c r="N327">
        <v>20</v>
      </c>
      <c r="O327">
        <v>0.52500000000000002</v>
      </c>
      <c r="P327">
        <v>0.17502000000000001</v>
      </c>
      <c r="Q327">
        <v>0.29998000000000002</v>
      </c>
      <c r="R327">
        <v>0.11611</v>
      </c>
      <c r="S327">
        <v>0.23397999999999999</v>
      </c>
      <c r="T327">
        <v>0.42320999999999998</v>
      </c>
    </row>
    <row r="328" spans="1:20" x14ac:dyDescent="0.25">
      <c r="A328">
        <v>801</v>
      </c>
      <c r="B328">
        <v>-29.37</v>
      </c>
      <c r="C328">
        <v>20</v>
      </c>
      <c r="D328">
        <v>0.52817000000000003</v>
      </c>
      <c r="E328">
        <v>0.17169999999999999</v>
      </c>
      <c r="F328">
        <v>0.30013000000000001</v>
      </c>
      <c r="G328">
        <v>0.11509</v>
      </c>
      <c r="H328">
        <v>0.23388</v>
      </c>
      <c r="I328">
        <v>0.42492000000000002</v>
      </c>
      <c r="L328">
        <v>801</v>
      </c>
      <c r="M328">
        <v>-29.37</v>
      </c>
      <c r="N328">
        <v>20</v>
      </c>
      <c r="O328">
        <v>0.52500000000000002</v>
      </c>
      <c r="P328">
        <v>0.17502000000000001</v>
      </c>
      <c r="Q328">
        <v>0.29998000000000002</v>
      </c>
      <c r="R328">
        <v>0.11611</v>
      </c>
      <c r="S328">
        <v>0.23397000000000001</v>
      </c>
      <c r="T328">
        <v>0.42320000000000002</v>
      </c>
    </row>
    <row r="329" spans="1:20" x14ac:dyDescent="0.25">
      <c r="A329">
        <v>802</v>
      </c>
      <c r="B329">
        <v>-27.47</v>
      </c>
      <c r="C329">
        <v>20</v>
      </c>
      <c r="D329">
        <v>0.52817000000000003</v>
      </c>
      <c r="E329">
        <v>0.17169999999999999</v>
      </c>
      <c r="F329">
        <v>0.30013000000000001</v>
      </c>
      <c r="G329">
        <v>0.11509</v>
      </c>
      <c r="H329">
        <v>0.23369000000000001</v>
      </c>
      <c r="I329">
        <v>0.42464000000000002</v>
      </c>
      <c r="L329">
        <v>802</v>
      </c>
      <c r="M329">
        <v>-27.47</v>
      </c>
      <c r="N329">
        <v>20</v>
      </c>
      <c r="O329">
        <v>0.52500000000000002</v>
      </c>
      <c r="P329">
        <v>0.17502000000000001</v>
      </c>
      <c r="Q329">
        <v>0.29998000000000002</v>
      </c>
      <c r="R329">
        <v>0.11611</v>
      </c>
      <c r="S329">
        <v>0.23388999999999999</v>
      </c>
      <c r="T329">
        <v>0.42313000000000001</v>
      </c>
    </row>
    <row r="330" spans="1:20" x14ac:dyDescent="0.25">
      <c r="A330">
        <v>803</v>
      </c>
      <c r="B330">
        <v>-25.58</v>
      </c>
      <c r="C330">
        <v>20</v>
      </c>
      <c r="D330">
        <v>0.58099999999999996</v>
      </c>
      <c r="E330">
        <v>0.17224</v>
      </c>
      <c r="F330">
        <v>0.24676000000000001</v>
      </c>
      <c r="G330">
        <v>0.10858</v>
      </c>
      <c r="H330">
        <v>0.22735</v>
      </c>
      <c r="I330">
        <v>0.41816999999999999</v>
      </c>
      <c r="L330">
        <v>803</v>
      </c>
      <c r="M330">
        <v>-25.58</v>
      </c>
      <c r="N330">
        <v>20</v>
      </c>
      <c r="O330">
        <v>0.61399999999999999</v>
      </c>
      <c r="P330">
        <v>0.15978999999999999</v>
      </c>
      <c r="Q330">
        <v>0.22620999999999999</v>
      </c>
      <c r="R330">
        <v>0.10224999999999999</v>
      </c>
      <c r="S330">
        <v>0.21826000000000001</v>
      </c>
      <c r="T330">
        <v>0.41194999999999998</v>
      </c>
    </row>
    <row r="331" spans="1:20" x14ac:dyDescent="0.25">
      <c r="A331">
        <v>804</v>
      </c>
      <c r="B331">
        <v>-23.68</v>
      </c>
      <c r="C331">
        <v>20</v>
      </c>
      <c r="D331">
        <v>0.58099999999999996</v>
      </c>
      <c r="E331">
        <v>0.17224</v>
      </c>
      <c r="F331">
        <v>0.24676000000000001</v>
      </c>
      <c r="G331">
        <v>0.10858</v>
      </c>
      <c r="H331">
        <v>0.22731000000000001</v>
      </c>
      <c r="I331">
        <v>0.41810999999999998</v>
      </c>
      <c r="L331">
        <v>804</v>
      </c>
      <c r="M331">
        <v>-23.68</v>
      </c>
      <c r="N331">
        <v>20</v>
      </c>
      <c r="O331">
        <v>0.61399999999999999</v>
      </c>
      <c r="P331">
        <v>0.15978999999999999</v>
      </c>
      <c r="Q331">
        <v>0.22620999999999999</v>
      </c>
      <c r="R331">
        <v>0.10224999999999999</v>
      </c>
      <c r="S331">
        <v>0.21823000000000001</v>
      </c>
      <c r="T331">
        <v>0.41193000000000002</v>
      </c>
    </row>
    <row r="332" spans="1:20" x14ac:dyDescent="0.25">
      <c r="A332">
        <v>805</v>
      </c>
      <c r="B332">
        <v>-21.79</v>
      </c>
      <c r="C332">
        <v>20</v>
      </c>
      <c r="D332">
        <v>0.58099999999999996</v>
      </c>
      <c r="E332">
        <v>0.17224</v>
      </c>
      <c r="F332">
        <v>0.24676000000000001</v>
      </c>
      <c r="G332">
        <v>0.10858</v>
      </c>
      <c r="H332">
        <v>0.22733999999999999</v>
      </c>
      <c r="I332">
        <v>0.41815999999999998</v>
      </c>
      <c r="L332">
        <v>805</v>
      </c>
      <c r="M332">
        <v>-21.79</v>
      </c>
      <c r="N332">
        <v>20</v>
      </c>
      <c r="O332">
        <v>0.61399999999999999</v>
      </c>
      <c r="P332">
        <v>0.15978999999999999</v>
      </c>
      <c r="Q332">
        <v>0.22620999999999999</v>
      </c>
      <c r="R332">
        <v>0.10224999999999999</v>
      </c>
      <c r="S332">
        <v>0.21825</v>
      </c>
      <c r="T332">
        <v>0.41193999999999997</v>
      </c>
    </row>
    <row r="333" spans="1:20" x14ac:dyDescent="0.25">
      <c r="A333">
        <v>806</v>
      </c>
      <c r="B333">
        <v>-19.89</v>
      </c>
      <c r="C333">
        <v>20</v>
      </c>
      <c r="D333">
        <v>0.58099999999999996</v>
      </c>
      <c r="E333">
        <v>0.17224</v>
      </c>
      <c r="F333">
        <v>0.24676000000000001</v>
      </c>
      <c r="G333">
        <v>0.10858</v>
      </c>
      <c r="H333">
        <v>0.22733999999999999</v>
      </c>
      <c r="I333">
        <v>0.41815999999999998</v>
      </c>
      <c r="L333">
        <v>806</v>
      </c>
      <c r="M333">
        <v>-19.89</v>
      </c>
      <c r="N333">
        <v>20</v>
      </c>
      <c r="O333">
        <v>0.61399999999999999</v>
      </c>
      <c r="P333">
        <v>0.15978999999999999</v>
      </c>
      <c r="Q333">
        <v>0.22620999999999999</v>
      </c>
      <c r="R333">
        <v>0.10224999999999999</v>
      </c>
      <c r="S333">
        <v>0.21825</v>
      </c>
      <c r="T333">
        <v>0.41193999999999997</v>
      </c>
    </row>
    <row r="334" spans="1:20" x14ac:dyDescent="0.25">
      <c r="A334">
        <v>807</v>
      </c>
      <c r="B334">
        <v>-18</v>
      </c>
      <c r="C334">
        <v>20</v>
      </c>
      <c r="D334">
        <v>0.58099999999999996</v>
      </c>
      <c r="E334">
        <v>0.17224</v>
      </c>
      <c r="F334">
        <v>0.24676000000000001</v>
      </c>
      <c r="G334">
        <v>0.10858</v>
      </c>
      <c r="H334">
        <v>0.22797000000000001</v>
      </c>
      <c r="I334">
        <v>0.41910999999999998</v>
      </c>
      <c r="L334">
        <v>807</v>
      </c>
      <c r="M334">
        <v>-18</v>
      </c>
      <c r="N334">
        <v>20</v>
      </c>
      <c r="O334">
        <v>0.61399999999999999</v>
      </c>
      <c r="P334">
        <v>0.15978999999999999</v>
      </c>
      <c r="Q334">
        <v>0.22620999999999999</v>
      </c>
      <c r="R334">
        <v>0.10224999999999999</v>
      </c>
      <c r="S334">
        <v>0.21869</v>
      </c>
      <c r="T334">
        <v>0.41224</v>
      </c>
    </row>
    <row r="335" spans="1:20" x14ac:dyDescent="0.25">
      <c r="A335">
        <v>808</v>
      </c>
      <c r="B335">
        <v>-16.11</v>
      </c>
      <c r="C335">
        <v>20</v>
      </c>
      <c r="D335">
        <v>0.56608000000000003</v>
      </c>
      <c r="E335">
        <v>0.23627000000000001</v>
      </c>
      <c r="F335">
        <v>0.19764999999999999</v>
      </c>
      <c r="G335">
        <v>0.13205</v>
      </c>
      <c r="H335">
        <v>0.24895999999999999</v>
      </c>
      <c r="I335">
        <v>0.42276999999999998</v>
      </c>
      <c r="L335">
        <v>808</v>
      </c>
      <c r="M335">
        <v>-16.11</v>
      </c>
      <c r="N335">
        <v>20</v>
      </c>
      <c r="O335">
        <v>0.52183999999999997</v>
      </c>
      <c r="P335">
        <v>0.24423</v>
      </c>
      <c r="Q335">
        <v>0.23394000000000001</v>
      </c>
      <c r="R335">
        <v>0.13855999999999999</v>
      </c>
      <c r="S335">
        <v>0.25494</v>
      </c>
      <c r="T335">
        <v>0.42476000000000003</v>
      </c>
    </row>
    <row r="336" spans="1:20" x14ac:dyDescent="0.25">
      <c r="A336">
        <v>809</v>
      </c>
      <c r="B336">
        <v>-14.21</v>
      </c>
      <c r="C336">
        <v>20</v>
      </c>
      <c r="D336">
        <v>0.71501999999999999</v>
      </c>
      <c r="E336">
        <v>0.15867000000000001</v>
      </c>
      <c r="F336">
        <v>0.12631000000000001</v>
      </c>
      <c r="G336">
        <v>9.1249999999999998E-2</v>
      </c>
      <c r="H336">
        <v>0.2077</v>
      </c>
      <c r="I336">
        <v>0.40275</v>
      </c>
      <c r="L336">
        <v>809</v>
      </c>
      <c r="M336">
        <v>-14.21</v>
      </c>
      <c r="N336">
        <v>20</v>
      </c>
      <c r="O336">
        <v>0.72599999999999998</v>
      </c>
      <c r="P336">
        <v>0.14063000000000001</v>
      </c>
      <c r="Q336">
        <v>0.13336999999999999</v>
      </c>
      <c r="R336">
        <v>8.7150000000000005E-2</v>
      </c>
      <c r="S336">
        <v>0.19922999999999999</v>
      </c>
      <c r="T336">
        <v>0.39835999999999999</v>
      </c>
    </row>
    <row r="337" spans="1:20" x14ac:dyDescent="0.25">
      <c r="A337">
        <v>810</v>
      </c>
      <c r="B337">
        <v>-12.32</v>
      </c>
      <c r="C337">
        <v>20</v>
      </c>
      <c r="D337">
        <v>0.71501999999999999</v>
      </c>
      <c r="E337">
        <v>0.15867000000000001</v>
      </c>
      <c r="F337">
        <v>0.12631000000000001</v>
      </c>
      <c r="G337">
        <v>9.1249999999999998E-2</v>
      </c>
      <c r="H337">
        <v>0.20710000000000001</v>
      </c>
      <c r="I337">
        <v>0.40182000000000001</v>
      </c>
      <c r="L337">
        <v>810</v>
      </c>
      <c r="M337">
        <v>-12.32</v>
      </c>
      <c r="N337">
        <v>20</v>
      </c>
      <c r="O337">
        <v>0.72599999999999998</v>
      </c>
      <c r="P337">
        <v>0.14063000000000001</v>
      </c>
      <c r="Q337">
        <v>0.13336999999999999</v>
      </c>
      <c r="R337">
        <v>8.7150000000000005E-2</v>
      </c>
      <c r="S337">
        <v>0.19869000000000001</v>
      </c>
      <c r="T337">
        <v>0.39800000000000002</v>
      </c>
    </row>
    <row r="338" spans="1:20" x14ac:dyDescent="0.25">
      <c r="A338">
        <v>811</v>
      </c>
      <c r="B338">
        <v>-10.42</v>
      </c>
      <c r="C338">
        <v>20</v>
      </c>
      <c r="D338">
        <v>0.73099000000000003</v>
      </c>
      <c r="E338">
        <v>0.17829</v>
      </c>
      <c r="F338">
        <v>9.0709999999999999E-2</v>
      </c>
      <c r="G338">
        <v>9.604E-2</v>
      </c>
      <c r="H338">
        <v>0.21071999999999999</v>
      </c>
      <c r="I338">
        <v>0.39953</v>
      </c>
      <c r="L338">
        <v>811</v>
      </c>
      <c r="M338">
        <v>-10.42</v>
      </c>
      <c r="N338">
        <v>20</v>
      </c>
      <c r="O338">
        <v>0.75968000000000002</v>
      </c>
      <c r="P338">
        <v>0.14831</v>
      </c>
      <c r="Q338">
        <v>9.2020000000000005E-2</v>
      </c>
      <c r="R338">
        <v>8.4889999999999993E-2</v>
      </c>
      <c r="S338">
        <v>0.19697000000000001</v>
      </c>
      <c r="T338">
        <v>0.39365</v>
      </c>
    </row>
    <row r="339" spans="1:20" x14ac:dyDescent="0.25">
      <c r="A339">
        <v>812</v>
      </c>
      <c r="B339">
        <v>-8.5299999999999994</v>
      </c>
      <c r="C339">
        <v>20</v>
      </c>
      <c r="D339">
        <v>0.71501999999999999</v>
      </c>
      <c r="E339">
        <v>0.15867000000000001</v>
      </c>
      <c r="F339">
        <v>0.12631000000000001</v>
      </c>
      <c r="G339">
        <v>9.1249999999999998E-2</v>
      </c>
      <c r="H339">
        <v>0.20710999999999999</v>
      </c>
      <c r="I339">
        <v>0.40179999999999999</v>
      </c>
      <c r="L339">
        <v>812</v>
      </c>
      <c r="M339">
        <v>-8.5299999999999994</v>
      </c>
      <c r="N339">
        <v>20</v>
      </c>
      <c r="O339">
        <v>0.72599999999999998</v>
      </c>
      <c r="P339">
        <v>0.14063000000000001</v>
      </c>
      <c r="Q339">
        <v>0.13336999999999999</v>
      </c>
      <c r="R339">
        <v>8.7150000000000005E-2</v>
      </c>
      <c r="S339">
        <v>0.19871</v>
      </c>
      <c r="T339">
        <v>0.39796999999999999</v>
      </c>
    </row>
    <row r="340" spans="1:20" x14ac:dyDescent="0.25">
      <c r="A340">
        <v>813</v>
      </c>
      <c r="B340">
        <v>-6.63</v>
      </c>
      <c r="C340">
        <v>20</v>
      </c>
      <c r="D340">
        <v>0.71501999999999999</v>
      </c>
      <c r="E340">
        <v>0.15867000000000001</v>
      </c>
      <c r="F340">
        <v>0.12631000000000001</v>
      </c>
      <c r="G340">
        <v>9.1249999999999998E-2</v>
      </c>
      <c r="H340">
        <v>0.20723</v>
      </c>
      <c r="I340">
        <v>0.40198</v>
      </c>
      <c r="L340">
        <v>813</v>
      </c>
      <c r="M340">
        <v>-6.63</v>
      </c>
      <c r="N340">
        <v>20</v>
      </c>
      <c r="O340">
        <v>0.72599999999999998</v>
      </c>
      <c r="P340">
        <v>0.14063000000000001</v>
      </c>
      <c r="Q340">
        <v>0.13336999999999999</v>
      </c>
      <c r="R340">
        <v>8.7150000000000005E-2</v>
      </c>
      <c r="S340">
        <v>0.19880999999999999</v>
      </c>
      <c r="T340">
        <v>0.39802999999999999</v>
      </c>
    </row>
    <row r="341" spans="1:20" x14ac:dyDescent="0.25">
      <c r="A341">
        <v>814</v>
      </c>
      <c r="B341">
        <v>-4.74</v>
      </c>
      <c r="C341">
        <v>20</v>
      </c>
      <c r="D341">
        <v>0.71501999999999999</v>
      </c>
      <c r="E341">
        <v>0.15867000000000001</v>
      </c>
      <c r="F341">
        <v>0.12631000000000001</v>
      </c>
      <c r="G341">
        <v>9.1249999999999998E-2</v>
      </c>
      <c r="H341">
        <v>0.20737</v>
      </c>
      <c r="I341">
        <v>0.40221000000000001</v>
      </c>
      <c r="L341">
        <v>814</v>
      </c>
      <c r="M341">
        <v>-4.74</v>
      </c>
      <c r="N341">
        <v>20</v>
      </c>
      <c r="O341">
        <v>0.72599999999999998</v>
      </c>
      <c r="P341">
        <v>0.14063000000000001</v>
      </c>
      <c r="Q341">
        <v>0.13336999999999999</v>
      </c>
      <c r="R341">
        <v>8.7150000000000005E-2</v>
      </c>
      <c r="S341">
        <v>0.19893</v>
      </c>
      <c r="T341">
        <v>0.39810000000000001</v>
      </c>
    </row>
    <row r="342" spans="1:20" x14ac:dyDescent="0.25">
      <c r="A342">
        <v>815</v>
      </c>
      <c r="B342">
        <v>-2.84</v>
      </c>
      <c r="C342">
        <v>20</v>
      </c>
      <c r="D342">
        <v>0.50109999999999999</v>
      </c>
      <c r="E342">
        <v>0.38234000000000001</v>
      </c>
      <c r="F342">
        <v>0.11656</v>
      </c>
      <c r="G342">
        <v>0.20351</v>
      </c>
      <c r="H342">
        <v>0.28620000000000001</v>
      </c>
      <c r="I342">
        <v>0.42893999999999999</v>
      </c>
      <c r="L342">
        <v>815</v>
      </c>
      <c r="M342">
        <v>-2.84</v>
      </c>
      <c r="N342">
        <v>20</v>
      </c>
      <c r="O342">
        <v>0.52998999999999996</v>
      </c>
      <c r="P342">
        <v>0.34409000000000001</v>
      </c>
      <c r="Q342">
        <v>0.12590999999999999</v>
      </c>
      <c r="R342">
        <v>0.18511</v>
      </c>
      <c r="S342">
        <v>0.27394000000000002</v>
      </c>
      <c r="T342">
        <v>0.42276000000000002</v>
      </c>
    </row>
    <row r="343" spans="1:20" x14ac:dyDescent="0.25">
      <c r="A343">
        <v>816</v>
      </c>
      <c r="B343">
        <v>-0.95</v>
      </c>
      <c r="C343">
        <v>20</v>
      </c>
      <c r="D343">
        <v>0.3327</v>
      </c>
      <c r="E343">
        <v>0.48986000000000002</v>
      </c>
      <c r="F343">
        <v>0.17745</v>
      </c>
      <c r="G343">
        <v>0.23927999999999999</v>
      </c>
      <c r="H343">
        <v>0.32673999999999997</v>
      </c>
      <c r="I343">
        <v>0.45127</v>
      </c>
      <c r="L343">
        <v>816</v>
      </c>
      <c r="M343">
        <v>-0.95</v>
      </c>
      <c r="N343">
        <v>20</v>
      </c>
      <c r="O343">
        <v>0.32299</v>
      </c>
      <c r="P343">
        <v>0.47616000000000003</v>
      </c>
      <c r="Q343">
        <v>0.20086000000000001</v>
      </c>
      <c r="R343">
        <v>0.2339</v>
      </c>
      <c r="S343">
        <v>0.32435999999999998</v>
      </c>
      <c r="T343">
        <v>0.44938</v>
      </c>
    </row>
    <row r="344" spans="1:20" x14ac:dyDescent="0.25">
      <c r="A344">
        <v>817</v>
      </c>
      <c r="B344">
        <v>0.95</v>
      </c>
      <c r="C344">
        <v>20</v>
      </c>
      <c r="D344">
        <v>0.3327</v>
      </c>
      <c r="E344">
        <v>0.48986000000000002</v>
      </c>
      <c r="F344">
        <v>0.17745</v>
      </c>
      <c r="G344">
        <v>0.23927999999999999</v>
      </c>
      <c r="H344">
        <v>0.32723999999999998</v>
      </c>
      <c r="I344">
        <v>0.45207000000000003</v>
      </c>
      <c r="L344">
        <v>817</v>
      </c>
      <c r="M344">
        <v>0.95</v>
      </c>
      <c r="N344">
        <v>20</v>
      </c>
      <c r="O344">
        <v>0.32299</v>
      </c>
      <c r="P344">
        <v>0.47616000000000003</v>
      </c>
      <c r="Q344">
        <v>0.20086000000000001</v>
      </c>
      <c r="R344">
        <v>0.2339</v>
      </c>
      <c r="S344">
        <v>0.32471</v>
      </c>
      <c r="T344">
        <v>0.44979999999999998</v>
      </c>
    </row>
    <row r="345" spans="1:20" x14ac:dyDescent="0.25">
      <c r="A345">
        <v>818</v>
      </c>
      <c r="B345">
        <v>2.84</v>
      </c>
      <c r="C345">
        <v>20</v>
      </c>
      <c r="D345">
        <v>0.33206000000000002</v>
      </c>
      <c r="E345">
        <v>0.51678999999999997</v>
      </c>
      <c r="F345">
        <v>0.15115000000000001</v>
      </c>
      <c r="G345">
        <v>0.24847</v>
      </c>
      <c r="H345">
        <v>0.33073999999999998</v>
      </c>
      <c r="I345">
        <v>0.45202999999999999</v>
      </c>
      <c r="L345">
        <v>818</v>
      </c>
      <c r="M345">
        <v>2.84</v>
      </c>
      <c r="N345">
        <v>20</v>
      </c>
      <c r="O345">
        <v>0.33650000000000002</v>
      </c>
      <c r="P345">
        <v>0.49764000000000003</v>
      </c>
      <c r="Q345">
        <v>0.16586000000000001</v>
      </c>
      <c r="R345">
        <v>0.24229000000000001</v>
      </c>
      <c r="S345">
        <v>0.32568000000000003</v>
      </c>
      <c r="T345">
        <v>0.44801999999999997</v>
      </c>
    </row>
    <row r="346" spans="1:20" x14ac:dyDescent="0.25">
      <c r="A346">
        <v>819</v>
      </c>
      <c r="B346">
        <v>4.74</v>
      </c>
      <c r="C346">
        <v>20</v>
      </c>
      <c r="D346">
        <v>0.36330000000000001</v>
      </c>
      <c r="E346">
        <v>0.44105</v>
      </c>
      <c r="F346">
        <v>0.19564999999999999</v>
      </c>
      <c r="G346">
        <v>0.22348000000000001</v>
      </c>
      <c r="H346">
        <v>0.31569999999999998</v>
      </c>
      <c r="I346">
        <v>0.44763999999999998</v>
      </c>
      <c r="L346">
        <v>819</v>
      </c>
      <c r="M346">
        <v>4.74</v>
      </c>
      <c r="N346">
        <v>20</v>
      </c>
      <c r="O346">
        <v>0.35343999999999998</v>
      </c>
      <c r="P346">
        <v>0.44275999999999999</v>
      </c>
      <c r="Q346">
        <v>0.20380000000000001</v>
      </c>
      <c r="R346">
        <v>0.22367999999999999</v>
      </c>
      <c r="S346">
        <v>0.31547999999999998</v>
      </c>
      <c r="T346">
        <v>0.44564999999999999</v>
      </c>
    </row>
    <row r="347" spans="1:20" x14ac:dyDescent="0.25">
      <c r="A347">
        <v>820</v>
      </c>
      <c r="B347">
        <v>6.63</v>
      </c>
      <c r="C347">
        <v>20</v>
      </c>
      <c r="D347">
        <v>0.37025000000000002</v>
      </c>
      <c r="E347">
        <v>0.47443000000000002</v>
      </c>
      <c r="F347">
        <v>0.15532000000000001</v>
      </c>
      <c r="G347">
        <v>0.23654</v>
      </c>
      <c r="H347">
        <v>0.31928000000000001</v>
      </c>
      <c r="I347">
        <v>0.44651999999999997</v>
      </c>
      <c r="L347">
        <v>820</v>
      </c>
      <c r="M347">
        <v>6.63</v>
      </c>
      <c r="N347">
        <v>20</v>
      </c>
      <c r="O347">
        <v>0.38245000000000001</v>
      </c>
      <c r="P347">
        <v>0.45546999999999999</v>
      </c>
      <c r="Q347">
        <v>0.16208</v>
      </c>
      <c r="R347">
        <v>0.23007</v>
      </c>
      <c r="S347">
        <v>0.31302999999999997</v>
      </c>
      <c r="T347">
        <v>0.44186999999999999</v>
      </c>
    </row>
    <row r="348" spans="1:20" x14ac:dyDescent="0.25">
      <c r="A348">
        <v>821</v>
      </c>
      <c r="B348">
        <v>8.5299999999999994</v>
      </c>
      <c r="C348">
        <v>20</v>
      </c>
      <c r="D348">
        <v>0.46557999999999999</v>
      </c>
      <c r="E348">
        <v>0.33727000000000001</v>
      </c>
      <c r="F348">
        <v>0.19716</v>
      </c>
      <c r="G348">
        <v>0.18189</v>
      </c>
      <c r="H348">
        <v>0.28331000000000001</v>
      </c>
      <c r="I348">
        <v>0.43378</v>
      </c>
      <c r="L348">
        <v>821</v>
      </c>
      <c r="M348">
        <v>8.5299999999999994</v>
      </c>
      <c r="N348">
        <v>20</v>
      </c>
      <c r="O348">
        <v>0.43132999999999999</v>
      </c>
      <c r="P348">
        <v>0.34617999999999999</v>
      </c>
      <c r="Q348">
        <v>0.22248999999999999</v>
      </c>
      <c r="R348">
        <v>0.18623000000000001</v>
      </c>
      <c r="S348">
        <v>0.28797</v>
      </c>
      <c r="T348">
        <v>0.43536999999999998</v>
      </c>
    </row>
    <row r="349" spans="1:20" x14ac:dyDescent="0.25">
      <c r="A349">
        <v>822</v>
      </c>
      <c r="B349">
        <v>10.42</v>
      </c>
      <c r="C349">
        <v>20</v>
      </c>
      <c r="D349">
        <v>0.16989000000000001</v>
      </c>
      <c r="E349">
        <v>0.51437999999999995</v>
      </c>
      <c r="F349">
        <v>0.31573000000000001</v>
      </c>
      <c r="G349">
        <v>0.23624000000000001</v>
      </c>
      <c r="H349">
        <v>0.35261999999999999</v>
      </c>
      <c r="I349">
        <v>0.47128999999999999</v>
      </c>
      <c r="L349">
        <v>822</v>
      </c>
      <c r="M349">
        <v>10.42</v>
      </c>
      <c r="N349">
        <v>20</v>
      </c>
      <c r="O349">
        <v>0.18052000000000001</v>
      </c>
      <c r="P349">
        <v>0.52393999999999996</v>
      </c>
      <c r="Q349">
        <v>0.29554000000000002</v>
      </c>
      <c r="R349">
        <v>0.23871999999999999</v>
      </c>
      <c r="S349">
        <v>0.35041</v>
      </c>
      <c r="T349">
        <v>0.46712999999999999</v>
      </c>
    </row>
    <row r="350" spans="1:20" x14ac:dyDescent="0.25">
      <c r="A350">
        <v>823</v>
      </c>
      <c r="B350">
        <v>12.32</v>
      </c>
      <c r="C350">
        <v>20</v>
      </c>
      <c r="D350">
        <v>0.20358000000000001</v>
      </c>
      <c r="E350">
        <v>0.62395999999999996</v>
      </c>
      <c r="F350">
        <v>0.17246</v>
      </c>
      <c r="G350">
        <v>0.26200000000000001</v>
      </c>
      <c r="H350">
        <v>0.35822999999999999</v>
      </c>
      <c r="I350">
        <v>0.46668999999999999</v>
      </c>
      <c r="L350">
        <v>823</v>
      </c>
      <c r="M350">
        <v>12.32</v>
      </c>
      <c r="N350">
        <v>20</v>
      </c>
      <c r="O350">
        <v>0.30362</v>
      </c>
      <c r="P350">
        <v>0.52166000000000001</v>
      </c>
      <c r="Q350">
        <v>0.17473</v>
      </c>
      <c r="R350">
        <v>0.24731</v>
      </c>
      <c r="S350">
        <v>0.33026</v>
      </c>
      <c r="T350">
        <v>0.45140999999999998</v>
      </c>
    </row>
    <row r="351" spans="1:20" x14ac:dyDescent="0.25">
      <c r="A351">
        <v>824</v>
      </c>
      <c r="B351">
        <v>14.21</v>
      </c>
      <c r="C351">
        <v>20</v>
      </c>
      <c r="D351">
        <v>0.69608999999999999</v>
      </c>
      <c r="E351">
        <v>0.1167</v>
      </c>
      <c r="F351">
        <v>0.18720999999999999</v>
      </c>
      <c r="G351">
        <v>9.2880000000000004E-2</v>
      </c>
      <c r="H351">
        <v>0.19525000000000001</v>
      </c>
      <c r="I351">
        <v>0.40378999999999998</v>
      </c>
      <c r="L351">
        <v>824</v>
      </c>
      <c r="M351">
        <v>14.21</v>
      </c>
      <c r="N351">
        <v>20</v>
      </c>
      <c r="O351">
        <v>0.70137000000000005</v>
      </c>
      <c r="P351">
        <v>0.11342000000000001</v>
      </c>
      <c r="Q351">
        <v>0.18521000000000001</v>
      </c>
      <c r="R351">
        <v>9.325E-2</v>
      </c>
      <c r="S351">
        <v>0.19231000000000001</v>
      </c>
      <c r="T351">
        <v>0.40096999999999999</v>
      </c>
    </row>
    <row r="352" spans="1:20" x14ac:dyDescent="0.25">
      <c r="A352">
        <v>825</v>
      </c>
      <c r="B352">
        <v>16.11</v>
      </c>
      <c r="C352">
        <v>20</v>
      </c>
      <c r="D352">
        <v>0.76588000000000001</v>
      </c>
      <c r="E352">
        <v>6.0769999999999998E-2</v>
      </c>
      <c r="F352">
        <v>0.17333999999999999</v>
      </c>
      <c r="G352">
        <v>0.11552999999999999</v>
      </c>
      <c r="H352">
        <v>0.16553000000000001</v>
      </c>
      <c r="I352">
        <v>0.39465</v>
      </c>
      <c r="L352">
        <v>825</v>
      </c>
      <c r="M352">
        <v>16.11</v>
      </c>
      <c r="N352">
        <v>20</v>
      </c>
      <c r="O352">
        <v>0.77483000000000002</v>
      </c>
      <c r="P352">
        <v>6.2179999999999999E-2</v>
      </c>
      <c r="Q352">
        <v>0.16299</v>
      </c>
      <c r="R352">
        <v>0.11418</v>
      </c>
      <c r="S352">
        <v>0.16417999999999999</v>
      </c>
      <c r="T352">
        <v>0.39162000000000002</v>
      </c>
    </row>
    <row r="353" spans="1:20" x14ac:dyDescent="0.25">
      <c r="A353">
        <v>826</v>
      </c>
      <c r="B353">
        <v>18</v>
      </c>
      <c r="C353">
        <v>20</v>
      </c>
      <c r="D353">
        <v>0.40283999999999998</v>
      </c>
      <c r="E353">
        <v>0.20321</v>
      </c>
      <c r="F353">
        <v>0.39395000000000002</v>
      </c>
      <c r="G353">
        <v>0.13841999999999999</v>
      </c>
      <c r="H353">
        <v>0.2591</v>
      </c>
      <c r="I353">
        <v>0.44</v>
      </c>
      <c r="L353">
        <v>826</v>
      </c>
      <c r="M353">
        <v>18</v>
      </c>
      <c r="N353">
        <v>20</v>
      </c>
      <c r="O353">
        <v>0.40700999999999998</v>
      </c>
      <c r="P353">
        <v>0.20862</v>
      </c>
      <c r="Q353">
        <v>0.38436999999999999</v>
      </c>
      <c r="R353">
        <v>0.13902999999999999</v>
      </c>
      <c r="S353">
        <v>0.25906000000000001</v>
      </c>
      <c r="T353">
        <v>0.43790000000000001</v>
      </c>
    </row>
    <row r="354" spans="1:20" x14ac:dyDescent="0.25">
      <c r="A354">
        <v>827</v>
      </c>
      <c r="B354">
        <v>19.89</v>
      </c>
      <c r="C354">
        <v>20</v>
      </c>
      <c r="D354">
        <v>0.40283999999999998</v>
      </c>
      <c r="E354">
        <v>0.20321</v>
      </c>
      <c r="F354">
        <v>0.39395000000000002</v>
      </c>
      <c r="G354">
        <v>0.13841999999999999</v>
      </c>
      <c r="H354">
        <v>0.2591</v>
      </c>
      <c r="I354">
        <v>0.44</v>
      </c>
      <c r="L354">
        <v>827</v>
      </c>
      <c r="M354">
        <v>19.89</v>
      </c>
      <c r="N354">
        <v>20</v>
      </c>
      <c r="O354">
        <v>0.40700999999999998</v>
      </c>
      <c r="P354">
        <v>0.20862</v>
      </c>
      <c r="Q354">
        <v>0.38436999999999999</v>
      </c>
      <c r="R354">
        <v>0.13902999999999999</v>
      </c>
      <c r="S354">
        <v>0.25906000000000001</v>
      </c>
      <c r="T354">
        <v>0.43790000000000001</v>
      </c>
    </row>
    <row r="355" spans="1:20" x14ac:dyDescent="0.25">
      <c r="A355">
        <v>828</v>
      </c>
      <c r="B355">
        <v>21.79</v>
      </c>
      <c r="C355">
        <v>20</v>
      </c>
      <c r="D355">
        <v>0.39498</v>
      </c>
      <c r="E355">
        <v>0.14413000000000001</v>
      </c>
      <c r="F355">
        <v>0.46089000000000002</v>
      </c>
      <c r="G355">
        <v>0.13618</v>
      </c>
      <c r="H355">
        <v>0.24173</v>
      </c>
      <c r="I355">
        <v>0.44106000000000001</v>
      </c>
      <c r="L355">
        <v>828</v>
      </c>
      <c r="M355">
        <v>21.79</v>
      </c>
      <c r="N355">
        <v>20</v>
      </c>
      <c r="O355">
        <v>0.40212999999999999</v>
      </c>
      <c r="P355">
        <v>0.15124000000000001</v>
      </c>
      <c r="Q355">
        <v>0.44663000000000003</v>
      </c>
      <c r="R355">
        <v>0.13400000000000001</v>
      </c>
      <c r="S355">
        <v>0.24210000000000001</v>
      </c>
      <c r="T355">
        <v>0.43852999999999998</v>
      </c>
    </row>
    <row r="356" spans="1:20" x14ac:dyDescent="0.25">
      <c r="A356">
        <v>829</v>
      </c>
      <c r="B356">
        <v>23.68</v>
      </c>
      <c r="C356">
        <v>20</v>
      </c>
      <c r="D356">
        <v>0.39498</v>
      </c>
      <c r="E356">
        <v>0.14413000000000001</v>
      </c>
      <c r="F356">
        <v>0.46089000000000002</v>
      </c>
      <c r="G356">
        <v>0.13618</v>
      </c>
      <c r="H356">
        <v>0.24160999999999999</v>
      </c>
      <c r="I356">
        <v>0.44089</v>
      </c>
      <c r="L356">
        <v>829</v>
      </c>
      <c r="M356">
        <v>23.68</v>
      </c>
      <c r="N356">
        <v>20</v>
      </c>
      <c r="O356">
        <v>0.40212999999999999</v>
      </c>
      <c r="P356">
        <v>0.15124000000000001</v>
      </c>
      <c r="Q356">
        <v>0.44663000000000003</v>
      </c>
      <c r="R356">
        <v>0.13400000000000001</v>
      </c>
      <c r="S356">
        <v>0.24206</v>
      </c>
      <c r="T356">
        <v>0.43848999999999999</v>
      </c>
    </row>
    <row r="357" spans="1:20" x14ac:dyDescent="0.25">
      <c r="A357">
        <v>830</v>
      </c>
      <c r="B357">
        <v>25.58</v>
      </c>
      <c r="C357">
        <v>20</v>
      </c>
      <c r="D357">
        <v>0.9</v>
      </c>
      <c r="E357">
        <v>0.05</v>
      </c>
      <c r="F357">
        <v>0.05</v>
      </c>
      <c r="G357">
        <v>9.6990000000000007E-2</v>
      </c>
      <c r="H357">
        <v>0.14699000000000001</v>
      </c>
      <c r="I357">
        <v>0.37741000000000002</v>
      </c>
      <c r="L357">
        <v>830</v>
      </c>
      <c r="M357">
        <v>25.58</v>
      </c>
      <c r="N357">
        <v>20</v>
      </c>
      <c r="O357">
        <v>0.9</v>
      </c>
      <c r="P357">
        <v>0.05</v>
      </c>
      <c r="Q357">
        <v>0.05</v>
      </c>
      <c r="R357">
        <v>9.6199999999999994E-2</v>
      </c>
      <c r="S357">
        <v>0.1462</v>
      </c>
      <c r="T357">
        <v>0.37576999999999999</v>
      </c>
    </row>
    <row r="358" spans="1:20" x14ac:dyDescent="0.25">
      <c r="A358">
        <v>831</v>
      </c>
      <c r="B358">
        <v>27.47</v>
      </c>
      <c r="C358">
        <v>20</v>
      </c>
      <c r="D358">
        <v>0.45249</v>
      </c>
      <c r="E358">
        <v>0.22570999999999999</v>
      </c>
      <c r="F358">
        <v>0.32179000000000002</v>
      </c>
      <c r="G358">
        <v>0.13816999999999999</v>
      </c>
      <c r="H358">
        <v>0.25872000000000001</v>
      </c>
      <c r="I358">
        <v>0.43376999999999999</v>
      </c>
      <c r="L358">
        <v>831</v>
      </c>
      <c r="M358">
        <v>27.47</v>
      </c>
      <c r="N358">
        <v>20</v>
      </c>
      <c r="O358">
        <v>0.46471000000000001</v>
      </c>
      <c r="P358">
        <v>0.22034999999999999</v>
      </c>
      <c r="Q358">
        <v>0.31495000000000001</v>
      </c>
      <c r="R358">
        <v>0.13516</v>
      </c>
      <c r="S358">
        <v>0.25466</v>
      </c>
      <c r="T358">
        <v>0.43063000000000001</v>
      </c>
    </row>
    <row r="359" spans="1:20" x14ac:dyDescent="0.25">
      <c r="A359">
        <v>832</v>
      </c>
      <c r="B359">
        <v>29.37</v>
      </c>
      <c r="C359">
        <v>20</v>
      </c>
      <c r="D359">
        <v>0.45249</v>
      </c>
      <c r="E359">
        <v>0.22570999999999999</v>
      </c>
      <c r="F359">
        <v>0.32179000000000002</v>
      </c>
      <c r="G359">
        <v>0.13816999999999999</v>
      </c>
      <c r="H359">
        <v>0.25879999999999997</v>
      </c>
      <c r="I359">
        <v>0.43390000000000001</v>
      </c>
      <c r="L359">
        <v>832</v>
      </c>
      <c r="M359">
        <v>29.37</v>
      </c>
      <c r="N359">
        <v>20</v>
      </c>
      <c r="O359">
        <v>0.46471000000000001</v>
      </c>
      <c r="P359">
        <v>0.22034999999999999</v>
      </c>
      <c r="Q359">
        <v>0.31495000000000001</v>
      </c>
      <c r="R359">
        <v>0.13516</v>
      </c>
      <c r="S359">
        <v>0.25469000000000003</v>
      </c>
      <c r="T359">
        <v>0.43065999999999999</v>
      </c>
    </row>
    <row r="360" spans="1:20" x14ac:dyDescent="0.25">
      <c r="A360">
        <v>833</v>
      </c>
      <c r="B360">
        <v>31.26</v>
      </c>
      <c r="C360">
        <v>20</v>
      </c>
      <c r="D360">
        <v>0.42847000000000002</v>
      </c>
      <c r="E360">
        <v>0.21154000000000001</v>
      </c>
      <c r="F360">
        <v>0.35998000000000002</v>
      </c>
      <c r="G360">
        <v>0.13694000000000001</v>
      </c>
      <c r="H360">
        <v>0.25840999999999997</v>
      </c>
      <c r="I360">
        <v>0.43769000000000002</v>
      </c>
      <c r="L360">
        <v>833</v>
      </c>
      <c r="M360">
        <v>31.26</v>
      </c>
      <c r="N360">
        <v>20</v>
      </c>
      <c r="O360">
        <v>0.47972999999999999</v>
      </c>
      <c r="P360">
        <v>0.18734000000000001</v>
      </c>
      <c r="Q360">
        <v>0.33293</v>
      </c>
      <c r="R360">
        <v>0.12454999999999999</v>
      </c>
      <c r="S360">
        <v>0.24337</v>
      </c>
      <c r="T360">
        <v>0.42896000000000001</v>
      </c>
    </row>
    <row r="361" spans="1:20" x14ac:dyDescent="0.25">
      <c r="A361">
        <v>834</v>
      </c>
      <c r="B361">
        <v>33.159999999999997</v>
      </c>
      <c r="C361">
        <v>20</v>
      </c>
      <c r="D361">
        <v>0.40561000000000003</v>
      </c>
      <c r="E361">
        <v>0.34634999999999999</v>
      </c>
      <c r="F361">
        <v>0.24804000000000001</v>
      </c>
      <c r="G361">
        <v>0.18676000000000001</v>
      </c>
      <c r="H361">
        <v>0.29260000000000003</v>
      </c>
      <c r="I361">
        <v>0.44056000000000001</v>
      </c>
      <c r="L361">
        <v>834</v>
      </c>
      <c r="M361">
        <v>33.159999999999997</v>
      </c>
      <c r="N361">
        <v>20</v>
      </c>
      <c r="O361">
        <v>0.39871000000000001</v>
      </c>
      <c r="P361">
        <v>0.35650999999999999</v>
      </c>
      <c r="Q361">
        <v>0.24478</v>
      </c>
      <c r="R361">
        <v>0.19095999999999999</v>
      </c>
      <c r="S361">
        <v>0.29403000000000001</v>
      </c>
      <c r="T361">
        <v>0.43919000000000002</v>
      </c>
    </row>
    <row r="362" spans="1:20" x14ac:dyDescent="0.25">
      <c r="A362">
        <v>836</v>
      </c>
      <c r="B362">
        <v>36.950000000000003</v>
      </c>
      <c r="C362">
        <v>20</v>
      </c>
      <c r="D362">
        <v>0.50768999999999997</v>
      </c>
      <c r="E362">
        <v>0.29264000000000001</v>
      </c>
      <c r="F362">
        <v>0.19966999999999999</v>
      </c>
      <c r="G362">
        <v>0.16052</v>
      </c>
      <c r="H362">
        <v>0.26834000000000002</v>
      </c>
      <c r="I362">
        <v>0.42818000000000001</v>
      </c>
      <c r="L362">
        <v>836</v>
      </c>
      <c r="M362">
        <v>36.950000000000003</v>
      </c>
      <c r="N362">
        <v>20</v>
      </c>
      <c r="O362">
        <v>0.50421000000000005</v>
      </c>
      <c r="P362">
        <v>0.29696</v>
      </c>
      <c r="Q362">
        <v>0.19883000000000001</v>
      </c>
      <c r="R362">
        <v>0.16261999999999999</v>
      </c>
      <c r="S362">
        <v>0.26828999999999997</v>
      </c>
      <c r="T362">
        <v>0.42608000000000001</v>
      </c>
    </row>
    <row r="363" spans="1:20" x14ac:dyDescent="0.25">
      <c r="A363">
        <v>837</v>
      </c>
      <c r="B363">
        <v>38.840000000000003</v>
      </c>
      <c r="C363">
        <v>20</v>
      </c>
      <c r="D363">
        <v>0.50768999999999997</v>
      </c>
      <c r="E363">
        <v>0.29264000000000001</v>
      </c>
      <c r="F363">
        <v>0.19966999999999999</v>
      </c>
      <c r="G363">
        <v>0.16052</v>
      </c>
      <c r="H363">
        <v>0.26834000000000002</v>
      </c>
      <c r="I363">
        <v>0.42831999999999998</v>
      </c>
      <c r="L363">
        <v>837</v>
      </c>
      <c r="M363">
        <v>38.840000000000003</v>
      </c>
      <c r="N363">
        <v>20</v>
      </c>
      <c r="O363">
        <v>0.50421000000000005</v>
      </c>
      <c r="P363">
        <v>0.29696</v>
      </c>
      <c r="Q363">
        <v>0.19883000000000001</v>
      </c>
      <c r="R363">
        <v>0.16261999999999999</v>
      </c>
      <c r="S363">
        <v>0.26832</v>
      </c>
      <c r="T363">
        <v>0.42625000000000002</v>
      </c>
    </row>
    <row r="364" spans="1:20" x14ac:dyDescent="0.25">
      <c r="A364">
        <v>838</v>
      </c>
      <c r="B364">
        <v>40.74</v>
      </c>
      <c r="C364">
        <v>20</v>
      </c>
      <c r="D364">
        <v>0.45701999999999998</v>
      </c>
      <c r="E364">
        <v>0.29315000000000002</v>
      </c>
      <c r="F364">
        <v>0.24984000000000001</v>
      </c>
      <c r="G364">
        <v>0.16299</v>
      </c>
      <c r="H364">
        <v>0.27539999999999998</v>
      </c>
      <c r="I364">
        <v>0.43506</v>
      </c>
      <c r="L364">
        <v>838</v>
      </c>
      <c r="M364">
        <v>40.74</v>
      </c>
      <c r="N364">
        <v>20</v>
      </c>
      <c r="O364">
        <v>0.45245999999999997</v>
      </c>
      <c r="P364">
        <v>0.29814000000000002</v>
      </c>
      <c r="Q364">
        <v>0.24940000000000001</v>
      </c>
      <c r="R364">
        <v>0.1653</v>
      </c>
      <c r="S364">
        <v>0.27553</v>
      </c>
      <c r="T364">
        <v>0.43290000000000001</v>
      </c>
    </row>
    <row r="365" spans="1:20" x14ac:dyDescent="0.25">
      <c r="A365">
        <v>839</v>
      </c>
      <c r="B365">
        <v>42.63</v>
      </c>
      <c r="C365">
        <v>20</v>
      </c>
      <c r="D365">
        <v>0.51280999999999999</v>
      </c>
      <c r="E365">
        <v>0.20812</v>
      </c>
      <c r="F365">
        <v>0.27905999999999997</v>
      </c>
      <c r="G365">
        <v>0.12612000000000001</v>
      </c>
      <c r="H365">
        <v>0.24740999999999999</v>
      </c>
      <c r="I365">
        <v>0.42867</v>
      </c>
      <c r="L365">
        <v>839</v>
      </c>
      <c r="M365">
        <v>42.63</v>
      </c>
      <c r="N365">
        <v>20</v>
      </c>
      <c r="O365">
        <v>0.50041999999999998</v>
      </c>
      <c r="P365">
        <v>0.22162000000000001</v>
      </c>
      <c r="Q365">
        <v>0.27795999999999998</v>
      </c>
      <c r="R365">
        <v>0.13186</v>
      </c>
      <c r="S365">
        <v>0.25107000000000002</v>
      </c>
      <c r="T365">
        <v>0.42743999999999999</v>
      </c>
    </row>
    <row r="366" spans="1:20" x14ac:dyDescent="0.25">
      <c r="A366">
        <v>840</v>
      </c>
      <c r="B366">
        <v>44.53</v>
      </c>
      <c r="C366">
        <v>20</v>
      </c>
      <c r="D366">
        <v>0.51280999999999999</v>
      </c>
      <c r="E366">
        <v>0.20812</v>
      </c>
      <c r="F366">
        <v>0.27905999999999997</v>
      </c>
      <c r="G366">
        <v>0.12612000000000001</v>
      </c>
      <c r="H366">
        <v>0.24789</v>
      </c>
      <c r="I366">
        <v>0.42934</v>
      </c>
      <c r="L366">
        <v>840</v>
      </c>
      <c r="M366">
        <v>44.53</v>
      </c>
      <c r="N366">
        <v>20</v>
      </c>
      <c r="O366">
        <v>0.50041999999999998</v>
      </c>
      <c r="P366">
        <v>0.22162000000000001</v>
      </c>
      <c r="Q366">
        <v>0.27795999999999998</v>
      </c>
      <c r="R366">
        <v>0.13186</v>
      </c>
      <c r="S366">
        <v>0.25142999999999999</v>
      </c>
      <c r="T366">
        <v>0.42769000000000001</v>
      </c>
    </row>
    <row r="367" spans="1:20" x14ac:dyDescent="0.25">
      <c r="A367">
        <v>841</v>
      </c>
      <c r="B367">
        <v>46.42</v>
      </c>
      <c r="C367">
        <v>20</v>
      </c>
      <c r="D367">
        <v>0.30591000000000002</v>
      </c>
      <c r="E367">
        <v>0.24723999999999999</v>
      </c>
      <c r="F367">
        <v>0.44685000000000002</v>
      </c>
      <c r="G367">
        <v>0.16170000000000001</v>
      </c>
      <c r="H367">
        <v>0.28591</v>
      </c>
      <c r="I367">
        <v>0.45595000000000002</v>
      </c>
      <c r="L367">
        <v>841</v>
      </c>
      <c r="M367">
        <v>46.42</v>
      </c>
      <c r="N367">
        <v>20</v>
      </c>
      <c r="O367">
        <v>0.31269999999999998</v>
      </c>
      <c r="P367">
        <v>0.27655999999999997</v>
      </c>
      <c r="Q367">
        <v>0.41073999999999999</v>
      </c>
      <c r="R367">
        <v>0.16850000000000001</v>
      </c>
      <c r="S367">
        <v>0.28950999999999999</v>
      </c>
      <c r="T367">
        <v>0.45147999999999999</v>
      </c>
    </row>
    <row r="368" spans="1:20" x14ac:dyDescent="0.25">
      <c r="A368">
        <v>842</v>
      </c>
      <c r="B368">
        <v>48.32</v>
      </c>
      <c r="C368">
        <v>20</v>
      </c>
      <c r="D368">
        <v>0.48712</v>
      </c>
      <c r="E368">
        <v>0.22314999999999999</v>
      </c>
      <c r="F368">
        <v>0.28972999999999999</v>
      </c>
      <c r="G368">
        <v>0.13371</v>
      </c>
      <c r="H368">
        <v>0.2545</v>
      </c>
      <c r="I368">
        <v>0.43178</v>
      </c>
      <c r="L368">
        <v>842</v>
      </c>
      <c r="M368">
        <v>48.32</v>
      </c>
      <c r="N368">
        <v>20</v>
      </c>
      <c r="O368">
        <v>0.46661000000000002</v>
      </c>
      <c r="P368">
        <v>0.24342</v>
      </c>
      <c r="Q368">
        <v>0.28996</v>
      </c>
      <c r="R368">
        <v>0.14277000000000001</v>
      </c>
      <c r="S368">
        <v>0.26075999999999999</v>
      </c>
      <c r="T368">
        <v>0.43176999999999999</v>
      </c>
    </row>
    <row r="369" spans="1:20" x14ac:dyDescent="0.25">
      <c r="A369">
        <v>843</v>
      </c>
      <c r="B369">
        <v>50.21</v>
      </c>
      <c r="C369">
        <v>20</v>
      </c>
      <c r="D369">
        <v>0.41665000000000002</v>
      </c>
      <c r="E369">
        <v>3.014E-2</v>
      </c>
      <c r="F369">
        <v>0.55320999999999998</v>
      </c>
      <c r="G369">
        <v>0.14399000000000001</v>
      </c>
      <c r="H369">
        <v>0.19399</v>
      </c>
      <c r="I369">
        <v>0.44194</v>
      </c>
      <c r="L369">
        <v>843</v>
      </c>
      <c r="M369">
        <v>50.21</v>
      </c>
      <c r="N369">
        <v>20</v>
      </c>
      <c r="O369">
        <v>0.50914000000000004</v>
      </c>
      <c r="P369">
        <v>3.0439999999999998E-2</v>
      </c>
      <c r="Q369">
        <v>0.46042</v>
      </c>
      <c r="R369">
        <v>0.13244</v>
      </c>
      <c r="S369">
        <v>0.18243999999999999</v>
      </c>
      <c r="T369">
        <v>0.42693999999999999</v>
      </c>
    </row>
    <row r="370" spans="1:20" x14ac:dyDescent="0.25">
      <c r="A370">
        <v>844</v>
      </c>
      <c r="B370">
        <v>52.11</v>
      </c>
      <c r="C370">
        <v>20</v>
      </c>
      <c r="D370">
        <v>0.41665000000000002</v>
      </c>
      <c r="E370">
        <v>3.014E-2</v>
      </c>
      <c r="F370">
        <v>0.55320999999999998</v>
      </c>
      <c r="G370">
        <v>0.14473</v>
      </c>
      <c r="H370">
        <v>0.19472999999999999</v>
      </c>
      <c r="I370">
        <v>0.44277</v>
      </c>
      <c r="L370">
        <v>844</v>
      </c>
      <c r="M370">
        <v>52.11</v>
      </c>
      <c r="N370">
        <v>20</v>
      </c>
      <c r="O370">
        <v>0.50914000000000004</v>
      </c>
      <c r="P370">
        <v>3.0439999999999998E-2</v>
      </c>
      <c r="Q370">
        <v>0.46042</v>
      </c>
      <c r="R370">
        <v>0.13336000000000001</v>
      </c>
      <c r="S370">
        <v>0.18336</v>
      </c>
      <c r="T370">
        <v>0.42709000000000003</v>
      </c>
    </row>
    <row r="371" spans="1:20" x14ac:dyDescent="0.25">
      <c r="A371">
        <v>845</v>
      </c>
      <c r="B371">
        <v>54</v>
      </c>
      <c r="C371">
        <v>20</v>
      </c>
      <c r="D371">
        <v>0.39739000000000002</v>
      </c>
      <c r="E371">
        <v>0.23158999999999999</v>
      </c>
      <c r="F371">
        <v>0.37101000000000001</v>
      </c>
      <c r="G371">
        <v>0.14618</v>
      </c>
      <c r="H371">
        <v>0.26909</v>
      </c>
      <c r="I371">
        <v>0.44319999999999998</v>
      </c>
      <c r="L371">
        <v>845</v>
      </c>
      <c r="M371">
        <v>54</v>
      </c>
      <c r="N371">
        <v>20</v>
      </c>
      <c r="O371">
        <v>0.40770000000000001</v>
      </c>
      <c r="P371">
        <v>0.23474</v>
      </c>
      <c r="Q371">
        <v>0.35755999999999999</v>
      </c>
      <c r="R371">
        <v>0.14588999999999999</v>
      </c>
      <c r="S371">
        <v>0.26684999999999998</v>
      </c>
      <c r="T371">
        <v>0.43890000000000001</v>
      </c>
    </row>
    <row r="372" spans="1:20" x14ac:dyDescent="0.25">
      <c r="A372">
        <v>846</v>
      </c>
      <c r="B372">
        <v>55.89</v>
      </c>
      <c r="C372">
        <v>20</v>
      </c>
      <c r="D372">
        <v>0.52568000000000004</v>
      </c>
      <c r="E372">
        <v>0.15540000000000001</v>
      </c>
      <c r="F372">
        <v>0.31891999999999998</v>
      </c>
      <c r="G372">
        <v>0.11353000000000001</v>
      </c>
      <c r="H372">
        <v>0.22993</v>
      </c>
      <c r="I372">
        <v>0.42693999999999999</v>
      </c>
      <c r="L372">
        <v>846</v>
      </c>
      <c r="M372">
        <v>55.89</v>
      </c>
      <c r="N372">
        <v>20</v>
      </c>
      <c r="O372">
        <v>0.50129000000000001</v>
      </c>
      <c r="P372">
        <v>0.16442000000000001</v>
      </c>
      <c r="Q372">
        <v>0.33428999999999998</v>
      </c>
      <c r="R372">
        <v>0.11783</v>
      </c>
      <c r="S372">
        <v>0.23436000000000001</v>
      </c>
      <c r="T372">
        <v>0.42737000000000003</v>
      </c>
    </row>
    <row r="373" spans="1:20" x14ac:dyDescent="0.25">
      <c r="A373">
        <v>847</v>
      </c>
      <c r="B373">
        <v>57.79</v>
      </c>
      <c r="C373">
        <v>20</v>
      </c>
      <c r="D373">
        <v>0.44301000000000001</v>
      </c>
      <c r="E373">
        <v>0.23124</v>
      </c>
      <c r="F373">
        <v>0.32574999999999998</v>
      </c>
      <c r="G373">
        <v>0.14094000000000001</v>
      </c>
      <c r="H373">
        <v>0.26406000000000002</v>
      </c>
      <c r="I373">
        <v>0.44013999999999998</v>
      </c>
      <c r="L373">
        <v>847</v>
      </c>
      <c r="M373">
        <v>57.79</v>
      </c>
      <c r="N373">
        <v>20</v>
      </c>
      <c r="O373">
        <v>0.44873000000000002</v>
      </c>
      <c r="P373">
        <v>0.23302999999999999</v>
      </c>
      <c r="Q373">
        <v>0.31824000000000002</v>
      </c>
      <c r="R373">
        <v>0.14091000000000001</v>
      </c>
      <c r="S373">
        <v>0.26284000000000002</v>
      </c>
      <c r="T373">
        <v>0.43701000000000001</v>
      </c>
    </row>
    <row r="374" spans="1:20" x14ac:dyDescent="0.25">
      <c r="A374">
        <v>848</v>
      </c>
      <c r="B374">
        <v>59.68</v>
      </c>
      <c r="C374">
        <v>20</v>
      </c>
      <c r="D374">
        <v>0.63963000000000003</v>
      </c>
      <c r="E374">
        <v>0.14976</v>
      </c>
      <c r="F374">
        <v>0.21060999999999999</v>
      </c>
      <c r="G374">
        <v>9.7809999999999994E-2</v>
      </c>
      <c r="H374">
        <v>0.2145</v>
      </c>
      <c r="I374">
        <v>0.4143</v>
      </c>
      <c r="L374">
        <v>848</v>
      </c>
      <c r="M374">
        <v>59.68</v>
      </c>
      <c r="N374">
        <v>20</v>
      </c>
      <c r="O374">
        <v>0.63980999999999999</v>
      </c>
      <c r="P374">
        <v>0.14924000000000001</v>
      </c>
      <c r="Q374">
        <v>0.21095</v>
      </c>
      <c r="R374">
        <v>9.7739999999999994E-2</v>
      </c>
      <c r="S374">
        <v>0.21340999999999999</v>
      </c>
      <c r="T374">
        <v>0.41289999999999999</v>
      </c>
    </row>
    <row r="375" spans="1:20" x14ac:dyDescent="0.25">
      <c r="A375">
        <v>849</v>
      </c>
      <c r="B375">
        <v>61.58</v>
      </c>
      <c r="C375">
        <v>20</v>
      </c>
      <c r="D375">
        <v>0.59060999999999997</v>
      </c>
      <c r="E375">
        <v>0.1336</v>
      </c>
      <c r="F375">
        <v>0.27578999999999998</v>
      </c>
      <c r="G375">
        <v>0.10439</v>
      </c>
      <c r="H375">
        <v>0.21634</v>
      </c>
      <c r="I375">
        <v>0.42359999999999998</v>
      </c>
      <c r="L375">
        <v>849</v>
      </c>
      <c r="M375">
        <v>61.58</v>
      </c>
      <c r="N375">
        <v>20</v>
      </c>
      <c r="O375">
        <v>0.57730000000000004</v>
      </c>
      <c r="P375">
        <v>0.13977000000000001</v>
      </c>
      <c r="Q375">
        <v>0.28293000000000001</v>
      </c>
      <c r="R375">
        <v>0.10585</v>
      </c>
      <c r="S375">
        <v>0.21944</v>
      </c>
      <c r="T375">
        <v>0.42643999999999999</v>
      </c>
    </row>
    <row r="376" spans="1:20" x14ac:dyDescent="0.25">
      <c r="A376">
        <v>850</v>
      </c>
      <c r="B376">
        <v>63.47</v>
      </c>
      <c r="C376">
        <v>20</v>
      </c>
      <c r="D376">
        <v>0.60902999999999996</v>
      </c>
      <c r="E376">
        <v>0.12049</v>
      </c>
      <c r="F376">
        <v>0.27048</v>
      </c>
      <c r="G376">
        <v>0.10425</v>
      </c>
      <c r="H376">
        <v>0.21171000000000001</v>
      </c>
      <c r="I376">
        <v>0.42580000000000001</v>
      </c>
      <c r="L376">
        <v>850</v>
      </c>
      <c r="M376">
        <v>63.47</v>
      </c>
      <c r="N376">
        <v>20</v>
      </c>
      <c r="O376">
        <v>0.60779000000000005</v>
      </c>
      <c r="P376">
        <v>0.12157999999999999</v>
      </c>
      <c r="Q376">
        <v>0.27062999999999998</v>
      </c>
      <c r="R376">
        <v>0.10413</v>
      </c>
      <c r="S376">
        <v>0.21307000000000001</v>
      </c>
      <c r="T376">
        <v>0.43031000000000003</v>
      </c>
    </row>
    <row r="377" spans="1:20" x14ac:dyDescent="0.25">
      <c r="A377">
        <v>851</v>
      </c>
      <c r="B377">
        <v>65.37</v>
      </c>
      <c r="C377">
        <v>20</v>
      </c>
      <c r="D377">
        <v>0.60902999999999996</v>
      </c>
      <c r="E377">
        <v>0.12049</v>
      </c>
      <c r="F377">
        <v>0.27048</v>
      </c>
      <c r="G377">
        <v>0.10425</v>
      </c>
      <c r="H377">
        <v>0.21189</v>
      </c>
      <c r="I377">
        <v>0.42625999999999997</v>
      </c>
      <c r="L377">
        <v>851</v>
      </c>
      <c r="M377">
        <v>65.37</v>
      </c>
      <c r="N377">
        <v>20</v>
      </c>
      <c r="O377">
        <v>0.60779000000000005</v>
      </c>
      <c r="P377">
        <v>0.12157999999999999</v>
      </c>
      <c r="Q377">
        <v>0.27062999999999998</v>
      </c>
      <c r="R377">
        <v>0.10413</v>
      </c>
      <c r="S377">
        <v>0.21343000000000001</v>
      </c>
      <c r="T377">
        <v>0.43097000000000002</v>
      </c>
    </row>
    <row r="378" spans="1:20" x14ac:dyDescent="0.25">
      <c r="A378">
        <v>852</v>
      </c>
      <c r="B378">
        <v>67.260000000000005</v>
      </c>
      <c r="C378">
        <v>20</v>
      </c>
      <c r="D378">
        <v>0.53986999999999996</v>
      </c>
      <c r="E378">
        <v>0.19003</v>
      </c>
      <c r="F378">
        <v>0.27010000000000001</v>
      </c>
      <c r="G378">
        <v>0.11777</v>
      </c>
      <c r="H378">
        <v>0.24407000000000001</v>
      </c>
      <c r="I378">
        <v>0.43764999999999998</v>
      </c>
      <c r="L378">
        <v>852</v>
      </c>
      <c r="M378">
        <v>67.260000000000005</v>
      </c>
      <c r="N378">
        <v>20</v>
      </c>
      <c r="O378">
        <v>0.53990000000000005</v>
      </c>
      <c r="P378">
        <v>0.19061</v>
      </c>
      <c r="Q378">
        <v>0.26949000000000001</v>
      </c>
      <c r="R378">
        <v>0.11792999999999999</v>
      </c>
      <c r="S378">
        <v>0.24560000000000001</v>
      </c>
      <c r="T378">
        <v>0.44378000000000001</v>
      </c>
    </row>
    <row r="379" spans="1:20" x14ac:dyDescent="0.25">
      <c r="A379">
        <v>853</v>
      </c>
      <c r="B379">
        <v>69.16</v>
      </c>
      <c r="C379">
        <v>20</v>
      </c>
      <c r="D379">
        <v>0.70435999999999999</v>
      </c>
      <c r="E379">
        <v>0.13045000000000001</v>
      </c>
      <c r="F379">
        <v>0.16519</v>
      </c>
      <c r="G379">
        <v>8.9450000000000002E-2</v>
      </c>
      <c r="H379">
        <v>0.20313999999999999</v>
      </c>
      <c r="I379">
        <v>0.41145999999999999</v>
      </c>
      <c r="L379">
        <v>853</v>
      </c>
      <c r="M379">
        <v>69.16</v>
      </c>
      <c r="N379">
        <v>20</v>
      </c>
      <c r="O379">
        <v>0.71150999999999998</v>
      </c>
      <c r="P379">
        <v>0.13097</v>
      </c>
      <c r="Q379">
        <v>0.15751999999999999</v>
      </c>
      <c r="R379">
        <v>8.8580000000000006E-2</v>
      </c>
      <c r="S379">
        <v>0.20313999999999999</v>
      </c>
      <c r="T379">
        <v>0.41049999999999998</v>
      </c>
    </row>
    <row r="380" spans="1:20" x14ac:dyDescent="0.25">
      <c r="A380">
        <v>854</v>
      </c>
      <c r="B380">
        <v>71.05</v>
      </c>
      <c r="C380">
        <v>20</v>
      </c>
      <c r="D380">
        <v>0.70435999999999999</v>
      </c>
      <c r="E380">
        <v>0.13045000000000001</v>
      </c>
      <c r="F380">
        <v>0.16519</v>
      </c>
      <c r="G380">
        <v>8.9450000000000002E-2</v>
      </c>
      <c r="H380">
        <v>0.19997999999999999</v>
      </c>
      <c r="I380">
        <v>0.40522999999999998</v>
      </c>
      <c r="L380">
        <v>854</v>
      </c>
      <c r="M380">
        <v>71.05</v>
      </c>
      <c r="N380">
        <v>20</v>
      </c>
      <c r="O380">
        <v>0.71150999999999998</v>
      </c>
      <c r="P380">
        <v>0.13097</v>
      </c>
      <c r="Q380">
        <v>0.15751999999999999</v>
      </c>
      <c r="R380">
        <v>8.8580000000000006E-2</v>
      </c>
      <c r="S380">
        <v>0.19855</v>
      </c>
      <c r="T380">
        <v>0.40246999999999999</v>
      </c>
    </row>
    <row r="381" spans="1:20" x14ac:dyDescent="0.25">
      <c r="A381">
        <v>858</v>
      </c>
      <c r="B381">
        <v>78.63</v>
      </c>
      <c r="C381">
        <v>20</v>
      </c>
      <c r="D381">
        <v>0.43</v>
      </c>
      <c r="E381">
        <v>0.18</v>
      </c>
      <c r="F381">
        <v>0.39</v>
      </c>
      <c r="G381">
        <v>0.13036</v>
      </c>
      <c r="H381">
        <v>0.24751999999999999</v>
      </c>
      <c r="I381">
        <v>0.43481999999999998</v>
      </c>
      <c r="L381">
        <v>858</v>
      </c>
      <c r="M381">
        <v>78.63</v>
      </c>
      <c r="N381">
        <v>20</v>
      </c>
      <c r="O381">
        <v>0.43</v>
      </c>
      <c r="P381">
        <v>0.18</v>
      </c>
      <c r="Q381">
        <v>0.39</v>
      </c>
      <c r="R381">
        <v>0.13036</v>
      </c>
      <c r="S381">
        <v>0.24751999999999999</v>
      </c>
      <c r="T381">
        <v>0.43481999999999998</v>
      </c>
    </row>
    <row r="382" spans="1:20" x14ac:dyDescent="0.25">
      <c r="A382">
        <v>859</v>
      </c>
      <c r="B382">
        <v>80.53</v>
      </c>
      <c r="C382">
        <v>20</v>
      </c>
      <c r="D382">
        <v>0.43</v>
      </c>
      <c r="E382">
        <v>0.18</v>
      </c>
      <c r="F382">
        <v>0.39</v>
      </c>
      <c r="G382">
        <v>0.13036</v>
      </c>
      <c r="H382">
        <v>0.24751999999999999</v>
      </c>
      <c r="I382">
        <v>0.43481999999999998</v>
      </c>
      <c r="L382">
        <v>859</v>
      </c>
      <c r="M382">
        <v>80.53</v>
      </c>
      <c r="N382">
        <v>20</v>
      </c>
      <c r="O382">
        <v>0.43</v>
      </c>
      <c r="P382">
        <v>0.18</v>
      </c>
      <c r="Q382">
        <v>0.39</v>
      </c>
      <c r="R382">
        <v>0.13036</v>
      </c>
      <c r="S382">
        <v>0.24751999999999999</v>
      </c>
      <c r="T382">
        <v>0.43481999999999998</v>
      </c>
    </row>
    <row r="383" spans="1:20" x14ac:dyDescent="0.25">
      <c r="A383">
        <v>874</v>
      </c>
      <c r="B383">
        <v>-72.95</v>
      </c>
      <c r="C383">
        <v>22.5</v>
      </c>
      <c r="D383">
        <v>0.43</v>
      </c>
      <c r="E383">
        <v>0.18</v>
      </c>
      <c r="F383">
        <v>0.39</v>
      </c>
      <c r="G383">
        <v>0.13036</v>
      </c>
      <c r="H383">
        <v>0.24751999999999999</v>
      </c>
      <c r="I383">
        <v>0.43481999999999998</v>
      </c>
      <c r="L383">
        <v>874</v>
      </c>
      <c r="M383">
        <v>-72.95</v>
      </c>
      <c r="N383">
        <v>22.5</v>
      </c>
      <c r="O383">
        <v>0.43</v>
      </c>
      <c r="P383">
        <v>0.18</v>
      </c>
      <c r="Q383">
        <v>0.39</v>
      </c>
      <c r="R383">
        <v>0.13036</v>
      </c>
      <c r="S383">
        <v>0.24751999999999999</v>
      </c>
      <c r="T383">
        <v>0.43481999999999998</v>
      </c>
    </row>
    <row r="384" spans="1:20" x14ac:dyDescent="0.25">
      <c r="A384">
        <v>876</v>
      </c>
      <c r="B384">
        <v>-69.16</v>
      </c>
      <c r="C384">
        <v>22.5</v>
      </c>
      <c r="D384">
        <v>0.43</v>
      </c>
      <c r="E384">
        <v>0.18</v>
      </c>
      <c r="F384">
        <v>0.39</v>
      </c>
      <c r="G384">
        <v>0.13036</v>
      </c>
      <c r="H384">
        <v>0.24751999999999999</v>
      </c>
      <c r="I384">
        <v>0.43481999999999998</v>
      </c>
      <c r="L384">
        <v>876</v>
      </c>
      <c r="M384">
        <v>-69.16</v>
      </c>
      <c r="N384">
        <v>22.5</v>
      </c>
      <c r="O384">
        <v>0.43</v>
      </c>
      <c r="P384">
        <v>0.18</v>
      </c>
      <c r="Q384">
        <v>0.39</v>
      </c>
      <c r="R384">
        <v>0.13036</v>
      </c>
      <c r="S384">
        <v>0.24751999999999999</v>
      </c>
      <c r="T384">
        <v>0.43481999999999998</v>
      </c>
    </row>
    <row r="385" spans="1:20" x14ac:dyDescent="0.25">
      <c r="A385">
        <v>894</v>
      </c>
      <c r="B385">
        <v>-35.049999999999997</v>
      </c>
      <c r="C385">
        <v>22.5</v>
      </c>
      <c r="D385">
        <v>0.50280999999999998</v>
      </c>
      <c r="E385">
        <v>0.26707999999999998</v>
      </c>
      <c r="F385">
        <v>0.23011999999999999</v>
      </c>
      <c r="G385">
        <v>0.14942</v>
      </c>
      <c r="H385">
        <v>0.26197999999999999</v>
      </c>
      <c r="I385">
        <v>0.42826999999999998</v>
      </c>
      <c r="L385">
        <v>894</v>
      </c>
      <c r="M385">
        <v>-35.049999999999997</v>
      </c>
      <c r="N385">
        <v>22.5</v>
      </c>
      <c r="O385">
        <v>0.55783000000000005</v>
      </c>
      <c r="P385">
        <v>0.22836000000000001</v>
      </c>
      <c r="Q385">
        <v>0.21381</v>
      </c>
      <c r="R385">
        <v>0.12934000000000001</v>
      </c>
      <c r="S385">
        <v>0.24313000000000001</v>
      </c>
      <c r="T385">
        <v>0.41909000000000002</v>
      </c>
    </row>
    <row r="386" spans="1:20" x14ac:dyDescent="0.25">
      <c r="A386">
        <v>895</v>
      </c>
      <c r="B386">
        <v>-33.159999999999997</v>
      </c>
      <c r="C386">
        <v>22.5</v>
      </c>
      <c r="D386">
        <v>0.52817000000000003</v>
      </c>
      <c r="E386">
        <v>0.17169999999999999</v>
      </c>
      <c r="F386">
        <v>0.30013000000000001</v>
      </c>
      <c r="G386">
        <v>0.11509</v>
      </c>
      <c r="H386">
        <v>0.23383999999999999</v>
      </c>
      <c r="I386">
        <v>0.42487999999999998</v>
      </c>
      <c r="L386">
        <v>895</v>
      </c>
      <c r="M386">
        <v>-33.159999999999997</v>
      </c>
      <c r="N386">
        <v>22.5</v>
      </c>
      <c r="O386">
        <v>0.52500000000000002</v>
      </c>
      <c r="P386">
        <v>0.17502000000000001</v>
      </c>
      <c r="Q386">
        <v>0.29998000000000002</v>
      </c>
      <c r="R386">
        <v>0.11611</v>
      </c>
      <c r="S386">
        <v>0.23396</v>
      </c>
      <c r="T386">
        <v>0.42320000000000002</v>
      </c>
    </row>
    <row r="387" spans="1:20" x14ac:dyDescent="0.25">
      <c r="A387">
        <v>896</v>
      </c>
      <c r="B387">
        <v>-31.26</v>
      </c>
      <c r="C387">
        <v>22.5</v>
      </c>
      <c r="D387">
        <v>0.52817000000000003</v>
      </c>
      <c r="E387">
        <v>0.17169999999999999</v>
      </c>
      <c r="F387">
        <v>0.30013000000000001</v>
      </c>
      <c r="G387">
        <v>0.11509</v>
      </c>
      <c r="H387">
        <v>0.23391000000000001</v>
      </c>
      <c r="I387">
        <v>0.42496</v>
      </c>
      <c r="L387">
        <v>896</v>
      </c>
      <c r="M387">
        <v>-31.26</v>
      </c>
      <c r="N387">
        <v>22.5</v>
      </c>
      <c r="O387">
        <v>0.52500000000000002</v>
      </c>
      <c r="P387">
        <v>0.17502000000000001</v>
      </c>
      <c r="Q387">
        <v>0.29998000000000002</v>
      </c>
      <c r="R387">
        <v>0.11611</v>
      </c>
      <c r="S387">
        <v>0.23399</v>
      </c>
      <c r="T387">
        <v>0.42321999999999999</v>
      </c>
    </row>
    <row r="388" spans="1:20" x14ac:dyDescent="0.25">
      <c r="A388">
        <v>897</v>
      </c>
      <c r="B388">
        <v>-29.37</v>
      </c>
      <c r="C388">
        <v>22.5</v>
      </c>
      <c r="D388">
        <v>0.75724999999999998</v>
      </c>
      <c r="E388">
        <v>0.13174</v>
      </c>
      <c r="F388">
        <v>0.11101</v>
      </c>
      <c r="G388">
        <v>8.3460000000000006E-2</v>
      </c>
      <c r="H388">
        <v>0.19305</v>
      </c>
      <c r="I388">
        <v>0.39550999999999997</v>
      </c>
      <c r="L388">
        <v>897</v>
      </c>
      <c r="M388">
        <v>-29.37</v>
      </c>
      <c r="N388">
        <v>22.5</v>
      </c>
      <c r="O388">
        <v>0.78081</v>
      </c>
      <c r="P388">
        <v>0.11992</v>
      </c>
      <c r="Q388">
        <v>9.9269999999999997E-2</v>
      </c>
      <c r="R388">
        <v>8.1879999999999994E-2</v>
      </c>
      <c r="S388">
        <v>0.18546000000000001</v>
      </c>
      <c r="T388">
        <v>0.39082</v>
      </c>
    </row>
    <row r="389" spans="1:20" x14ac:dyDescent="0.25">
      <c r="A389">
        <v>898</v>
      </c>
      <c r="B389">
        <v>-27.47</v>
      </c>
      <c r="C389">
        <v>22.5</v>
      </c>
      <c r="D389">
        <v>0.58099999999999996</v>
      </c>
      <c r="E389">
        <v>0.17224</v>
      </c>
      <c r="F389">
        <v>0.24676000000000001</v>
      </c>
      <c r="G389">
        <v>0.10858</v>
      </c>
      <c r="H389">
        <v>0.22714999999999999</v>
      </c>
      <c r="I389">
        <v>0.41787999999999997</v>
      </c>
      <c r="L389">
        <v>898</v>
      </c>
      <c r="M389">
        <v>-27.47</v>
      </c>
      <c r="N389">
        <v>22.5</v>
      </c>
      <c r="O389">
        <v>0.61399999999999999</v>
      </c>
      <c r="P389">
        <v>0.15978999999999999</v>
      </c>
      <c r="Q389">
        <v>0.22620999999999999</v>
      </c>
      <c r="R389">
        <v>0.10224999999999999</v>
      </c>
      <c r="S389">
        <v>0.21815000000000001</v>
      </c>
      <c r="T389">
        <v>0.41187000000000001</v>
      </c>
    </row>
    <row r="390" spans="1:20" x14ac:dyDescent="0.25">
      <c r="A390">
        <v>899</v>
      </c>
      <c r="B390">
        <v>-25.58</v>
      </c>
      <c r="C390">
        <v>22.5</v>
      </c>
      <c r="D390">
        <v>0.58099999999999996</v>
      </c>
      <c r="E390">
        <v>0.17224</v>
      </c>
      <c r="F390">
        <v>0.24676000000000001</v>
      </c>
      <c r="G390">
        <v>0.10858</v>
      </c>
      <c r="H390">
        <v>0.2273</v>
      </c>
      <c r="I390">
        <v>0.41810999999999998</v>
      </c>
      <c r="L390">
        <v>899</v>
      </c>
      <c r="M390">
        <v>-25.58</v>
      </c>
      <c r="N390">
        <v>22.5</v>
      </c>
      <c r="O390">
        <v>0.61399999999999999</v>
      </c>
      <c r="P390">
        <v>0.15978999999999999</v>
      </c>
      <c r="Q390">
        <v>0.22620999999999999</v>
      </c>
      <c r="R390">
        <v>0.10224999999999999</v>
      </c>
      <c r="S390">
        <v>0.21823000000000001</v>
      </c>
      <c r="T390">
        <v>0.41193000000000002</v>
      </c>
    </row>
    <row r="391" spans="1:20" x14ac:dyDescent="0.25">
      <c r="A391">
        <v>900</v>
      </c>
      <c r="B391">
        <v>-23.68</v>
      </c>
      <c r="C391">
        <v>22.5</v>
      </c>
      <c r="D391">
        <v>0.58099999999999996</v>
      </c>
      <c r="E391">
        <v>0.17224</v>
      </c>
      <c r="F391">
        <v>0.24676000000000001</v>
      </c>
      <c r="G391">
        <v>0.10858</v>
      </c>
      <c r="H391">
        <v>0.2273</v>
      </c>
      <c r="I391">
        <v>0.41810999999999998</v>
      </c>
      <c r="L391">
        <v>900</v>
      </c>
      <c r="M391">
        <v>-23.68</v>
      </c>
      <c r="N391">
        <v>22.5</v>
      </c>
      <c r="O391">
        <v>0.61399999999999999</v>
      </c>
      <c r="P391">
        <v>0.15978999999999999</v>
      </c>
      <c r="Q391">
        <v>0.22620999999999999</v>
      </c>
      <c r="R391">
        <v>0.10224999999999999</v>
      </c>
      <c r="S391">
        <v>0.21823000000000001</v>
      </c>
      <c r="T391">
        <v>0.41193000000000002</v>
      </c>
    </row>
    <row r="392" spans="1:20" x14ac:dyDescent="0.25">
      <c r="A392">
        <v>901</v>
      </c>
      <c r="B392">
        <v>-21.79</v>
      </c>
      <c r="C392">
        <v>22.5</v>
      </c>
      <c r="D392">
        <v>0.58099999999999996</v>
      </c>
      <c r="E392">
        <v>0.17224</v>
      </c>
      <c r="F392">
        <v>0.24676000000000001</v>
      </c>
      <c r="G392">
        <v>0.10858</v>
      </c>
      <c r="H392">
        <v>0.22731999999999999</v>
      </c>
      <c r="I392">
        <v>0.41814000000000001</v>
      </c>
      <c r="L392">
        <v>901</v>
      </c>
      <c r="M392">
        <v>-21.79</v>
      </c>
      <c r="N392">
        <v>22.5</v>
      </c>
      <c r="O392">
        <v>0.61399999999999999</v>
      </c>
      <c r="P392">
        <v>0.15978999999999999</v>
      </c>
      <c r="Q392">
        <v>0.22620999999999999</v>
      </c>
      <c r="R392">
        <v>0.10224999999999999</v>
      </c>
      <c r="S392">
        <v>0.21823999999999999</v>
      </c>
      <c r="T392">
        <v>0.41193999999999997</v>
      </c>
    </row>
    <row r="393" spans="1:20" x14ac:dyDescent="0.25">
      <c r="A393">
        <v>902</v>
      </c>
      <c r="B393">
        <v>-19.89</v>
      </c>
      <c r="C393">
        <v>22.5</v>
      </c>
      <c r="D393">
        <v>0.51993999999999996</v>
      </c>
      <c r="E393">
        <v>0.20183000000000001</v>
      </c>
      <c r="F393">
        <v>0.27822999999999998</v>
      </c>
      <c r="G393">
        <v>0.12341000000000001</v>
      </c>
      <c r="H393">
        <v>0.24384</v>
      </c>
      <c r="I393">
        <v>0.42587000000000003</v>
      </c>
      <c r="L393">
        <v>902</v>
      </c>
      <c r="M393">
        <v>-19.89</v>
      </c>
      <c r="N393">
        <v>22.5</v>
      </c>
      <c r="O393">
        <v>0.50517999999999996</v>
      </c>
      <c r="P393">
        <v>0.20469999999999999</v>
      </c>
      <c r="Q393">
        <v>0.29013</v>
      </c>
      <c r="R393">
        <v>0.12590000000000001</v>
      </c>
      <c r="S393">
        <v>0.24532000000000001</v>
      </c>
      <c r="T393">
        <v>0.42568</v>
      </c>
    </row>
    <row r="394" spans="1:20" x14ac:dyDescent="0.25">
      <c r="A394">
        <v>903</v>
      </c>
      <c r="B394">
        <v>-18</v>
      </c>
      <c r="C394">
        <v>22.5</v>
      </c>
      <c r="D394">
        <v>0.65746000000000004</v>
      </c>
      <c r="E394">
        <v>0.17219000000000001</v>
      </c>
      <c r="F394">
        <v>0.17035</v>
      </c>
      <c r="G394">
        <v>0.10031</v>
      </c>
      <c r="H394">
        <v>0.21915999999999999</v>
      </c>
      <c r="I394">
        <v>0.41028999999999999</v>
      </c>
      <c r="L394">
        <v>903</v>
      </c>
      <c r="M394">
        <v>-18</v>
      </c>
      <c r="N394">
        <v>22.5</v>
      </c>
      <c r="O394">
        <v>0.64112999999999998</v>
      </c>
      <c r="P394">
        <v>0.17484</v>
      </c>
      <c r="Q394">
        <v>0.18401999999999999</v>
      </c>
      <c r="R394">
        <v>0.10267999999999999</v>
      </c>
      <c r="S394">
        <v>0.22051999999999999</v>
      </c>
      <c r="T394">
        <v>0.40916999999999998</v>
      </c>
    </row>
    <row r="395" spans="1:20" x14ac:dyDescent="0.25">
      <c r="A395">
        <v>904</v>
      </c>
      <c r="B395">
        <v>-16.11</v>
      </c>
      <c r="C395">
        <v>22.5</v>
      </c>
      <c r="D395">
        <v>0.58767000000000003</v>
      </c>
      <c r="E395">
        <v>0.23705999999999999</v>
      </c>
      <c r="F395">
        <v>0.17527000000000001</v>
      </c>
      <c r="G395">
        <v>0.13098000000000001</v>
      </c>
      <c r="H395">
        <v>0.24653</v>
      </c>
      <c r="I395">
        <v>0.42016999999999999</v>
      </c>
      <c r="L395">
        <v>904</v>
      </c>
      <c r="M395">
        <v>-16.11</v>
      </c>
      <c r="N395">
        <v>22.5</v>
      </c>
      <c r="O395">
        <v>0.53047999999999995</v>
      </c>
      <c r="P395">
        <v>0.24646000000000001</v>
      </c>
      <c r="Q395">
        <v>0.22305</v>
      </c>
      <c r="R395">
        <v>0.13886000000000001</v>
      </c>
      <c r="S395">
        <v>0.25447999999999998</v>
      </c>
      <c r="T395">
        <v>0.42374000000000001</v>
      </c>
    </row>
    <row r="396" spans="1:20" x14ac:dyDescent="0.25">
      <c r="A396">
        <v>905</v>
      </c>
      <c r="B396">
        <v>-14.21</v>
      </c>
      <c r="C396">
        <v>22.5</v>
      </c>
      <c r="D396">
        <v>0.56608000000000003</v>
      </c>
      <c r="E396">
        <v>0.23627000000000001</v>
      </c>
      <c r="F396">
        <v>0.19764999999999999</v>
      </c>
      <c r="G396">
        <v>0.13205</v>
      </c>
      <c r="H396">
        <v>0.24887000000000001</v>
      </c>
      <c r="I396">
        <v>0.42264000000000002</v>
      </c>
      <c r="L396">
        <v>905</v>
      </c>
      <c r="M396">
        <v>-14.21</v>
      </c>
      <c r="N396">
        <v>22.5</v>
      </c>
      <c r="O396">
        <v>0.52183999999999997</v>
      </c>
      <c r="P396">
        <v>0.24423</v>
      </c>
      <c r="Q396">
        <v>0.23394000000000001</v>
      </c>
      <c r="R396">
        <v>0.13855999999999999</v>
      </c>
      <c r="S396">
        <v>0.25485000000000002</v>
      </c>
      <c r="T396">
        <v>0.42469000000000001</v>
      </c>
    </row>
    <row r="397" spans="1:20" x14ac:dyDescent="0.25">
      <c r="A397">
        <v>906</v>
      </c>
      <c r="B397">
        <v>-12.32</v>
      </c>
      <c r="C397">
        <v>22.5</v>
      </c>
      <c r="D397">
        <v>0.49264999999999998</v>
      </c>
      <c r="E397">
        <v>0.31580999999999998</v>
      </c>
      <c r="F397">
        <v>0.19153999999999999</v>
      </c>
      <c r="G397">
        <v>0.17163999999999999</v>
      </c>
      <c r="H397">
        <v>0.27583999999999997</v>
      </c>
      <c r="I397">
        <v>0.43074000000000001</v>
      </c>
      <c r="L397">
        <v>906</v>
      </c>
      <c r="M397">
        <v>-12.32</v>
      </c>
      <c r="N397">
        <v>22.5</v>
      </c>
      <c r="O397">
        <v>0.40339999999999998</v>
      </c>
      <c r="P397">
        <v>0.33722000000000002</v>
      </c>
      <c r="Q397">
        <v>0.25938</v>
      </c>
      <c r="R397">
        <v>0.18315999999999999</v>
      </c>
      <c r="S397">
        <v>0.29038000000000003</v>
      </c>
      <c r="T397">
        <v>0.43907000000000002</v>
      </c>
    </row>
    <row r="398" spans="1:20" x14ac:dyDescent="0.25">
      <c r="A398">
        <v>907</v>
      </c>
      <c r="B398">
        <v>-10.42</v>
      </c>
      <c r="C398">
        <v>22.5</v>
      </c>
      <c r="D398">
        <v>0.36330000000000001</v>
      </c>
      <c r="E398">
        <v>0.44105</v>
      </c>
      <c r="F398">
        <v>0.19564999999999999</v>
      </c>
      <c r="G398">
        <v>0.22348000000000001</v>
      </c>
      <c r="H398">
        <v>0.31507000000000002</v>
      </c>
      <c r="I398">
        <v>0.44666</v>
      </c>
      <c r="L398">
        <v>907</v>
      </c>
      <c r="M398">
        <v>-10.42</v>
      </c>
      <c r="N398">
        <v>22.5</v>
      </c>
      <c r="O398">
        <v>0.35343999999999998</v>
      </c>
      <c r="P398">
        <v>0.44275999999999999</v>
      </c>
      <c r="Q398">
        <v>0.20380000000000001</v>
      </c>
      <c r="R398">
        <v>0.22367999999999999</v>
      </c>
      <c r="S398">
        <v>0.31507000000000002</v>
      </c>
      <c r="T398">
        <v>0.44518000000000002</v>
      </c>
    </row>
    <row r="399" spans="1:20" x14ac:dyDescent="0.25">
      <c r="A399">
        <v>908</v>
      </c>
      <c r="B399">
        <v>-8.5299999999999994</v>
      </c>
      <c r="C399">
        <v>22.5</v>
      </c>
      <c r="D399">
        <v>0.36330000000000001</v>
      </c>
      <c r="E399">
        <v>0.44105</v>
      </c>
      <c r="F399">
        <v>0.19564999999999999</v>
      </c>
      <c r="G399">
        <v>0.22348000000000001</v>
      </c>
      <c r="H399">
        <v>0.31525999999999998</v>
      </c>
      <c r="I399">
        <v>0.44696000000000002</v>
      </c>
      <c r="L399">
        <v>908</v>
      </c>
      <c r="M399">
        <v>-8.5299999999999994</v>
      </c>
      <c r="N399">
        <v>22.5</v>
      </c>
      <c r="O399">
        <v>0.35343999999999998</v>
      </c>
      <c r="P399">
        <v>0.44275999999999999</v>
      </c>
      <c r="Q399">
        <v>0.20380000000000001</v>
      </c>
      <c r="R399">
        <v>0.22367999999999999</v>
      </c>
      <c r="S399">
        <v>0.31518000000000002</v>
      </c>
      <c r="T399">
        <v>0.44530999999999998</v>
      </c>
    </row>
    <row r="400" spans="1:20" x14ac:dyDescent="0.25">
      <c r="A400">
        <v>909</v>
      </c>
      <c r="B400">
        <v>-6.63</v>
      </c>
      <c r="C400">
        <v>22.5</v>
      </c>
      <c r="D400">
        <v>0.50109999999999999</v>
      </c>
      <c r="E400">
        <v>0.38234000000000001</v>
      </c>
      <c r="F400">
        <v>0.11656</v>
      </c>
      <c r="G400">
        <v>0.20351</v>
      </c>
      <c r="H400">
        <v>0.28667999999999999</v>
      </c>
      <c r="I400">
        <v>0.42970999999999998</v>
      </c>
      <c r="L400">
        <v>909</v>
      </c>
      <c r="M400">
        <v>-6.63</v>
      </c>
      <c r="N400">
        <v>22.5</v>
      </c>
      <c r="O400">
        <v>0.52998999999999996</v>
      </c>
      <c r="P400">
        <v>0.34409000000000001</v>
      </c>
      <c r="Q400">
        <v>0.12590999999999999</v>
      </c>
      <c r="R400">
        <v>0.18511</v>
      </c>
      <c r="S400">
        <v>0.27427000000000001</v>
      </c>
      <c r="T400">
        <v>0.42305999999999999</v>
      </c>
    </row>
    <row r="401" spans="1:20" x14ac:dyDescent="0.25">
      <c r="A401">
        <v>910</v>
      </c>
      <c r="B401">
        <v>-4.74</v>
      </c>
      <c r="C401">
        <v>22.5</v>
      </c>
      <c r="D401">
        <v>0.50109999999999999</v>
      </c>
      <c r="E401">
        <v>0.38234000000000001</v>
      </c>
      <c r="F401">
        <v>0.11656</v>
      </c>
      <c r="G401">
        <v>0.20351</v>
      </c>
      <c r="H401">
        <v>0.28627000000000002</v>
      </c>
      <c r="I401">
        <v>0.42904999999999999</v>
      </c>
      <c r="L401">
        <v>910</v>
      </c>
      <c r="M401">
        <v>-4.74</v>
      </c>
      <c r="N401">
        <v>22.5</v>
      </c>
      <c r="O401">
        <v>0.52998999999999996</v>
      </c>
      <c r="P401">
        <v>0.34409000000000001</v>
      </c>
      <c r="Q401">
        <v>0.12590999999999999</v>
      </c>
      <c r="R401">
        <v>0.18511</v>
      </c>
      <c r="S401">
        <v>0.27398</v>
      </c>
      <c r="T401">
        <v>0.42280000000000001</v>
      </c>
    </row>
    <row r="402" spans="1:20" x14ac:dyDescent="0.25">
      <c r="A402">
        <v>911</v>
      </c>
      <c r="B402">
        <v>-2.84</v>
      </c>
      <c r="C402">
        <v>22.5</v>
      </c>
      <c r="D402">
        <v>0.50109999999999999</v>
      </c>
      <c r="E402">
        <v>0.38234000000000001</v>
      </c>
      <c r="F402">
        <v>0.11656</v>
      </c>
      <c r="G402">
        <v>0.20351</v>
      </c>
      <c r="H402">
        <v>0.28620000000000001</v>
      </c>
      <c r="I402">
        <v>0.42893999999999999</v>
      </c>
      <c r="L402">
        <v>911</v>
      </c>
      <c r="M402">
        <v>-2.84</v>
      </c>
      <c r="N402">
        <v>22.5</v>
      </c>
      <c r="O402">
        <v>0.52998999999999996</v>
      </c>
      <c r="P402">
        <v>0.34409000000000001</v>
      </c>
      <c r="Q402">
        <v>0.12590999999999999</v>
      </c>
      <c r="R402">
        <v>0.18511</v>
      </c>
      <c r="S402">
        <v>0.27394000000000002</v>
      </c>
      <c r="T402">
        <v>0.42276000000000002</v>
      </c>
    </row>
    <row r="403" spans="1:20" x14ac:dyDescent="0.25">
      <c r="A403">
        <v>912</v>
      </c>
      <c r="B403">
        <v>-0.95</v>
      </c>
      <c r="C403">
        <v>22.5</v>
      </c>
      <c r="D403">
        <v>0.50109999999999999</v>
      </c>
      <c r="E403">
        <v>0.38234000000000001</v>
      </c>
      <c r="F403">
        <v>0.11656</v>
      </c>
      <c r="G403">
        <v>0.20351</v>
      </c>
      <c r="H403">
        <v>0.28645999999999999</v>
      </c>
      <c r="I403">
        <v>0.42935000000000001</v>
      </c>
      <c r="L403">
        <v>912</v>
      </c>
      <c r="M403">
        <v>-0.95</v>
      </c>
      <c r="N403">
        <v>22.5</v>
      </c>
      <c r="O403">
        <v>0.52998999999999996</v>
      </c>
      <c r="P403">
        <v>0.34409000000000001</v>
      </c>
      <c r="Q403">
        <v>0.12590999999999999</v>
      </c>
      <c r="R403">
        <v>0.18511</v>
      </c>
      <c r="S403">
        <v>0.27411000000000002</v>
      </c>
      <c r="T403">
        <v>0.42291000000000001</v>
      </c>
    </row>
    <row r="404" spans="1:20" x14ac:dyDescent="0.25">
      <c r="A404">
        <v>913</v>
      </c>
      <c r="B404">
        <v>0.95</v>
      </c>
      <c r="C404">
        <v>22.5</v>
      </c>
      <c r="D404">
        <v>0.33206000000000002</v>
      </c>
      <c r="E404">
        <v>0.51678999999999997</v>
      </c>
      <c r="F404">
        <v>0.15115000000000001</v>
      </c>
      <c r="G404">
        <v>0.24847</v>
      </c>
      <c r="H404">
        <v>0.33019999999999999</v>
      </c>
      <c r="I404">
        <v>0.45117000000000002</v>
      </c>
      <c r="L404">
        <v>913</v>
      </c>
      <c r="M404">
        <v>0.95</v>
      </c>
      <c r="N404">
        <v>22.5</v>
      </c>
      <c r="O404">
        <v>0.33650000000000002</v>
      </c>
      <c r="P404">
        <v>0.49764000000000003</v>
      </c>
      <c r="Q404">
        <v>0.16586000000000001</v>
      </c>
      <c r="R404">
        <v>0.24229000000000001</v>
      </c>
      <c r="S404">
        <v>0.32527</v>
      </c>
      <c r="T404">
        <v>0.44755</v>
      </c>
    </row>
    <row r="405" spans="1:20" x14ac:dyDescent="0.25">
      <c r="A405">
        <v>914</v>
      </c>
      <c r="B405">
        <v>2.84</v>
      </c>
      <c r="C405">
        <v>22.5</v>
      </c>
      <c r="D405">
        <v>0.33206000000000002</v>
      </c>
      <c r="E405">
        <v>0.51678999999999997</v>
      </c>
      <c r="F405">
        <v>0.15115000000000001</v>
      </c>
      <c r="G405">
        <v>0.24847</v>
      </c>
      <c r="H405">
        <v>0.33056000000000002</v>
      </c>
      <c r="I405">
        <v>0.45173999999999997</v>
      </c>
      <c r="L405">
        <v>914</v>
      </c>
      <c r="M405">
        <v>2.84</v>
      </c>
      <c r="N405">
        <v>22.5</v>
      </c>
      <c r="O405">
        <v>0.33650000000000002</v>
      </c>
      <c r="P405">
        <v>0.49764000000000003</v>
      </c>
      <c r="Q405">
        <v>0.16586000000000001</v>
      </c>
      <c r="R405">
        <v>0.24229000000000001</v>
      </c>
      <c r="S405">
        <v>0.32552999999999999</v>
      </c>
      <c r="T405">
        <v>0.44784000000000002</v>
      </c>
    </row>
    <row r="406" spans="1:20" x14ac:dyDescent="0.25">
      <c r="A406">
        <v>915</v>
      </c>
      <c r="B406">
        <v>4.74</v>
      </c>
      <c r="C406">
        <v>22.5</v>
      </c>
      <c r="D406">
        <v>0.36330000000000001</v>
      </c>
      <c r="E406">
        <v>0.44105</v>
      </c>
      <c r="F406">
        <v>0.19564999999999999</v>
      </c>
      <c r="G406">
        <v>0.22348000000000001</v>
      </c>
      <c r="H406">
        <v>0.31537999999999999</v>
      </c>
      <c r="I406">
        <v>0.44716</v>
      </c>
      <c r="L406">
        <v>915</v>
      </c>
      <c r="M406">
        <v>4.74</v>
      </c>
      <c r="N406">
        <v>22.5</v>
      </c>
      <c r="O406">
        <v>0.35343999999999998</v>
      </c>
      <c r="P406">
        <v>0.44275999999999999</v>
      </c>
      <c r="Q406">
        <v>0.20380000000000001</v>
      </c>
      <c r="R406">
        <v>0.22367999999999999</v>
      </c>
      <c r="S406">
        <v>0.31524999999999997</v>
      </c>
      <c r="T406">
        <v>0.44540000000000002</v>
      </c>
    </row>
    <row r="407" spans="1:20" x14ac:dyDescent="0.25">
      <c r="A407">
        <v>916</v>
      </c>
      <c r="B407">
        <v>6.63</v>
      </c>
      <c r="C407">
        <v>22.5</v>
      </c>
      <c r="D407">
        <v>0.53310000000000002</v>
      </c>
      <c r="E407">
        <v>0.35993999999999998</v>
      </c>
      <c r="F407">
        <v>0.10696</v>
      </c>
      <c r="G407">
        <v>0.19323000000000001</v>
      </c>
      <c r="H407">
        <v>0.27886</v>
      </c>
      <c r="I407">
        <v>0.42553000000000002</v>
      </c>
      <c r="L407">
        <v>916</v>
      </c>
      <c r="M407">
        <v>6.63</v>
      </c>
      <c r="N407">
        <v>22.5</v>
      </c>
      <c r="O407">
        <v>0.52249999999999996</v>
      </c>
      <c r="P407">
        <v>0.36143999999999998</v>
      </c>
      <c r="Q407">
        <v>0.11606</v>
      </c>
      <c r="R407">
        <v>0.19374</v>
      </c>
      <c r="S407">
        <v>0.27895999999999999</v>
      </c>
      <c r="T407">
        <v>0.42396</v>
      </c>
    </row>
    <row r="408" spans="1:20" x14ac:dyDescent="0.25">
      <c r="A408">
        <v>917</v>
      </c>
      <c r="B408">
        <v>8.5299999999999994</v>
      </c>
      <c r="C408">
        <v>22.5</v>
      </c>
      <c r="D408">
        <v>0.59352000000000005</v>
      </c>
      <c r="E408">
        <v>0.30426999999999998</v>
      </c>
      <c r="F408">
        <v>0.10221</v>
      </c>
      <c r="G408">
        <v>0.16447000000000001</v>
      </c>
      <c r="H408">
        <v>0.25999</v>
      </c>
      <c r="I408">
        <v>0.41778999999999999</v>
      </c>
      <c r="L408">
        <v>917</v>
      </c>
      <c r="M408">
        <v>8.5299999999999994</v>
      </c>
      <c r="N408">
        <v>22.5</v>
      </c>
      <c r="O408">
        <v>0.59789000000000003</v>
      </c>
      <c r="P408">
        <v>0.29621999999999998</v>
      </c>
      <c r="Q408">
        <v>0.10589</v>
      </c>
      <c r="R408">
        <v>0.16012000000000001</v>
      </c>
      <c r="S408">
        <v>0.25629999999999997</v>
      </c>
      <c r="T408">
        <v>0.41438000000000003</v>
      </c>
    </row>
    <row r="409" spans="1:20" x14ac:dyDescent="0.25">
      <c r="A409">
        <v>918</v>
      </c>
      <c r="B409">
        <v>10.42</v>
      </c>
      <c r="C409">
        <v>22.5</v>
      </c>
      <c r="D409">
        <v>0.3115</v>
      </c>
      <c r="E409">
        <v>0.53742000000000001</v>
      </c>
      <c r="F409">
        <v>0.15107000000000001</v>
      </c>
      <c r="G409">
        <v>0.25312000000000001</v>
      </c>
      <c r="H409">
        <v>0.33287</v>
      </c>
      <c r="I409">
        <v>0.45290000000000002</v>
      </c>
      <c r="L409">
        <v>918</v>
      </c>
      <c r="M409">
        <v>10.42</v>
      </c>
      <c r="N409">
        <v>22.5</v>
      </c>
      <c r="O409">
        <v>0.39465</v>
      </c>
      <c r="P409">
        <v>0.43830999999999998</v>
      </c>
      <c r="Q409">
        <v>0.16705</v>
      </c>
      <c r="R409">
        <v>0.22394</v>
      </c>
      <c r="S409">
        <v>0.30541000000000001</v>
      </c>
      <c r="T409">
        <v>0.43985000000000002</v>
      </c>
    </row>
    <row r="410" spans="1:20" x14ac:dyDescent="0.25">
      <c r="A410">
        <v>919</v>
      </c>
      <c r="B410">
        <v>12.32</v>
      </c>
      <c r="C410">
        <v>22.5</v>
      </c>
      <c r="D410">
        <v>0.21274999999999999</v>
      </c>
      <c r="E410">
        <v>0.67734000000000005</v>
      </c>
      <c r="F410">
        <v>0.10990999999999999</v>
      </c>
      <c r="G410">
        <v>0.27426</v>
      </c>
      <c r="H410">
        <v>0.35986000000000001</v>
      </c>
      <c r="I410">
        <v>0.4652</v>
      </c>
      <c r="L410">
        <v>919</v>
      </c>
      <c r="M410">
        <v>12.32</v>
      </c>
      <c r="N410">
        <v>22.5</v>
      </c>
      <c r="O410">
        <v>0.35438999999999998</v>
      </c>
      <c r="P410">
        <v>0.52356999999999998</v>
      </c>
      <c r="Q410">
        <v>0.12204</v>
      </c>
      <c r="R410">
        <v>0.25319000000000003</v>
      </c>
      <c r="S410">
        <v>0.32018999999999997</v>
      </c>
      <c r="T410">
        <v>0.44485999999999998</v>
      </c>
    </row>
    <row r="411" spans="1:20" x14ac:dyDescent="0.25">
      <c r="A411">
        <v>920</v>
      </c>
      <c r="B411">
        <v>14.21</v>
      </c>
      <c r="C411">
        <v>22.5</v>
      </c>
      <c r="D411">
        <v>0.68891000000000002</v>
      </c>
      <c r="E411">
        <v>0.18359</v>
      </c>
      <c r="F411">
        <v>0.1275</v>
      </c>
      <c r="G411">
        <v>0.10124</v>
      </c>
      <c r="H411">
        <v>0.21793999999999999</v>
      </c>
      <c r="I411">
        <v>0.40506999999999999</v>
      </c>
      <c r="L411">
        <v>920</v>
      </c>
      <c r="M411">
        <v>14.21</v>
      </c>
      <c r="N411">
        <v>22.5</v>
      </c>
      <c r="O411">
        <v>0.64888999999999997</v>
      </c>
      <c r="P411">
        <v>0.17535000000000001</v>
      </c>
      <c r="Q411">
        <v>0.17576</v>
      </c>
      <c r="R411">
        <v>0.10206</v>
      </c>
      <c r="S411">
        <v>0.21904000000000001</v>
      </c>
      <c r="T411">
        <v>0.40770000000000001</v>
      </c>
    </row>
    <row r="412" spans="1:20" x14ac:dyDescent="0.25">
      <c r="A412">
        <v>921</v>
      </c>
      <c r="B412">
        <v>16.11</v>
      </c>
      <c r="C412">
        <v>22.5</v>
      </c>
      <c r="D412">
        <v>0.68891000000000002</v>
      </c>
      <c r="E412">
        <v>0.18359</v>
      </c>
      <c r="F412">
        <v>0.1275</v>
      </c>
      <c r="G412">
        <v>0.10124</v>
      </c>
      <c r="H412">
        <v>0.2177</v>
      </c>
      <c r="I412">
        <v>0.40471000000000001</v>
      </c>
      <c r="L412">
        <v>921</v>
      </c>
      <c r="M412">
        <v>16.11</v>
      </c>
      <c r="N412">
        <v>22.5</v>
      </c>
      <c r="O412">
        <v>0.64888999999999997</v>
      </c>
      <c r="P412">
        <v>0.17535000000000001</v>
      </c>
      <c r="Q412">
        <v>0.17576</v>
      </c>
      <c r="R412">
        <v>0.10206</v>
      </c>
      <c r="S412">
        <v>0.21890000000000001</v>
      </c>
      <c r="T412">
        <v>0.40759000000000001</v>
      </c>
    </row>
    <row r="413" spans="1:20" x14ac:dyDescent="0.25">
      <c r="A413">
        <v>922</v>
      </c>
      <c r="B413">
        <v>18</v>
      </c>
      <c r="C413">
        <v>22.5</v>
      </c>
      <c r="D413">
        <v>0.40283999999999998</v>
      </c>
      <c r="E413">
        <v>0.20321</v>
      </c>
      <c r="F413">
        <v>0.39395000000000002</v>
      </c>
      <c r="G413">
        <v>0.13841999999999999</v>
      </c>
      <c r="H413">
        <v>0.25912000000000002</v>
      </c>
      <c r="I413">
        <v>0.44002999999999998</v>
      </c>
      <c r="L413">
        <v>922</v>
      </c>
      <c r="M413">
        <v>18</v>
      </c>
      <c r="N413">
        <v>22.5</v>
      </c>
      <c r="O413">
        <v>0.40700999999999998</v>
      </c>
      <c r="P413">
        <v>0.20862</v>
      </c>
      <c r="Q413">
        <v>0.38436999999999999</v>
      </c>
      <c r="R413">
        <v>0.13902999999999999</v>
      </c>
      <c r="S413">
        <v>0.25906000000000001</v>
      </c>
      <c r="T413">
        <v>0.43791000000000002</v>
      </c>
    </row>
    <row r="414" spans="1:20" x14ac:dyDescent="0.25">
      <c r="A414">
        <v>923</v>
      </c>
      <c r="B414">
        <v>19.89</v>
      </c>
      <c r="C414">
        <v>22.5</v>
      </c>
      <c r="D414">
        <v>0.39498</v>
      </c>
      <c r="E414">
        <v>0.14413000000000001</v>
      </c>
      <c r="F414">
        <v>0.46089000000000002</v>
      </c>
      <c r="G414">
        <v>0.13618</v>
      </c>
      <c r="H414">
        <v>0.24166000000000001</v>
      </c>
      <c r="I414">
        <v>0.44096999999999997</v>
      </c>
      <c r="L414">
        <v>923</v>
      </c>
      <c r="M414">
        <v>19.89</v>
      </c>
      <c r="N414">
        <v>22.5</v>
      </c>
      <c r="O414">
        <v>0.40212999999999999</v>
      </c>
      <c r="P414">
        <v>0.15124000000000001</v>
      </c>
      <c r="Q414">
        <v>0.44663000000000003</v>
      </c>
      <c r="R414">
        <v>0.13400000000000001</v>
      </c>
      <c r="S414">
        <v>0.24207999999999999</v>
      </c>
      <c r="T414">
        <v>0.43851000000000001</v>
      </c>
    </row>
    <row r="415" spans="1:20" x14ac:dyDescent="0.25">
      <c r="A415">
        <v>924</v>
      </c>
      <c r="B415">
        <v>21.79</v>
      </c>
      <c r="C415">
        <v>22.5</v>
      </c>
      <c r="D415">
        <v>0.39498</v>
      </c>
      <c r="E415">
        <v>0.14413000000000001</v>
      </c>
      <c r="F415">
        <v>0.46089000000000002</v>
      </c>
      <c r="G415">
        <v>0.13618</v>
      </c>
      <c r="H415">
        <v>0.24168999999999999</v>
      </c>
      <c r="I415">
        <v>0.441</v>
      </c>
      <c r="L415">
        <v>924</v>
      </c>
      <c r="M415">
        <v>21.79</v>
      </c>
      <c r="N415">
        <v>22.5</v>
      </c>
      <c r="O415">
        <v>0.40212999999999999</v>
      </c>
      <c r="P415">
        <v>0.15124000000000001</v>
      </c>
      <c r="Q415">
        <v>0.44663000000000003</v>
      </c>
      <c r="R415">
        <v>0.13400000000000001</v>
      </c>
      <c r="S415">
        <v>0.24207999999999999</v>
      </c>
      <c r="T415">
        <v>0.43852000000000002</v>
      </c>
    </row>
    <row r="416" spans="1:20" x14ac:dyDescent="0.25">
      <c r="A416">
        <v>925</v>
      </c>
      <c r="B416">
        <v>23.68</v>
      </c>
      <c r="C416">
        <v>22.5</v>
      </c>
      <c r="D416">
        <v>0.39498</v>
      </c>
      <c r="E416">
        <v>0.14413000000000001</v>
      </c>
      <c r="F416">
        <v>0.46089000000000002</v>
      </c>
      <c r="G416">
        <v>0.13618</v>
      </c>
      <c r="H416">
        <v>0.24166000000000001</v>
      </c>
      <c r="I416">
        <v>0.44096000000000002</v>
      </c>
      <c r="L416">
        <v>925</v>
      </c>
      <c r="M416">
        <v>23.68</v>
      </c>
      <c r="N416">
        <v>22.5</v>
      </c>
      <c r="O416">
        <v>0.40212999999999999</v>
      </c>
      <c r="P416">
        <v>0.15124000000000001</v>
      </c>
      <c r="Q416">
        <v>0.44663000000000003</v>
      </c>
      <c r="R416">
        <v>0.13400000000000001</v>
      </c>
      <c r="S416">
        <v>0.24207999999999999</v>
      </c>
      <c r="T416">
        <v>0.43851000000000001</v>
      </c>
    </row>
    <row r="417" spans="1:20" x14ac:dyDescent="0.25">
      <c r="A417">
        <v>926</v>
      </c>
      <c r="B417">
        <v>25.58</v>
      </c>
      <c r="C417">
        <v>22.5</v>
      </c>
      <c r="D417">
        <v>0.45249</v>
      </c>
      <c r="E417">
        <v>0.22570999999999999</v>
      </c>
      <c r="F417">
        <v>0.32179000000000002</v>
      </c>
      <c r="G417">
        <v>0.13816999999999999</v>
      </c>
      <c r="H417">
        <v>0.25863999999999998</v>
      </c>
      <c r="I417">
        <v>0.43365999999999999</v>
      </c>
      <c r="L417">
        <v>926</v>
      </c>
      <c r="M417">
        <v>25.58</v>
      </c>
      <c r="N417">
        <v>22.5</v>
      </c>
      <c r="O417">
        <v>0.46471000000000001</v>
      </c>
      <c r="P417">
        <v>0.22034999999999999</v>
      </c>
      <c r="Q417">
        <v>0.31495000000000001</v>
      </c>
      <c r="R417">
        <v>0.13516</v>
      </c>
      <c r="S417">
        <v>0.25463000000000002</v>
      </c>
      <c r="T417">
        <v>0.43060999999999999</v>
      </c>
    </row>
    <row r="418" spans="1:20" x14ac:dyDescent="0.25">
      <c r="A418">
        <v>927</v>
      </c>
      <c r="B418">
        <v>27.47</v>
      </c>
      <c r="C418">
        <v>22.5</v>
      </c>
      <c r="D418">
        <v>0.9</v>
      </c>
      <c r="E418">
        <v>0.05</v>
      </c>
      <c r="F418">
        <v>0.05</v>
      </c>
      <c r="G418">
        <v>9.6990000000000007E-2</v>
      </c>
      <c r="H418">
        <v>0.14699000000000001</v>
      </c>
      <c r="I418">
        <v>0.37740000000000001</v>
      </c>
      <c r="L418">
        <v>927</v>
      </c>
      <c r="M418">
        <v>27.47</v>
      </c>
      <c r="N418">
        <v>22.5</v>
      </c>
      <c r="O418">
        <v>0.9</v>
      </c>
      <c r="P418">
        <v>0.05</v>
      </c>
      <c r="Q418">
        <v>0.05</v>
      </c>
      <c r="R418">
        <v>9.6189999999999998E-2</v>
      </c>
      <c r="S418">
        <v>0.14618999999999999</v>
      </c>
      <c r="T418">
        <v>0.37576999999999999</v>
      </c>
    </row>
    <row r="419" spans="1:20" x14ac:dyDescent="0.25">
      <c r="A419">
        <v>928</v>
      </c>
      <c r="B419">
        <v>29.37</v>
      </c>
      <c r="C419">
        <v>22.5</v>
      </c>
      <c r="D419">
        <v>0.9</v>
      </c>
      <c r="E419">
        <v>0.05</v>
      </c>
      <c r="F419">
        <v>0.05</v>
      </c>
      <c r="G419">
        <v>9.6979999999999997E-2</v>
      </c>
      <c r="H419">
        <v>0.14698</v>
      </c>
      <c r="I419">
        <v>0.37739</v>
      </c>
      <c r="L419">
        <v>928</v>
      </c>
      <c r="M419">
        <v>29.37</v>
      </c>
      <c r="N419">
        <v>22.5</v>
      </c>
      <c r="O419">
        <v>0.9</v>
      </c>
      <c r="P419">
        <v>0.05</v>
      </c>
      <c r="Q419">
        <v>0.05</v>
      </c>
      <c r="R419">
        <v>9.6189999999999998E-2</v>
      </c>
      <c r="S419">
        <v>0.14618999999999999</v>
      </c>
      <c r="T419">
        <v>0.37576999999999999</v>
      </c>
    </row>
    <row r="420" spans="1:20" x14ac:dyDescent="0.25">
      <c r="A420">
        <v>929</v>
      </c>
      <c r="B420">
        <v>31.26</v>
      </c>
      <c r="C420">
        <v>22.5</v>
      </c>
      <c r="D420">
        <v>0.51556000000000002</v>
      </c>
      <c r="E420">
        <v>0.22993</v>
      </c>
      <c r="F420">
        <v>0.25452000000000002</v>
      </c>
      <c r="G420">
        <v>0.13344</v>
      </c>
      <c r="H420">
        <v>0.25168000000000001</v>
      </c>
      <c r="I420">
        <v>0.42597000000000002</v>
      </c>
      <c r="L420">
        <v>929</v>
      </c>
      <c r="M420">
        <v>31.26</v>
      </c>
      <c r="N420">
        <v>22.5</v>
      </c>
      <c r="O420">
        <v>0.50753999999999999</v>
      </c>
      <c r="P420">
        <v>0.2296</v>
      </c>
      <c r="Q420">
        <v>0.26285999999999998</v>
      </c>
      <c r="R420">
        <v>0.13403000000000001</v>
      </c>
      <c r="S420">
        <v>0.25158999999999998</v>
      </c>
      <c r="T420">
        <v>0.42526999999999998</v>
      </c>
    </row>
    <row r="421" spans="1:20" x14ac:dyDescent="0.25">
      <c r="A421">
        <v>930</v>
      </c>
      <c r="B421">
        <v>33.159999999999997</v>
      </c>
      <c r="C421">
        <v>22.5</v>
      </c>
      <c r="D421">
        <v>0.40561000000000003</v>
      </c>
      <c r="E421">
        <v>0.34634999999999999</v>
      </c>
      <c r="F421">
        <v>0.24804000000000001</v>
      </c>
      <c r="G421">
        <v>0.18676000000000001</v>
      </c>
      <c r="H421">
        <v>0.29268</v>
      </c>
      <c r="I421">
        <v>0.44068000000000002</v>
      </c>
      <c r="L421">
        <v>930</v>
      </c>
      <c r="M421">
        <v>33.159999999999997</v>
      </c>
      <c r="N421">
        <v>22.5</v>
      </c>
      <c r="O421">
        <v>0.39871000000000001</v>
      </c>
      <c r="P421">
        <v>0.35650999999999999</v>
      </c>
      <c r="Q421">
        <v>0.24478</v>
      </c>
      <c r="R421">
        <v>0.19095999999999999</v>
      </c>
      <c r="S421">
        <v>0.29407</v>
      </c>
      <c r="T421">
        <v>0.43923000000000001</v>
      </c>
    </row>
    <row r="422" spans="1:20" x14ac:dyDescent="0.25">
      <c r="A422">
        <v>932</v>
      </c>
      <c r="B422">
        <v>36.950000000000003</v>
      </c>
      <c r="C422">
        <v>22.5</v>
      </c>
      <c r="D422">
        <v>0.45701999999999998</v>
      </c>
      <c r="E422">
        <v>0.29315000000000002</v>
      </c>
      <c r="F422">
        <v>0.24984000000000001</v>
      </c>
      <c r="G422">
        <v>0.16299</v>
      </c>
      <c r="H422">
        <v>0.27522999999999997</v>
      </c>
      <c r="I422">
        <v>0.43475000000000003</v>
      </c>
      <c r="L422">
        <v>932</v>
      </c>
      <c r="M422">
        <v>36.950000000000003</v>
      </c>
      <c r="N422">
        <v>22.5</v>
      </c>
      <c r="O422">
        <v>0.45245999999999997</v>
      </c>
      <c r="P422">
        <v>0.29814000000000002</v>
      </c>
      <c r="Q422">
        <v>0.24940000000000001</v>
      </c>
      <c r="R422">
        <v>0.1653</v>
      </c>
      <c r="S422">
        <v>0.27539999999999998</v>
      </c>
      <c r="T422">
        <v>0.43270999999999998</v>
      </c>
    </row>
    <row r="423" spans="1:20" x14ac:dyDescent="0.25">
      <c r="A423">
        <v>933</v>
      </c>
      <c r="B423">
        <v>38.840000000000003</v>
      </c>
      <c r="C423">
        <v>22.5</v>
      </c>
      <c r="D423">
        <v>0.50768999999999997</v>
      </c>
      <c r="E423">
        <v>0.29264000000000001</v>
      </c>
      <c r="F423">
        <v>0.19966999999999999</v>
      </c>
      <c r="G423">
        <v>0.16052</v>
      </c>
      <c r="H423">
        <v>0.26845999999999998</v>
      </c>
      <c r="I423">
        <v>0.42848000000000003</v>
      </c>
      <c r="L423">
        <v>933</v>
      </c>
      <c r="M423">
        <v>38.840000000000003</v>
      </c>
      <c r="N423">
        <v>22.5</v>
      </c>
      <c r="O423">
        <v>0.50421000000000005</v>
      </c>
      <c r="P423">
        <v>0.29696</v>
      </c>
      <c r="Q423">
        <v>0.19883000000000001</v>
      </c>
      <c r="R423">
        <v>0.16261999999999999</v>
      </c>
      <c r="S423">
        <v>0.26840000000000003</v>
      </c>
      <c r="T423">
        <v>0.42631999999999998</v>
      </c>
    </row>
    <row r="424" spans="1:20" x14ac:dyDescent="0.25">
      <c r="A424">
        <v>934</v>
      </c>
      <c r="B424">
        <v>40.74</v>
      </c>
      <c r="C424">
        <v>22.5</v>
      </c>
      <c r="D424">
        <v>0.45701999999999998</v>
      </c>
      <c r="E424">
        <v>0.29315000000000002</v>
      </c>
      <c r="F424">
        <v>0.24984000000000001</v>
      </c>
      <c r="G424">
        <v>0.16299</v>
      </c>
      <c r="H424">
        <v>0.27544999999999997</v>
      </c>
      <c r="I424">
        <v>0.43508000000000002</v>
      </c>
      <c r="L424">
        <v>934</v>
      </c>
      <c r="M424">
        <v>40.74</v>
      </c>
      <c r="N424">
        <v>22.5</v>
      </c>
      <c r="O424">
        <v>0.45245999999999997</v>
      </c>
      <c r="P424">
        <v>0.29814000000000002</v>
      </c>
      <c r="Q424">
        <v>0.24940000000000001</v>
      </c>
      <c r="R424">
        <v>0.1653</v>
      </c>
      <c r="S424">
        <v>0.27555000000000002</v>
      </c>
      <c r="T424">
        <v>0.43287999999999999</v>
      </c>
    </row>
    <row r="425" spans="1:20" x14ac:dyDescent="0.25">
      <c r="A425">
        <v>935</v>
      </c>
      <c r="B425">
        <v>42.63</v>
      </c>
      <c r="C425">
        <v>22.5</v>
      </c>
      <c r="D425">
        <v>0.51280999999999999</v>
      </c>
      <c r="E425">
        <v>0.20812</v>
      </c>
      <c r="F425">
        <v>0.27905999999999997</v>
      </c>
      <c r="G425">
        <v>0.12612000000000001</v>
      </c>
      <c r="H425">
        <v>0.24736</v>
      </c>
      <c r="I425">
        <v>0.42862</v>
      </c>
      <c r="L425">
        <v>935</v>
      </c>
      <c r="M425">
        <v>42.63</v>
      </c>
      <c r="N425">
        <v>22.5</v>
      </c>
      <c r="O425">
        <v>0.50041999999999998</v>
      </c>
      <c r="P425">
        <v>0.22162000000000001</v>
      </c>
      <c r="Q425">
        <v>0.27795999999999998</v>
      </c>
      <c r="R425">
        <v>0.13186</v>
      </c>
      <c r="S425">
        <v>0.25105</v>
      </c>
      <c r="T425">
        <v>0.42746000000000001</v>
      </c>
    </row>
    <row r="426" spans="1:20" x14ac:dyDescent="0.25">
      <c r="A426">
        <v>936</v>
      </c>
      <c r="B426">
        <v>44.53</v>
      </c>
      <c r="C426">
        <v>22.5</v>
      </c>
      <c r="D426">
        <v>0.44194</v>
      </c>
      <c r="E426">
        <v>0.24293999999999999</v>
      </c>
      <c r="F426">
        <v>0.31512000000000001</v>
      </c>
      <c r="G426">
        <v>0.14491000000000001</v>
      </c>
      <c r="H426">
        <v>0.2661</v>
      </c>
      <c r="I426">
        <v>0.43780000000000002</v>
      </c>
      <c r="L426">
        <v>936</v>
      </c>
      <c r="M426">
        <v>44.53</v>
      </c>
      <c r="N426">
        <v>22.5</v>
      </c>
      <c r="O426">
        <v>0.44542999999999999</v>
      </c>
      <c r="P426">
        <v>0.24815999999999999</v>
      </c>
      <c r="Q426">
        <v>0.30641000000000002</v>
      </c>
      <c r="R426">
        <v>0.14638999999999999</v>
      </c>
      <c r="S426">
        <v>0.26543</v>
      </c>
      <c r="T426">
        <v>0.43453999999999998</v>
      </c>
    </row>
    <row r="427" spans="1:20" x14ac:dyDescent="0.25">
      <c r="A427">
        <v>937</v>
      </c>
      <c r="B427">
        <v>46.42</v>
      </c>
      <c r="C427">
        <v>22.5</v>
      </c>
      <c r="D427">
        <v>0.42287000000000002</v>
      </c>
      <c r="E427">
        <v>0.26495000000000002</v>
      </c>
      <c r="F427">
        <v>0.31218000000000001</v>
      </c>
      <c r="G427">
        <v>0.15434999999999999</v>
      </c>
      <c r="H427">
        <v>0.27377000000000001</v>
      </c>
      <c r="I427">
        <v>0.43990000000000001</v>
      </c>
      <c r="L427">
        <v>937</v>
      </c>
      <c r="M427">
        <v>46.42</v>
      </c>
      <c r="N427">
        <v>22.5</v>
      </c>
      <c r="O427">
        <v>0.39737</v>
      </c>
      <c r="P427">
        <v>0.27302999999999999</v>
      </c>
      <c r="Q427">
        <v>0.3296</v>
      </c>
      <c r="R427">
        <v>0.15934000000000001</v>
      </c>
      <c r="S427">
        <v>0.27746999999999999</v>
      </c>
      <c r="T427">
        <v>0.44048999999999999</v>
      </c>
    </row>
    <row r="428" spans="1:20" x14ac:dyDescent="0.25">
      <c r="A428">
        <v>938</v>
      </c>
      <c r="B428">
        <v>48.32</v>
      </c>
      <c r="C428">
        <v>22.5</v>
      </c>
      <c r="D428">
        <v>0.49556</v>
      </c>
      <c r="E428">
        <v>0.21682000000000001</v>
      </c>
      <c r="F428">
        <v>0.28761999999999999</v>
      </c>
      <c r="G428">
        <v>0.13074</v>
      </c>
      <c r="H428">
        <v>0.25235999999999997</v>
      </c>
      <c r="I428">
        <v>0.43134</v>
      </c>
      <c r="L428">
        <v>938</v>
      </c>
      <c r="M428">
        <v>48.32</v>
      </c>
      <c r="N428">
        <v>22.5</v>
      </c>
      <c r="O428">
        <v>0.48773</v>
      </c>
      <c r="P428">
        <v>0.22831000000000001</v>
      </c>
      <c r="Q428">
        <v>0.28395999999999999</v>
      </c>
      <c r="R428">
        <v>0.13542000000000001</v>
      </c>
      <c r="S428">
        <v>0.25481999999999999</v>
      </c>
      <c r="T428">
        <v>0.42936000000000002</v>
      </c>
    </row>
    <row r="429" spans="1:20" x14ac:dyDescent="0.25">
      <c r="A429">
        <v>939</v>
      </c>
      <c r="B429">
        <v>50.21</v>
      </c>
      <c r="C429">
        <v>22.5</v>
      </c>
      <c r="D429">
        <v>0.39321</v>
      </c>
      <c r="E429">
        <v>0.22844</v>
      </c>
      <c r="F429">
        <v>0.37835000000000002</v>
      </c>
      <c r="G429">
        <v>0.14581</v>
      </c>
      <c r="H429">
        <v>0.26905000000000001</v>
      </c>
      <c r="I429">
        <v>0.44430999999999998</v>
      </c>
      <c r="L429">
        <v>939</v>
      </c>
      <c r="M429">
        <v>50.21</v>
      </c>
      <c r="N429">
        <v>22.5</v>
      </c>
      <c r="O429">
        <v>0.38261000000000001</v>
      </c>
      <c r="P429">
        <v>0.24110999999999999</v>
      </c>
      <c r="Q429">
        <v>0.37628</v>
      </c>
      <c r="R429">
        <v>0.15062</v>
      </c>
      <c r="S429">
        <v>0.27189000000000002</v>
      </c>
      <c r="T429">
        <v>0.44255</v>
      </c>
    </row>
    <row r="430" spans="1:20" x14ac:dyDescent="0.25">
      <c r="A430">
        <v>940</v>
      </c>
      <c r="B430">
        <v>52.11</v>
      </c>
      <c r="C430">
        <v>22.5</v>
      </c>
      <c r="D430">
        <v>0.41665000000000002</v>
      </c>
      <c r="E430">
        <v>3.014E-2</v>
      </c>
      <c r="F430">
        <v>0.55320999999999998</v>
      </c>
      <c r="G430">
        <v>0.14510000000000001</v>
      </c>
      <c r="H430">
        <v>0.1951</v>
      </c>
      <c r="I430">
        <v>0.44330999999999998</v>
      </c>
      <c r="L430">
        <v>940</v>
      </c>
      <c r="M430">
        <v>52.11</v>
      </c>
      <c r="N430">
        <v>22.5</v>
      </c>
      <c r="O430">
        <v>0.50914000000000004</v>
      </c>
      <c r="P430">
        <v>3.0439999999999998E-2</v>
      </c>
      <c r="Q430">
        <v>0.46042</v>
      </c>
      <c r="R430">
        <v>0.13388</v>
      </c>
      <c r="S430">
        <v>0.18387999999999999</v>
      </c>
      <c r="T430">
        <v>0.42760999999999999</v>
      </c>
    </row>
    <row r="431" spans="1:20" x14ac:dyDescent="0.25">
      <c r="A431">
        <v>941</v>
      </c>
      <c r="B431">
        <v>54</v>
      </c>
      <c r="C431">
        <v>22.5</v>
      </c>
      <c r="D431">
        <v>0.62122999999999995</v>
      </c>
      <c r="E431">
        <v>0.10397000000000001</v>
      </c>
      <c r="F431">
        <v>0.27479999999999999</v>
      </c>
      <c r="G431">
        <v>0.11</v>
      </c>
      <c r="H431">
        <v>0.20175999999999999</v>
      </c>
      <c r="I431">
        <v>0.41699000000000003</v>
      </c>
      <c r="L431">
        <v>941</v>
      </c>
      <c r="M431">
        <v>54</v>
      </c>
      <c r="N431">
        <v>22.5</v>
      </c>
      <c r="O431">
        <v>0.60606000000000004</v>
      </c>
      <c r="P431">
        <v>0.11047</v>
      </c>
      <c r="Q431">
        <v>0.28347</v>
      </c>
      <c r="R431">
        <v>0.10871</v>
      </c>
      <c r="S431">
        <v>0.20466000000000001</v>
      </c>
      <c r="T431">
        <v>0.41510999999999998</v>
      </c>
    </row>
    <row r="432" spans="1:20" x14ac:dyDescent="0.25">
      <c r="A432">
        <v>942</v>
      </c>
      <c r="B432">
        <v>55.89</v>
      </c>
      <c r="C432">
        <v>22.5</v>
      </c>
      <c r="D432">
        <v>0.62122999999999995</v>
      </c>
      <c r="E432">
        <v>0.10397000000000001</v>
      </c>
      <c r="F432">
        <v>0.27479999999999999</v>
      </c>
      <c r="G432">
        <v>0.11</v>
      </c>
      <c r="H432">
        <v>0.20064000000000001</v>
      </c>
      <c r="I432">
        <v>0.41526999999999997</v>
      </c>
      <c r="L432">
        <v>942</v>
      </c>
      <c r="M432">
        <v>55.89</v>
      </c>
      <c r="N432">
        <v>22.5</v>
      </c>
      <c r="O432">
        <v>0.60606000000000004</v>
      </c>
      <c r="P432">
        <v>0.11047</v>
      </c>
      <c r="Q432">
        <v>0.28347</v>
      </c>
      <c r="R432">
        <v>0.10871</v>
      </c>
      <c r="S432">
        <v>0.20344000000000001</v>
      </c>
      <c r="T432">
        <v>0.41405999999999998</v>
      </c>
    </row>
    <row r="433" spans="1:20" x14ac:dyDescent="0.25">
      <c r="A433">
        <v>943</v>
      </c>
      <c r="B433">
        <v>57.79</v>
      </c>
      <c r="C433">
        <v>22.5</v>
      </c>
      <c r="D433">
        <v>0.52568000000000004</v>
      </c>
      <c r="E433">
        <v>0.15540000000000001</v>
      </c>
      <c r="F433">
        <v>0.31891999999999998</v>
      </c>
      <c r="G433">
        <v>0.11353000000000001</v>
      </c>
      <c r="H433">
        <v>0.23028999999999999</v>
      </c>
      <c r="I433">
        <v>0.42817</v>
      </c>
      <c r="L433">
        <v>943</v>
      </c>
      <c r="M433">
        <v>57.79</v>
      </c>
      <c r="N433">
        <v>22.5</v>
      </c>
      <c r="O433">
        <v>0.50129000000000001</v>
      </c>
      <c r="P433">
        <v>0.16442000000000001</v>
      </c>
      <c r="Q433">
        <v>0.33428999999999998</v>
      </c>
      <c r="R433">
        <v>0.11783</v>
      </c>
      <c r="S433">
        <v>0.23512</v>
      </c>
      <c r="T433">
        <v>0.42898999999999998</v>
      </c>
    </row>
    <row r="434" spans="1:20" x14ac:dyDescent="0.25">
      <c r="A434">
        <v>944</v>
      </c>
      <c r="B434">
        <v>59.68</v>
      </c>
      <c r="C434">
        <v>22.5</v>
      </c>
      <c r="D434">
        <v>0.42673</v>
      </c>
      <c r="E434">
        <v>0.28008</v>
      </c>
      <c r="F434">
        <v>0.29320000000000002</v>
      </c>
      <c r="G434">
        <v>0.15962999999999999</v>
      </c>
      <c r="H434">
        <v>0.27722999999999998</v>
      </c>
      <c r="I434">
        <v>0.44137999999999999</v>
      </c>
      <c r="L434">
        <v>944</v>
      </c>
      <c r="M434">
        <v>59.68</v>
      </c>
      <c r="N434">
        <v>22.5</v>
      </c>
      <c r="O434">
        <v>0.40477999999999997</v>
      </c>
      <c r="P434">
        <v>0.29643000000000003</v>
      </c>
      <c r="Q434">
        <v>0.29879</v>
      </c>
      <c r="R434">
        <v>0.16727</v>
      </c>
      <c r="S434">
        <v>0.28256999999999999</v>
      </c>
      <c r="T434">
        <v>0.44255</v>
      </c>
    </row>
    <row r="435" spans="1:20" x14ac:dyDescent="0.25">
      <c r="A435">
        <v>945</v>
      </c>
      <c r="B435">
        <v>61.58</v>
      </c>
      <c r="C435">
        <v>22.5</v>
      </c>
      <c r="D435">
        <v>0.59060999999999997</v>
      </c>
      <c r="E435">
        <v>0.1336</v>
      </c>
      <c r="F435">
        <v>0.27578999999999998</v>
      </c>
      <c r="G435">
        <v>0.10439</v>
      </c>
      <c r="H435">
        <v>0.21751000000000001</v>
      </c>
      <c r="I435">
        <v>0.42518</v>
      </c>
      <c r="L435">
        <v>945</v>
      </c>
      <c r="M435">
        <v>61.58</v>
      </c>
      <c r="N435">
        <v>22.5</v>
      </c>
      <c r="O435">
        <v>0.57730000000000004</v>
      </c>
      <c r="P435">
        <v>0.13977000000000001</v>
      </c>
      <c r="Q435">
        <v>0.28293000000000001</v>
      </c>
      <c r="R435">
        <v>0.10585</v>
      </c>
      <c r="S435">
        <v>0.22097</v>
      </c>
      <c r="T435">
        <v>0.42613000000000001</v>
      </c>
    </row>
    <row r="436" spans="1:20" x14ac:dyDescent="0.25">
      <c r="A436">
        <v>946</v>
      </c>
      <c r="B436">
        <v>63.47</v>
      </c>
      <c r="C436">
        <v>22.5</v>
      </c>
      <c r="D436">
        <v>0.54764999999999997</v>
      </c>
      <c r="E436">
        <v>0.14113999999999999</v>
      </c>
      <c r="F436">
        <v>0.31120999999999999</v>
      </c>
      <c r="G436">
        <v>0.11020000000000001</v>
      </c>
      <c r="H436">
        <v>0.22611000000000001</v>
      </c>
      <c r="I436">
        <v>0.43223</v>
      </c>
      <c r="L436">
        <v>946</v>
      </c>
      <c r="M436">
        <v>63.47</v>
      </c>
      <c r="N436">
        <v>22.5</v>
      </c>
      <c r="O436">
        <v>0.54413</v>
      </c>
      <c r="P436">
        <v>0.14337</v>
      </c>
      <c r="Q436">
        <v>0.31248999999999999</v>
      </c>
      <c r="R436">
        <v>0.11063000000000001</v>
      </c>
      <c r="S436">
        <v>0.22808</v>
      </c>
      <c r="T436">
        <v>0.43351000000000001</v>
      </c>
    </row>
    <row r="437" spans="1:20" x14ac:dyDescent="0.25">
      <c r="A437">
        <v>947</v>
      </c>
      <c r="B437">
        <v>65.37</v>
      </c>
      <c r="C437">
        <v>22.5</v>
      </c>
      <c r="D437">
        <v>0.60902999999999996</v>
      </c>
      <c r="E437">
        <v>0.12049</v>
      </c>
      <c r="F437">
        <v>0.27048</v>
      </c>
      <c r="G437">
        <v>0.10425</v>
      </c>
      <c r="H437">
        <v>0.21176</v>
      </c>
      <c r="I437">
        <v>0.42603999999999997</v>
      </c>
      <c r="L437">
        <v>947</v>
      </c>
      <c r="M437">
        <v>65.37</v>
      </c>
      <c r="N437">
        <v>22.5</v>
      </c>
      <c r="O437">
        <v>0.60779000000000005</v>
      </c>
      <c r="P437">
        <v>0.12157999999999999</v>
      </c>
      <c r="Q437">
        <v>0.27062999999999998</v>
      </c>
      <c r="R437">
        <v>0.10413</v>
      </c>
      <c r="S437">
        <v>0.21315999999999999</v>
      </c>
      <c r="T437">
        <v>0.43064999999999998</v>
      </c>
    </row>
    <row r="438" spans="1:20" x14ac:dyDescent="0.25">
      <c r="A438">
        <v>948</v>
      </c>
      <c r="B438">
        <v>67.260000000000005</v>
      </c>
      <c r="C438">
        <v>22.5</v>
      </c>
      <c r="D438">
        <v>0.59863999999999995</v>
      </c>
      <c r="E438">
        <v>0.10015</v>
      </c>
      <c r="F438">
        <v>0.30120999999999998</v>
      </c>
      <c r="G438">
        <v>0.11658</v>
      </c>
      <c r="H438">
        <v>0.20724000000000001</v>
      </c>
      <c r="I438">
        <v>0.42976999999999999</v>
      </c>
      <c r="L438">
        <v>948</v>
      </c>
      <c r="M438">
        <v>67.260000000000005</v>
      </c>
      <c r="N438">
        <v>22.5</v>
      </c>
      <c r="O438">
        <v>0.59679000000000004</v>
      </c>
      <c r="P438">
        <v>0.10093000000000001</v>
      </c>
      <c r="Q438">
        <v>0.30229</v>
      </c>
      <c r="R438">
        <v>0.11629</v>
      </c>
      <c r="S438">
        <v>0.21032000000000001</v>
      </c>
      <c r="T438">
        <v>0.43614999999999998</v>
      </c>
    </row>
    <row r="439" spans="1:20" x14ac:dyDescent="0.25">
      <c r="A439">
        <v>949</v>
      </c>
      <c r="B439">
        <v>69.16</v>
      </c>
      <c r="C439">
        <v>22.5</v>
      </c>
      <c r="D439">
        <v>0.60902999999999996</v>
      </c>
      <c r="E439">
        <v>0.12049</v>
      </c>
      <c r="F439">
        <v>0.27048</v>
      </c>
      <c r="G439">
        <v>0.10425</v>
      </c>
      <c r="H439">
        <v>0.21249000000000001</v>
      </c>
      <c r="I439">
        <v>0.42647000000000002</v>
      </c>
      <c r="L439">
        <v>949</v>
      </c>
      <c r="M439">
        <v>69.16</v>
      </c>
      <c r="N439">
        <v>22.5</v>
      </c>
      <c r="O439">
        <v>0.60779000000000005</v>
      </c>
      <c r="P439">
        <v>0.12157999999999999</v>
      </c>
      <c r="Q439">
        <v>0.27062999999999998</v>
      </c>
      <c r="R439">
        <v>0.10413</v>
      </c>
      <c r="S439">
        <v>0.21440000000000001</v>
      </c>
      <c r="T439">
        <v>0.42917</v>
      </c>
    </row>
    <row r="440" spans="1:20" x14ac:dyDescent="0.25">
      <c r="A440">
        <v>950</v>
      </c>
      <c r="B440">
        <v>71.05</v>
      </c>
      <c r="C440">
        <v>22.5</v>
      </c>
      <c r="D440">
        <v>0.70435999999999999</v>
      </c>
      <c r="E440">
        <v>0.13045000000000001</v>
      </c>
      <c r="F440">
        <v>0.16519</v>
      </c>
      <c r="G440">
        <v>8.9450000000000002E-2</v>
      </c>
      <c r="H440">
        <v>0.20053000000000001</v>
      </c>
      <c r="I440">
        <v>0.40594999999999998</v>
      </c>
      <c r="L440">
        <v>950</v>
      </c>
      <c r="M440">
        <v>71.05</v>
      </c>
      <c r="N440">
        <v>22.5</v>
      </c>
      <c r="O440">
        <v>0.71150999999999998</v>
      </c>
      <c r="P440">
        <v>0.13097</v>
      </c>
      <c r="Q440">
        <v>0.15751999999999999</v>
      </c>
      <c r="R440">
        <v>8.8580000000000006E-2</v>
      </c>
      <c r="S440">
        <v>0.19903000000000001</v>
      </c>
      <c r="T440">
        <v>0.40261999999999998</v>
      </c>
    </row>
    <row r="441" spans="1:20" x14ac:dyDescent="0.25">
      <c r="A441">
        <v>953</v>
      </c>
      <c r="B441">
        <v>76.739999999999995</v>
      </c>
      <c r="C441">
        <v>22.5</v>
      </c>
      <c r="D441">
        <v>0.43</v>
      </c>
      <c r="E441">
        <v>0.18</v>
      </c>
      <c r="F441">
        <v>0.39</v>
      </c>
      <c r="G441">
        <v>0.13036</v>
      </c>
      <c r="H441">
        <v>0.24751999999999999</v>
      </c>
      <c r="I441">
        <v>0.43481999999999998</v>
      </c>
      <c r="L441">
        <v>953</v>
      </c>
      <c r="M441">
        <v>76.739999999999995</v>
      </c>
      <c r="N441">
        <v>22.5</v>
      </c>
      <c r="O441">
        <v>0.43</v>
      </c>
      <c r="P441">
        <v>0.18</v>
      </c>
      <c r="Q441">
        <v>0.39</v>
      </c>
      <c r="R441">
        <v>0.13036</v>
      </c>
      <c r="S441">
        <v>0.24751999999999999</v>
      </c>
      <c r="T441">
        <v>0.43481999999999998</v>
      </c>
    </row>
    <row r="442" spans="1:20" x14ac:dyDescent="0.25">
      <c r="A442">
        <v>954</v>
      </c>
      <c r="B442">
        <v>78.63</v>
      </c>
      <c r="C442">
        <v>22.5</v>
      </c>
      <c r="D442">
        <v>0.43</v>
      </c>
      <c r="E442">
        <v>0.18</v>
      </c>
      <c r="F442">
        <v>0.39</v>
      </c>
      <c r="G442">
        <v>0.13036</v>
      </c>
      <c r="H442">
        <v>0.24751999999999999</v>
      </c>
      <c r="I442">
        <v>0.43481999999999998</v>
      </c>
      <c r="L442">
        <v>954</v>
      </c>
      <c r="M442">
        <v>78.63</v>
      </c>
      <c r="N442">
        <v>22.5</v>
      </c>
      <c r="O442">
        <v>0.43</v>
      </c>
      <c r="P442">
        <v>0.18</v>
      </c>
      <c r="Q442">
        <v>0.39</v>
      </c>
      <c r="R442">
        <v>0.13036</v>
      </c>
      <c r="S442">
        <v>0.24751999999999999</v>
      </c>
      <c r="T442">
        <v>0.43481999999999998</v>
      </c>
    </row>
    <row r="443" spans="1:20" x14ac:dyDescent="0.25">
      <c r="A443">
        <v>955</v>
      </c>
      <c r="B443">
        <v>80.53</v>
      </c>
      <c r="C443">
        <v>22.5</v>
      </c>
      <c r="D443">
        <v>0.43</v>
      </c>
      <c r="E443">
        <v>0.18</v>
      </c>
      <c r="F443">
        <v>0.39</v>
      </c>
      <c r="G443">
        <v>0.13036</v>
      </c>
      <c r="H443">
        <v>0.24751999999999999</v>
      </c>
      <c r="I443">
        <v>0.43481999999999998</v>
      </c>
      <c r="L443">
        <v>955</v>
      </c>
      <c r="M443">
        <v>80.53</v>
      </c>
      <c r="N443">
        <v>22.5</v>
      </c>
      <c r="O443">
        <v>0.43</v>
      </c>
      <c r="P443">
        <v>0.18</v>
      </c>
      <c r="Q443">
        <v>0.39</v>
      </c>
      <c r="R443">
        <v>0.13036</v>
      </c>
      <c r="S443">
        <v>0.24751999999999999</v>
      </c>
      <c r="T443">
        <v>0.43481999999999998</v>
      </c>
    </row>
    <row r="444" spans="1:20" x14ac:dyDescent="0.25">
      <c r="A444">
        <v>970</v>
      </c>
      <c r="B444">
        <v>-72.95</v>
      </c>
      <c r="C444">
        <v>25</v>
      </c>
      <c r="D444">
        <v>0.43</v>
      </c>
      <c r="E444">
        <v>0.18</v>
      </c>
      <c r="F444">
        <v>0.39</v>
      </c>
      <c r="G444">
        <v>0.13036</v>
      </c>
      <c r="H444">
        <v>0.24751999999999999</v>
      </c>
      <c r="I444">
        <v>0.43481999999999998</v>
      </c>
      <c r="L444">
        <v>970</v>
      </c>
      <c r="M444">
        <v>-72.95</v>
      </c>
      <c r="N444">
        <v>25</v>
      </c>
      <c r="O444">
        <v>0.43</v>
      </c>
      <c r="P444">
        <v>0.18</v>
      </c>
      <c r="Q444">
        <v>0.39</v>
      </c>
      <c r="R444">
        <v>0.13036</v>
      </c>
      <c r="S444">
        <v>0.24751999999999999</v>
      </c>
      <c r="T444">
        <v>0.43481999999999998</v>
      </c>
    </row>
    <row r="445" spans="1:20" x14ac:dyDescent="0.25">
      <c r="A445">
        <v>971</v>
      </c>
      <c r="B445">
        <v>-71.05</v>
      </c>
      <c r="C445">
        <v>25</v>
      </c>
      <c r="D445">
        <v>0.43</v>
      </c>
      <c r="E445">
        <v>0.18</v>
      </c>
      <c r="F445">
        <v>0.39</v>
      </c>
      <c r="G445">
        <v>0.13036</v>
      </c>
      <c r="H445">
        <v>0.24751999999999999</v>
      </c>
      <c r="I445">
        <v>0.43481999999999998</v>
      </c>
      <c r="L445">
        <v>971</v>
      </c>
      <c r="M445">
        <v>-71.05</v>
      </c>
      <c r="N445">
        <v>25</v>
      </c>
      <c r="O445">
        <v>0.43</v>
      </c>
      <c r="P445">
        <v>0.18</v>
      </c>
      <c r="Q445">
        <v>0.39</v>
      </c>
      <c r="R445">
        <v>0.13036</v>
      </c>
      <c r="S445">
        <v>0.24751999999999999</v>
      </c>
      <c r="T445">
        <v>0.43481999999999998</v>
      </c>
    </row>
    <row r="446" spans="1:20" x14ac:dyDescent="0.25">
      <c r="A446">
        <v>972</v>
      </c>
      <c r="B446">
        <v>-69.16</v>
      </c>
      <c r="C446">
        <v>25</v>
      </c>
      <c r="D446">
        <v>0.43</v>
      </c>
      <c r="E446">
        <v>0.18</v>
      </c>
      <c r="F446">
        <v>0.39</v>
      </c>
      <c r="G446">
        <v>0.13036</v>
      </c>
      <c r="H446">
        <v>0.24751999999999999</v>
      </c>
      <c r="I446">
        <v>0.43481999999999998</v>
      </c>
      <c r="L446">
        <v>972</v>
      </c>
      <c r="M446">
        <v>-69.16</v>
      </c>
      <c r="N446">
        <v>25</v>
      </c>
      <c r="O446">
        <v>0.43</v>
      </c>
      <c r="P446">
        <v>0.18</v>
      </c>
      <c r="Q446">
        <v>0.39</v>
      </c>
      <c r="R446">
        <v>0.13036</v>
      </c>
      <c r="S446">
        <v>0.24751999999999999</v>
      </c>
      <c r="T446">
        <v>0.43481999999999998</v>
      </c>
    </row>
    <row r="447" spans="1:20" x14ac:dyDescent="0.25">
      <c r="A447">
        <v>991</v>
      </c>
      <c r="B447">
        <v>-33.159999999999997</v>
      </c>
      <c r="C447">
        <v>25</v>
      </c>
      <c r="D447">
        <v>0.52817000000000003</v>
      </c>
      <c r="E447">
        <v>0.17169999999999999</v>
      </c>
      <c r="F447">
        <v>0.30013000000000001</v>
      </c>
      <c r="G447">
        <v>0.11509</v>
      </c>
      <c r="H447">
        <v>0.23393</v>
      </c>
      <c r="I447">
        <v>0.42502000000000001</v>
      </c>
      <c r="L447">
        <v>991</v>
      </c>
      <c r="M447">
        <v>-33.159999999999997</v>
      </c>
      <c r="N447">
        <v>25</v>
      </c>
      <c r="O447">
        <v>0.52500000000000002</v>
      </c>
      <c r="P447">
        <v>0.17502000000000001</v>
      </c>
      <c r="Q447">
        <v>0.29998000000000002</v>
      </c>
      <c r="R447">
        <v>0.11611</v>
      </c>
      <c r="S447">
        <v>0.23400000000000001</v>
      </c>
      <c r="T447">
        <v>0.42325000000000002</v>
      </c>
    </row>
    <row r="448" spans="1:20" x14ac:dyDescent="0.25">
      <c r="A448">
        <v>992</v>
      </c>
      <c r="B448">
        <v>-31.26</v>
      </c>
      <c r="C448">
        <v>25</v>
      </c>
      <c r="D448">
        <v>0.52817000000000003</v>
      </c>
      <c r="E448">
        <v>0.17169999999999999</v>
      </c>
      <c r="F448">
        <v>0.30013000000000001</v>
      </c>
      <c r="G448">
        <v>0.11509</v>
      </c>
      <c r="H448">
        <v>0.23377000000000001</v>
      </c>
      <c r="I448">
        <v>0.42476000000000003</v>
      </c>
      <c r="L448">
        <v>992</v>
      </c>
      <c r="M448">
        <v>-31.26</v>
      </c>
      <c r="N448">
        <v>25</v>
      </c>
      <c r="O448">
        <v>0.52500000000000002</v>
      </c>
      <c r="P448">
        <v>0.17502000000000001</v>
      </c>
      <c r="Q448">
        <v>0.29998000000000002</v>
      </c>
      <c r="R448">
        <v>0.11611</v>
      </c>
      <c r="S448">
        <v>0.23391999999999999</v>
      </c>
      <c r="T448">
        <v>0.42315999999999998</v>
      </c>
    </row>
    <row r="449" spans="1:20" x14ac:dyDescent="0.25">
      <c r="A449">
        <v>993</v>
      </c>
      <c r="B449">
        <v>-29.37</v>
      </c>
      <c r="C449">
        <v>25</v>
      </c>
      <c r="D449">
        <v>0.75724999999999998</v>
      </c>
      <c r="E449">
        <v>0.13174</v>
      </c>
      <c r="F449">
        <v>0.11101</v>
      </c>
      <c r="G449">
        <v>8.3460000000000006E-2</v>
      </c>
      <c r="H449">
        <v>0.19319</v>
      </c>
      <c r="I449">
        <v>0.39573000000000003</v>
      </c>
      <c r="L449">
        <v>993</v>
      </c>
      <c r="M449">
        <v>-29.37</v>
      </c>
      <c r="N449">
        <v>25</v>
      </c>
      <c r="O449">
        <v>0.78081</v>
      </c>
      <c r="P449">
        <v>0.11992</v>
      </c>
      <c r="Q449">
        <v>9.9269999999999997E-2</v>
      </c>
      <c r="R449">
        <v>8.1879999999999994E-2</v>
      </c>
      <c r="S449">
        <v>0.18554000000000001</v>
      </c>
      <c r="T449">
        <v>0.39085999999999999</v>
      </c>
    </row>
    <row r="450" spans="1:20" x14ac:dyDescent="0.25">
      <c r="A450">
        <v>994</v>
      </c>
      <c r="B450">
        <v>-27.47</v>
      </c>
      <c r="C450">
        <v>25</v>
      </c>
      <c r="D450">
        <v>0.75724999999999998</v>
      </c>
      <c r="E450">
        <v>0.13174</v>
      </c>
      <c r="F450">
        <v>0.11101</v>
      </c>
      <c r="G450">
        <v>8.3460000000000006E-2</v>
      </c>
      <c r="H450">
        <v>0.19311</v>
      </c>
      <c r="I450">
        <v>0.39560000000000001</v>
      </c>
      <c r="L450">
        <v>994</v>
      </c>
      <c r="M450">
        <v>-27.47</v>
      </c>
      <c r="N450">
        <v>25</v>
      </c>
      <c r="O450">
        <v>0.78081</v>
      </c>
      <c r="P450">
        <v>0.11992</v>
      </c>
      <c r="Q450">
        <v>9.9269999999999997E-2</v>
      </c>
      <c r="R450">
        <v>8.1879999999999994E-2</v>
      </c>
      <c r="S450">
        <v>0.18548999999999999</v>
      </c>
      <c r="T450">
        <v>0.39083000000000001</v>
      </c>
    </row>
    <row r="451" spans="1:20" x14ac:dyDescent="0.25">
      <c r="A451">
        <v>995</v>
      </c>
      <c r="B451">
        <v>-25.58</v>
      </c>
      <c r="C451">
        <v>25</v>
      </c>
      <c r="D451">
        <v>0.58099999999999996</v>
      </c>
      <c r="E451">
        <v>0.17224</v>
      </c>
      <c r="F451">
        <v>0.24676000000000001</v>
      </c>
      <c r="G451">
        <v>0.10858</v>
      </c>
      <c r="H451">
        <v>0.22752</v>
      </c>
      <c r="I451">
        <v>0.41846</v>
      </c>
      <c r="L451">
        <v>995</v>
      </c>
      <c r="M451">
        <v>-25.58</v>
      </c>
      <c r="N451">
        <v>25</v>
      </c>
      <c r="O451">
        <v>0.61399999999999999</v>
      </c>
      <c r="P451">
        <v>0.15978999999999999</v>
      </c>
      <c r="Q451">
        <v>0.22620999999999999</v>
      </c>
      <c r="R451">
        <v>0.10224999999999999</v>
      </c>
      <c r="S451">
        <v>0.21836</v>
      </c>
      <c r="T451">
        <v>0.41204000000000002</v>
      </c>
    </row>
    <row r="452" spans="1:20" x14ac:dyDescent="0.25">
      <c r="A452">
        <v>996</v>
      </c>
      <c r="B452">
        <v>-23.68</v>
      </c>
      <c r="C452">
        <v>25</v>
      </c>
      <c r="D452">
        <v>0.58099999999999996</v>
      </c>
      <c r="E452">
        <v>0.17224</v>
      </c>
      <c r="F452">
        <v>0.24676000000000001</v>
      </c>
      <c r="G452">
        <v>0.10858</v>
      </c>
      <c r="H452">
        <v>0.22739999999999999</v>
      </c>
      <c r="I452">
        <v>0.41825000000000001</v>
      </c>
      <c r="L452">
        <v>996</v>
      </c>
      <c r="M452">
        <v>-23.68</v>
      </c>
      <c r="N452">
        <v>25</v>
      </c>
      <c r="O452">
        <v>0.61399999999999999</v>
      </c>
      <c r="P452">
        <v>0.15978999999999999</v>
      </c>
      <c r="Q452">
        <v>0.22620999999999999</v>
      </c>
      <c r="R452">
        <v>0.10224999999999999</v>
      </c>
      <c r="S452">
        <v>0.21829000000000001</v>
      </c>
      <c r="T452">
        <v>0.41197</v>
      </c>
    </row>
    <row r="453" spans="1:20" x14ac:dyDescent="0.25">
      <c r="A453">
        <v>997</v>
      </c>
      <c r="B453">
        <v>-21.79</v>
      </c>
      <c r="C453">
        <v>25</v>
      </c>
      <c r="D453">
        <v>0.58099999999999996</v>
      </c>
      <c r="E453">
        <v>0.17224</v>
      </c>
      <c r="F453">
        <v>0.24676000000000001</v>
      </c>
      <c r="G453">
        <v>0.10858</v>
      </c>
      <c r="H453">
        <v>0.22736000000000001</v>
      </c>
      <c r="I453">
        <v>0.41819000000000001</v>
      </c>
      <c r="L453">
        <v>997</v>
      </c>
      <c r="M453">
        <v>-21.79</v>
      </c>
      <c r="N453">
        <v>25</v>
      </c>
      <c r="O453">
        <v>0.61399999999999999</v>
      </c>
      <c r="P453">
        <v>0.15978999999999999</v>
      </c>
      <c r="Q453">
        <v>0.22620999999999999</v>
      </c>
      <c r="R453">
        <v>0.10224999999999999</v>
      </c>
      <c r="S453">
        <v>0.21826000000000001</v>
      </c>
      <c r="T453">
        <v>0.41194999999999998</v>
      </c>
    </row>
    <row r="454" spans="1:20" x14ac:dyDescent="0.25">
      <c r="A454">
        <v>998</v>
      </c>
      <c r="B454">
        <v>-19.89</v>
      </c>
      <c r="C454">
        <v>25</v>
      </c>
      <c r="D454">
        <v>0.65746000000000004</v>
      </c>
      <c r="E454">
        <v>0.17219000000000001</v>
      </c>
      <c r="F454">
        <v>0.17035</v>
      </c>
      <c r="G454">
        <v>0.10031</v>
      </c>
      <c r="H454">
        <v>0.21823000000000001</v>
      </c>
      <c r="I454">
        <v>0.40884999999999999</v>
      </c>
      <c r="L454">
        <v>998</v>
      </c>
      <c r="M454">
        <v>-19.89</v>
      </c>
      <c r="N454">
        <v>25</v>
      </c>
      <c r="O454">
        <v>0.64112999999999998</v>
      </c>
      <c r="P454">
        <v>0.17484</v>
      </c>
      <c r="Q454">
        <v>0.18401999999999999</v>
      </c>
      <c r="R454">
        <v>0.10267999999999999</v>
      </c>
      <c r="S454">
        <v>0.2198</v>
      </c>
      <c r="T454">
        <v>0.40861999999999998</v>
      </c>
    </row>
    <row r="455" spans="1:20" x14ac:dyDescent="0.25">
      <c r="A455">
        <v>999</v>
      </c>
      <c r="B455">
        <v>-18</v>
      </c>
      <c r="C455">
        <v>25</v>
      </c>
      <c r="D455">
        <v>0.65746000000000004</v>
      </c>
      <c r="E455">
        <v>0.17219000000000001</v>
      </c>
      <c r="F455">
        <v>0.17035</v>
      </c>
      <c r="G455">
        <v>0.10031</v>
      </c>
      <c r="H455">
        <v>0.21912999999999999</v>
      </c>
      <c r="I455">
        <v>0.41023999999999999</v>
      </c>
      <c r="L455">
        <v>999</v>
      </c>
      <c r="M455">
        <v>-18</v>
      </c>
      <c r="N455">
        <v>25</v>
      </c>
      <c r="O455">
        <v>0.64112999999999998</v>
      </c>
      <c r="P455">
        <v>0.17484</v>
      </c>
      <c r="Q455">
        <v>0.18401999999999999</v>
      </c>
      <c r="R455">
        <v>0.10267999999999999</v>
      </c>
      <c r="S455">
        <v>0.22048999999999999</v>
      </c>
      <c r="T455">
        <v>0.40915000000000001</v>
      </c>
    </row>
    <row r="456" spans="1:20" x14ac:dyDescent="0.25">
      <c r="A456">
        <v>1000</v>
      </c>
      <c r="B456">
        <v>-16.11</v>
      </c>
      <c r="C456">
        <v>25</v>
      </c>
      <c r="D456">
        <v>0.65746000000000004</v>
      </c>
      <c r="E456">
        <v>0.17219000000000001</v>
      </c>
      <c r="F456">
        <v>0.17035</v>
      </c>
      <c r="G456">
        <v>0.10031</v>
      </c>
      <c r="H456">
        <v>0.21911</v>
      </c>
      <c r="I456">
        <v>0.41021000000000002</v>
      </c>
      <c r="L456">
        <v>1000</v>
      </c>
      <c r="M456">
        <v>-16.11</v>
      </c>
      <c r="N456">
        <v>25</v>
      </c>
      <c r="O456">
        <v>0.64112999999999998</v>
      </c>
      <c r="P456">
        <v>0.17484</v>
      </c>
      <c r="Q456">
        <v>0.18401999999999999</v>
      </c>
      <c r="R456">
        <v>0.10267999999999999</v>
      </c>
      <c r="S456">
        <v>0.22047</v>
      </c>
      <c r="T456">
        <v>0.40912999999999999</v>
      </c>
    </row>
    <row r="457" spans="1:20" x14ac:dyDescent="0.25">
      <c r="A457">
        <v>1001</v>
      </c>
      <c r="B457">
        <v>-14.21</v>
      </c>
      <c r="C457">
        <v>25</v>
      </c>
      <c r="D457">
        <v>0.50109999999999999</v>
      </c>
      <c r="E457">
        <v>0.38234000000000001</v>
      </c>
      <c r="F457">
        <v>0.11656</v>
      </c>
      <c r="G457">
        <v>0.20351</v>
      </c>
      <c r="H457">
        <v>0.28664000000000001</v>
      </c>
      <c r="I457">
        <v>0.42975000000000002</v>
      </c>
      <c r="L457">
        <v>1001</v>
      </c>
      <c r="M457">
        <v>-14.21</v>
      </c>
      <c r="N457">
        <v>25</v>
      </c>
      <c r="O457">
        <v>0.52998999999999996</v>
      </c>
      <c r="P457">
        <v>0.34409000000000001</v>
      </c>
      <c r="Q457">
        <v>0.12590999999999999</v>
      </c>
      <c r="R457">
        <v>0.18511</v>
      </c>
      <c r="S457">
        <v>0.27426</v>
      </c>
      <c r="T457">
        <v>0.42320999999999998</v>
      </c>
    </row>
    <row r="458" spans="1:20" x14ac:dyDescent="0.25">
      <c r="A458">
        <v>1002</v>
      </c>
      <c r="B458">
        <v>-12.32</v>
      </c>
      <c r="C458">
        <v>25</v>
      </c>
      <c r="D458">
        <v>0.42342000000000002</v>
      </c>
      <c r="E458">
        <v>0.42382999999999998</v>
      </c>
      <c r="F458">
        <v>0.15276000000000001</v>
      </c>
      <c r="G458">
        <v>0.21936</v>
      </c>
      <c r="H458">
        <v>0.30425000000000002</v>
      </c>
      <c r="I458">
        <v>0.43966</v>
      </c>
      <c r="L458">
        <v>1002</v>
      </c>
      <c r="M458">
        <v>-12.32</v>
      </c>
      <c r="N458">
        <v>25</v>
      </c>
      <c r="O458">
        <v>0.37428</v>
      </c>
      <c r="P458">
        <v>0.45677000000000001</v>
      </c>
      <c r="Q458">
        <v>0.16894999999999999</v>
      </c>
      <c r="R458">
        <v>0.23005999999999999</v>
      </c>
      <c r="S458">
        <v>0.31431999999999999</v>
      </c>
      <c r="T458">
        <v>0.44318999999999997</v>
      </c>
    </row>
    <row r="459" spans="1:20" x14ac:dyDescent="0.25">
      <c r="A459">
        <v>1003</v>
      </c>
      <c r="B459">
        <v>-10.42</v>
      </c>
      <c r="C459">
        <v>25</v>
      </c>
      <c r="D459">
        <v>0.36330000000000001</v>
      </c>
      <c r="E459">
        <v>0.44105</v>
      </c>
      <c r="F459">
        <v>0.19564999999999999</v>
      </c>
      <c r="G459">
        <v>0.22348000000000001</v>
      </c>
      <c r="H459">
        <v>0.31546000000000002</v>
      </c>
      <c r="I459">
        <v>0.44729999999999998</v>
      </c>
      <c r="L459">
        <v>1003</v>
      </c>
      <c r="M459">
        <v>-10.42</v>
      </c>
      <c r="N459">
        <v>25</v>
      </c>
      <c r="O459">
        <v>0.35343999999999998</v>
      </c>
      <c r="P459">
        <v>0.44275999999999999</v>
      </c>
      <c r="Q459">
        <v>0.20380000000000001</v>
      </c>
      <c r="R459">
        <v>0.22367999999999999</v>
      </c>
      <c r="S459">
        <v>0.31533</v>
      </c>
      <c r="T459">
        <v>0.44552999999999998</v>
      </c>
    </row>
    <row r="460" spans="1:20" x14ac:dyDescent="0.25">
      <c r="A460">
        <v>1004</v>
      </c>
      <c r="B460">
        <v>-8.5299999999999994</v>
      </c>
      <c r="C460">
        <v>25</v>
      </c>
      <c r="D460">
        <v>0.50109999999999999</v>
      </c>
      <c r="E460">
        <v>0.38234000000000001</v>
      </c>
      <c r="F460">
        <v>0.11656</v>
      </c>
      <c r="G460">
        <v>0.20351</v>
      </c>
      <c r="H460">
        <v>0.28694999999999998</v>
      </c>
      <c r="I460">
        <v>0.43013000000000001</v>
      </c>
      <c r="L460">
        <v>1004</v>
      </c>
      <c r="M460">
        <v>-8.5299999999999994</v>
      </c>
      <c r="N460">
        <v>25</v>
      </c>
      <c r="O460">
        <v>0.52998999999999996</v>
      </c>
      <c r="P460">
        <v>0.34409000000000001</v>
      </c>
      <c r="Q460">
        <v>0.12590999999999999</v>
      </c>
      <c r="R460">
        <v>0.18511</v>
      </c>
      <c r="S460">
        <v>0.27449000000000001</v>
      </c>
      <c r="T460">
        <v>0.42326000000000003</v>
      </c>
    </row>
    <row r="461" spans="1:20" x14ac:dyDescent="0.25">
      <c r="A461">
        <v>1005</v>
      </c>
      <c r="B461">
        <v>-6.63</v>
      </c>
      <c r="C461">
        <v>25</v>
      </c>
      <c r="D461">
        <v>0.50109999999999999</v>
      </c>
      <c r="E461">
        <v>0.38234000000000001</v>
      </c>
      <c r="F461">
        <v>0.11656</v>
      </c>
      <c r="G461">
        <v>0.20351</v>
      </c>
      <c r="H461">
        <v>0.28677000000000002</v>
      </c>
      <c r="I461">
        <v>0.42985000000000001</v>
      </c>
      <c r="L461">
        <v>1005</v>
      </c>
      <c r="M461">
        <v>-6.63</v>
      </c>
      <c r="N461">
        <v>25</v>
      </c>
      <c r="O461">
        <v>0.52998999999999996</v>
      </c>
      <c r="P461">
        <v>0.34409000000000001</v>
      </c>
      <c r="Q461">
        <v>0.12590999999999999</v>
      </c>
      <c r="R461">
        <v>0.18511</v>
      </c>
      <c r="S461">
        <v>0.27433999999999997</v>
      </c>
      <c r="T461">
        <v>0.42313000000000001</v>
      </c>
    </row>
    <row r="462" spans="1:20" x14ac:dyDescent="0.25">
      <c r="A462">
        <v>1006</v>
      </c>
      <c r="B462">
        <v>-4.74</v>
      </c>
      <c r="C462">
        <v>25</v>
      </c>
      <c r="D462">
        <v>0.45628999999999997</v>
      </c>
      <c r="E462">
        <v>0.37447000000000003</v>
      </c>
      <c r="F462">
        <v>0.16924</v>
      </c>
      <c r="G462">
        <v>0.19866</v>
      </c>
      <c r="H462">
        <v>0.29136000000000001</v>
      </c>
      <c r="I462">
        <v>0.43501000000000001</v>
      </c>
      <c r="L462">
        <v>1006</v>
      </c>
      <c r="M462">
        <v>-4.74</v>
      </c>
      <c r="N462">
        <v>25</v>
      </c>
      <c r="O462">
        <v>0.46575</v>
      </c>
      <c r="P462">
        <v>0.36565999999999999</v>
      </c>
      <c r="Q462">
        <v>0.16858000000000001</v>
      </c>
      <c r="R462">
        <v>0.19478999999999999</v>
      </c>
      <c r="S462">
        <v>0.28678999999999999</v>
      </c>
      <c r="T462">
        <v>0.43103000000000002</v>
      </c>
    </row>
    <row r="463" spans="1:20" x14ac:dyDescent="0.25">
      <c r="A463">
        <v>1007</v>
      </c>
      <c r="B463">
        <v>-2.84</v>
      </c>
      <c r="C463">
        <v>25</v>
      </c>
      <c r="D463">
        <v>0.50109999999999999</v>
      </c>
      <c r="E463">
        <v>0.38234000000000001</v>
      </c>
      <c r="F463">
        <v>0.11656</v>
      </c>
      <c r="G463">
        <v>0.20351</v>
      </c>
      <c r="H463">
        <v>0.28673999999999999</v>
      </c>
      <c r="I463">
        <v>0.42980000000000002</v>
      </c>
      <c r="L463">
        <v>1007</v>
      </c>
      <c r="M463">
        <v>-2.84</v>
      </c>
      <c r="N463">
        <v>25</v>
      </c>
      <c r="O463">
        <v>0.52998999999999996</v>
      </c>
      <c r="P463">
        <v>0.34409000000000001</v>
      </c>
      <c r="Q463">
        <v>0.12590999999999999</v>
      </c>
      <c r="R463">
        <v>0.18511</v>
      </c>
      <c r="S463">
        <v>0.27432000000000001</v>
      </c>
      <c r="T463">
        <v>0.42309999999999998</v>
      </c>
    </row>
    <row r="464" spans="1:20" x14ac:dyDescent="0.25">
      <c r="A464">
        <v>1008</v>
      </c>
      <c r="B464">
        <v>-0.95</v>
      </c>
      <c r="C464">
        <v>25</v>
      </c>
      <c r="D464">
        <v>0.33206000000000002</v>
      </c>
      <c r="E464">
        <v>0.51678999999999997</v>
      </c>
      <c r="F464">
        <v>0.15115000000000001</v>
      </c>
      <c r="G464">
        <v>0.24847</v>
      </c>
      <c r="H464">
        <v>0.33026</v>
      </c>
      <c r="I464">
        <v>0.45125999999999999</v>
      </c>
      <c r="L464">
        <v>1008</v>
      </c>
      <c r="M464">
        <v>-0.95</v>
      </c>
      <c r="N464">
        <v>25</v>
      </c>
      <c r="O464">
        <v>0.33650000000000002</v>
      </c>
      <c r="P464">
        <v>0.49764000000000003</v>
      </c>
      <c r="Q464">
        <v>0.16586000000000001</v>
      </c>
      <c r="R464">
        <v>0.24229000000000001</v>
      </c>
      <c r="S464">
        <v>0.32533000000000001</v>
      </c>
      <c r="T464">
        <v>0.44762000000000002</v>
      </c>
    </row>
    <row r="465" spans="1:20" x14ac:dyDescent="0.25">
      <c r="A465">
        <v>1009</v>
      </c>
      <c r="B465">
        <v>0.95</v>
      </c>
      <c r="C465">
        <v>25</v>
      </c>
      <c r="D465">
        <v>0.33206000000000002</v>
      </c>
      <c r="E465">
        <v>0.51678999999999997</v>
      </c>
      <c r="F465">
        <v>0.15115000000000001</v>
      </c>
      <c r="G465">
        <v>0.24847</v>
      </c>
      <c r="H465">
        <v>0.33050000000000002</v>
      </c>
      <c r="I465">
        <v>0.45165</v>
      </c>
      <c r="L465">
        <v>1009</v>
      </c>
      <c r="M465">
        <v>0.95</v>
      </c>
      <c r="N465">
        <v>25</v>
      </c>
      <c r="O465">
        <v>0.33650000000000002</v>
      </c>
      <c r="P465">
        <v>0.49764000000000003</v>
      </c>
      <c r="Q465">
        <v>0.16586000000000001</v>
      </c>
      <c r="R465">
        <v>0.24229000000000001</v>
      </c>
      <c r="S465">
        <v>0.32547999999999999</v>
      </c>
      <c r="T465">
        <v>0.44779000000000002</v>
      </c>
    </row>
    <row r="466" spans="1:20" x14ac:dyDescent="0.25">
      <c r="A466">
        <v>1010</v>
      </c>
      <c r="B466">
        <v>2.84</v>
      </c>
      <c r="C466">
        <v>25</v>
      </c>
      <c r="D466">
        <v>0.36330000000000001</v>
      </c>
      <c r="E466">
        <v>0.44105</v>
      </c>
      <c r="F466">
        <v>0.19564999999999999</v>
      </c>
      <c r="G466">
        <v>0.22348000000000001</v>
      </c>
      <c r="H466">
        <v>0.31581999999999999</v>
      </c>
      <c r="I466">
        <v>0.44784000000000002</v>
      </c>
      <c r="L466">
        <v>1010</v>
      </c>
      <c r="M466">
        <v>2.84</v>
      </c>
      <c r="N466">
        <v>25</v>
      </c>
      <c r="O466">
        <v>0.35343999999999998</v>
      </c>
      <c r="P466">
        <v>0.44275999999999999</v>
      </c>
      <c r="Q466">
        <v>0.20380000000000001</v>
      </c>
      <c r="R466">
        <v>0.22367999999999999</v>
      </c>
      <c r="S466">
        <v>0.31556000000000001</v>
      </c>
      <c r="T466">
        <v>0.44574999999999998</v>
      </c>
    </row>
    <row r="467" spans="1:20" x14ac:dyDescent="0.25">
      <c r="A467">
        <v>1011</v>
      </c>
      <c r="B467">
        <v>4.74</v>
      </c>
      <c r="C467">
        <v>25</v>
      </c>
      <c r="D467">
        <v>0.36330000000000001</v>
      </c>
      <c r="E467">
        <v>0.44105</v>
      </c>
      <c r="F467">
        <v>0.19564999999999999</v>
      </c>
      <c r="G467">
        <v>0.22348000000000001</v>
      </c>
      <c r="H467">
        <v>0.31577</v>
      </c>
      <c r="I467">
        <v>0.44774999999999998</v>
      </c>
      <c r="L467">
        <v>1011</v>
      </c>
      <c r="M467">
        <v>4.74</v>
      </c>
      <c r="N467">
        <v>25</v>
      </c>
      <c r="O467">
        <v>0.35343999999999998</v>
      </c>
      <c r="P467">
        <v>0.44275999999999999</v>
      </c>
      <c r="Q467">
        <v>0.20380000000000001</v>
      </c>
      <c r="R467">
        <v>0.22367999999999999</v>
      </c>
      <c r="S467">
        <v>0.31552999999999998</v>
      </c>
      <c r="T467">
        <v>0.44571</v>
      </c>
    </row>
    <row r="468" spans="1:20" x14ac:dyDescent="0.25">
      <c r="A468">
        <v>1012</v>
      </c>
      <c r="B468">
        <v>6.63</v>
      </c>
      <c r="C468">
        <v>25</v>
      </c>
      <c r="D468">
        <v>0.51563999999999999</v>
      </c>
      <c r="E468">
        <v>0.31061</v>
      </c>
      <c r="F468">
        <v>0.17374999999999999</v>
      </c>
      <c r="G468">
        <v>0.16869999999999999</v>
      </c>
      <c r="H468">
        <v>0.27174999999999999</v>
      </c>
      <c r="I468">
        <v>0.42802000000000001</v>
      </c>
      <c r="L468">
        <v>1012</v>
      </c>
      <c r="M468">
        <v>6.63</v>
      </c>
      <c r="N468">
        <v>25</v>
      </c>
      <c r="O468">
        <v>0.49593999999999999</v>
      </c>
      <c r="P468">
        <v>0.31128</v>
      </c>
      <c r="Q468">
        <v>0.19278000000000001</v>
      </c>
      <c r="R468">
        <v>0.16947000000000001</v>
      </c>
      <c r="S468">
        <v>0.27284999999999998</v>
      </c>
      <c r="T468">
        <v>0.42743999999999999</v>
      </c>
    </row>
    <row r="469" spans="1:20" x14ac:dyDescent="0.25">
      <c r="A469">
        <v>1013</v>
      </c>
      <c r="B469">
        <v>8.5299999999999994</v>
      </c>
      <c r="C469">
        <v>25</v>
      </c>
      <c r="D469">
        <v>0.60972999999999999</v>
      </c>
      <c r="E469">
        <v>0.21507000000000001</v>
      </c>
      <c r="F469">
        <v>0.17519999999999999</v>
      </c>
      <c r="G469">
        <v>0.11989</v>
      </c>
      <c r="H469">
        <v>0.23698</v>
      </c>
      <c r="I469">
        <v>0.41583999999999999</v>
      </c>
      <c r="L469">
        <v>1013</v>
      </c>
      <c r="M469">
        <v>8.5299999999999994</v>
      </c>
      <c r="N469">
        <v>25</v>
      </c>
      <c r="O469">
        <v>0.56791000000000003</v>
      </c>
      <c r="P469">
        <v>0.20818</v>
      </c>
      <c r="Q469">
        <v>0.22389999999999999</v>
      </c>
      <c r="R469">
        <v>0.12068</v>
      </c>
      <c r="S469">
        <v>0.23880000000000001</v>
      </c>
      <c r="T469">
        <v>0.41821999999999998</v>
      </c>
    </row>
    <row r="470" spans="1:20" x14ac:dyDescent="0.25">
      <c r="A470">
        <v>1014</v>
      </c>
      <c r="B470">
        <v>10.42</v>
      </c>
      <c r="C470">
        <v>25</v>
      </c>
      <c r="D470">
        <v>0.62370999999999999</v>
      </c>
      <c r="E470">
        <v>0.30632999999999999</v>
      </c>
      <c r="F470">
        <v>6.9959999999999994E-2</v>
      </c>
      <c r="G470">
        <v>0.1656</v>
      </c>
      <c r="H470">
        <v>0.25501000000000001</v>
      </c>
      <c r="I470">
        <v>0.41287000000000001</v>
      </c>
      <c r="L470">
        <v>1014</v>
      </c>
      <c r="M470">
        <v>10.42</v>
      </c>
      <c r="N470">
        <v>25</v>
      </c>
      <c r="O470">
        <v>0.65736000000000006</v>
      </c>
      <c r="P470">
        <v>0.25968999999999998</v>
      </c>
      <c r="Q470">
        <v>8.2949999999999996E-2</v>
      </c>
      <c r="R470">
        <v>0.13922999999999999</v>
      </c>
      <c r="S470">
        <v>0.23901</v>
      </c>
      <c r="T470">
        <v>0.40649999999999997</v>
      </c>
    </row>
    <row r="471" spans="1:20" x14ac:dyDescent="0.25">
      <c r="A471">
        <v>1015</v>
      </c>
      <c r="B471">
        <v>12.32</v>
      </c>
      <c r="C471">
        <v>25</v>
      </c>
      <c r="D471">
        <v>0.56261000000000005</v>
      </c>
      <c r="E471">
        <v>0.21281</v>
      </c>
      <c r="F471">
        <v>0.22458</v>
      </c>
      <c r="G471">
        <v>0.12286</v>
      </c>
      <c r="H471">
        <v>0.24141000000000001</v>
      </c>
      <c r="I471">
        <v>0.42059000000000002</v>
      </c>
      <c r="L471">
        <v>1015</v>
      </c>
      <c r="M471">
        <v>12.32</v>
      </c>
      <c r="N471">
        <v>25</v>
      </c>
      <c r="O471">
        <v>0.56725999999999999</v>
      </c>
      <c r="P471">
        <v>0.21751000000000001</v>
      </c>
      <c r="Q471">
        <v>0.21523</v>
      </c>
      <c r="R471">
        <v>0.12425</v>
      </c>
      <c r="S471">
        <v>0.24085999999999999</v>
      </c>
      <c r="T471">
        <v>0.41787000000000002</v>
      </c>
    </row>
    <row r="472" spans="1:20" x14ac:dyDescent="0.25">
      <c r="A472">
        <v>1016</v>
      </c>
      <c r="B472">
        <v>14.21</v>
      </c>
      <c r="C472">
        <v>25</v>
      </c>
      <c r="D472">
        <v>0.30832999999999999</v>
      </c>
      <c r="E472">
        <v>0.31933</v>
      </c>
      <c r="F472">
        <v>0.37235000000000001</v>
      </c>
      <c r="G472">
        <v>0.18160999999999999</v>
      </c>
      <c r="H472">
        <v>0.30014999999999997</v>
      </c>
      <c r="I472">
        <v>0.45245999999999997</v>
      </c>
      <c r="L472">
        <v>1016</v>
      </c>
      <c r="M472">
        <v>14.21</v>
      </c>
      <c r="N472">
        <v>25</v>
      </c>
      <c r="O472">
        <v>0.34601999999999999</v>
      </c>
      <c r="P472">
        <v>0.2928</v>
      </c>
      <c r="Q472">
        <v>0.36118</v>
      </c>
      <c r="R472">
        <v>0.17027</v>
      </c>
      <c r="S472">
        <v>0.28799000000000002</v>
      </c>
      <c r="T472">
        <v>0.44572000000000001</v>
      </c>
    </row>
    <row r="473" spans="1:20" x14ac:dyDescent="0.25">
      <c r="A473">
        <v>1017</v>
      </c>
      <c r="B473">
        <v>16.11</v>
      </c>
      <c r="C473">
        <v>25</v>
      </c>
      <c r="D473">
        <v>0.79556000000000004</v>
      </c>
      <c r="E473">
        <v>5.9560000000000002E-2</v>
      </c>
      <c r="F473">
        <v>0.14488000000000001</v>
      </c>
      <c r="G473">
        <v>0.11191</v>
      </c>
      <c r="H473">
        <v>0.16191</v>
      </c>
      <c r="I473">
        <v>0.39095000000000002</v>
      </c>
      <c r="L473">
        <v>1017</v>
      </c>
      <c r="M473">
        <v>16.11</v>
      </c>
      <c r="N473">
        <v>25</v>
      </c>
      <c r="O473">
        <v>0.80456000000000005</v>
      </c>
      <c r="P473">
        <v>5.8979999999999998E-2</v>
      </c>
      <c r="Q473">
        <v>0.13646</v>
      </c>
      <c r="R473">
        <v>0.10977000000000001</v>
      </c>
      <c r="S473">
        <v>0.15977</v>
      </c>
      <c r="T473">
        <v>0.38788</v>
      </c>
    </row>
    <row r="474" spans="1:20" x14ac:dyDescent="0.25">
      <c r="A474">
        <v>1018</v>
      </c>
      <c r="B474">
        <v>18</v>
      </c>
      <c r="C474">
        <v>25</v>
      </c>
      <c r="D474">
        <v>0.39498</v>
      </c>
      <c r="E474">
        <v>0.14413000000000001</v>
      </c>
      <c r="F474">
        <v>0.46089000000000002</v>
      </c>
      <c r="G474">
        <v>0.13618</v>
      </c>
      <c r="H474">
        <v>0.24168999999999999</v>
      </c>
      <c r="I474">
        <v>0.44101000000000001</v>
      </c>
      <c r="L474">
        <v>1018</v>
      </c>
      <c r="M474">
        <v>18</v>
      </c>
      <c r="N474">
        <v>25</v>
      </c>
      <c r="O474">
        <v>0.40212999999999999</v>
      </c>
      <c r="P474">
        <v>0.15124000000000001</v>
      </c>
      <c r="Q474">
        <v>0.44663000000000003</v>
      </c>
      <c r="R474">
        <v>0.13400000000000001</v>
      </c>
      <c r="S474">
        <v>0.24209</v>
      </c>
      <c r="T474">
        <v>0.43852000000000002</v>
      </c>
    </row>
    <row r="475" spans="1:20" x14ac:dyDescent="0.25">
      <c r="A475">
        <v>1019</v>
      </c>
      <c r="B475">
        <v>19.89</v>
      </c>
      <c r="C475">
        <v>25</v>
      </c>
      <c r="D475">
        <v>0.39498</v>
      </c>
      <c r="E475">
        <v>0.14413000000000001</v>
      </c>
      <c r="F475">
        <v>0.46089000000000002</v>
      </c>
      <c r="G475">
        <v>0.13618</v>
      </c>
      <c r="H475">
        <v>0.2417</v>
      </c>
      <c r="I475">
        <v>0.44102000000000002</v>
      </c>
      <c r="L475">
        <v>1019</v>
      </c>
      <c r="M475">
        <v>19.89</v>
      </c>
      <c r="N475">
        <v>25</v>
      </c>
      <c r="O475">
        <v>0.40212999999999999</v>
      </c>
      <c r="P475">
        <v>0.15124000000000001</v>
      </c>
      <c r="Q475">
        <v>0.44663000000000003</v>
      </c>
      <c r="R475">
        <v>0.13400000000000001</v>
      </c>
      <c r="S475">
        <v>0.24209</v>
      </c>
      <c r="T475">
        <v>0.43852000000000002</v>
      </c>
    </row>
    <row r="476" spans="1:20" x14ac:dyDescent="0.25">
      <c r="A476">
        <v>1020</v>
      </c>
      <c r="B476">
        <v>21.79</v>
      </c>
      <c r="C476">
        <v>25</v>
      </c>
      <c r="D476">
        <v>0.39498</v>
      </c>
      <c r="E476">
        <v>0.14413000000000001</v>
      </c>
      <c r="F476">
        <v>0.46089000000000002</v>
      </c>
      <c r="G476">
        <v>0.13618</v>
      </c>
      <c r="H476">
        <v>0.24143999999999999</v>
      </c>
      <c r="I476">
        <v>0.44063999999999998</v>
      </c>
      <c r="L476">
        <v>1020</v>
      </c>
      <c r="M476">
        <v>21.79</v>
      </c>
      <c r="N476">
        <v>25</v>
      </c>
      <c r="O476">
        <v>0.40212999999999999</v>
      </c>
      <c r="P476">
        <v>0.15124000000000001</v>
      </c>
      <c r="Q476">
        <v>0.44663000000000003</v>
      </c>
      <c r="R476">
        <v>0.13400000000000001</v>
      </c>
      <c r="S476">
        <v>0.24202000000000001</v>
      </c>
      <c r="T476">
        <v>0.43845000000000001</v>
      </c>
    </row>
    <row r="477" spans="1:20" x14ac:dyDescent="0.25">
      <c r="A477">
        <v>1021</v>
      </c>
      <c r="B477">
        <v>23.68</v>
      </c>
      <c r="C477">
        <v>25</v>
      </c>
      <c r="D477">
        <v>0.39498</v>
      </c>
      <c r="E477">
        <v>0.14413000000000001</v>
      </c>
      <c r="F477">
        <v>0.46089000000000002</v>
      </c>
      <c r="G477">
        <v>0.13618</v>
      </c>
      <c r="H477">
        <v>0.24163000000000001</v>
      </c>
      <c r="I477">
        <v>0.44091000000000002</v>
      </c>
      <c r="L477">
        <v>1021</v>
      </c>
      <c r="M477">
        <v>23.68</v>
      </c>
      <c r="N477">
        <v>25</v>
      </c>
      <c r="O477">
        <v>0.40212999999999999</v>
      </c>
      <c r="P477">
        <v>0.15124000000000001</v>
      </c>
      <c r="Q477">
        <v>0.44663000000000003</v>
      </c>
      <c r="R477">
        <v>0.13400000000000001</v>
      </c>
      <c r="S477">
        <v>0.24207000000000001</v>
      </c>
      <c r="T477">
        <v>0.4385</v>
      </c>
    </row>
    <row r="478" spans="1:20" x14ac:dyDescent="0.25">
      <c r="A478">
        <v>1022</v>
      </c>
      <c r="B478">
        <v>25.58</v>
      </c>
      <c r="C478">
        <v>25</v>
      </c>
      <c r="D478">
        <v>0.9</v>
      </c>
      <c r="E478">
        <v>0.05</v>
      </c>
      <c r="F478">
        <v>0.05</v>
      </c>
      <c r="G478">
        <v>9.7070000000000004E-2</v>
      </c>
      <c r="H478">
        <v>0.14707000000000001</v>
      </c>
      <c r="I478">
        <v>0.37752000000000002</v>
      </c>
      <c r="L478">
        <v>1022</v>
      </c>
      <c r="M478">
        <v>25.58</v>
      </c>
      <c r="N478">
        <v>25</v>
      </c>
      <c r="O478">
        <v>0.9</v>
      </c>
      <c r="P478">
        <v>0.05</v>
      </c>
      <c r="Q478">
        <v>0.05</v>
      </c>
      <c r="R478">
        <v>9.6240000000000006E-2</v>
      </c>
      <c r="S478">
        <v>0.14624000000000001</v>
      </c>
      <c r="T478">
        <v>0.37579000000000001</v>
      </c>
    </row>
    <row r="479" spans="1:20" x14ac:dyDescent="0.25">
      <c r="A479">
        <v>1023</v>
      </c>
      <c r="B479">
        <v>27.47</v>
      </c>
      <c r="C479">
        <v>25</v>
      </c>
      <c r="D479">
        <v>0.9</v>
      </c>
      <c r="E479">
        <v>0.05</v>
      </c>
      <c r="F479">
        <v>0.05</v>
      </c>
      <c r="G479">
        <v>9.6970000000000001E-2</v>
      </c>
      <c r="H479">
        <v>0.14696999999999999</v>
      </c>
      <c r="I479">
        <v>0.37736999999999998</v>
      </c>
      <c r="L479">
        <v>1023</v>
      </c>
      <c r="M479">
        <v>27.47</v>
      </c>
      <c r="N479">
        <v>25</v>
      </c>
      <c r="O479">
        <v>0.9</v>
      </c>
      <c r="P479">
        <v>0.05</v>
      </c>
      <c r="Q479">
        <v>0.05</v>
      </c>
      <c r="R479">
        <v>9.6180000000000002E-2</v>
      </c>
      <c r="S479">
        <v>0.14618</v>
      </c>
      <c r="T479">
        <v>0.37575999999999998</v>
      </c>
    </row>
    <row r="480" spans="1:20" x14ac:dyDescent="0.25">
      <c r="A480">
        <v>1024</v>
      </c>
      <c r="B480">
        <v>29.37</v>
      </c>
      <c r="C480">
        <v>25</v>
      </c>
      <c r="D480">
        <v>0.9</v>
      </c>
      <c r="E480">
        <v>0.05</v>
      </c>
      <c r="F480">
        <v>0.05</v>
      </c>
      <c r="G480">
        <v>9.7049999999999997E-2</v>
      </c>
      <c r="H480">
        <v>0.14704999999999999</v>
      </c>
      <c r="I480">
        <v>0.37748999999999999</v>
      </c>
      <c r="L480">
        <v>1024</v>
      </c>
      <c r="M480">
        <v>29.37</v>
      </c>
      <c r="N480">
        <v>25</v>
      </c>
      <c r="O480">
        <v>0.9</v>
      </c>
      <c r="P480">
        <v>0.05</v>
      </c>
      <c r="Q480">
        <v>0.05</v>
      </c>
      <c r="R480">
        <v>9.6229999999999996E-2</v>
      </c>
      <c r="S480">
        <v>0.14623</v>
      </c>
      <c r="T480">
        <v>0.37579000000000001</v>
      </c>
    </row>
    <row r="481" spans="1:20" x14ac:dyDescent="0.25">
      <c r="A481">
        <v>1025</v>
      </c>
      <c r="B481">
        <v>31.26</v>
      </c>
      <c r="C481">
        <v>25</v>
      </c>
      <c r="D481">
        <v>0.37803999999999999</v>
      </c>
      <c r="E481">
        <v>0.24360999999999999</v>
      </c>
      <c r="F481">
        <v>0.37834000000000001</v>
      </c>
      <c r="G481">
        <v>0.15185999999999999</v>
      </c>
      <c r="H481">
        <v>0.27339999999999998</v>
      </c>
      <c r="I481">
        <v>0.44330999999999998</v>
      </c>
      <c r="L481">
        <v>1025</v>
      </c>
      <c r="M481">
        <v>31.26</v>
      </c>
      <c r="N481">
        <v>25</v>
      </c>
      <c r="O481">
        <v>0.38739000000000001</v>
      </c>
      <c r="P481">
        <v>0.24815000000000001</v>
      </c>
      <c r="Q481">
        <v>0.36446000000000001</v>
      </c>
      <c r="R481">
        <v>0.15217</v>
      </c>
      <c r="S481">
        <v>0.27218999999999999</v>
      </c>
      <c r="T481">
        <v>0.44041999999999998</v>
      </c>
    </row>
    <row r="482" spans="1:20" x14ac:dyDescent="0.25">
      <c r="A482">
        <v>1027</v>
      </c>
      <c r="B482">
        <v>35.049999999999997</v>
      </c>
      <c r="C482">
        <v>25</v>
      </c>
      <c r="D482">
        <v>0.50768999999999997</v>
      </c>
      <c r="E482">
        <v>0.29264000000000001</v>
      </c>
      <c r="F482">
        <v>0.19966999999999999</v>
      </c>
      <c r="G482">
        <v>0.16052</v>
      </c>
      <c r="H482">
        <v>0.26839000000000002</v>
      </c>
      <c r="I482">
        <v>0.42831999999999998</v>
      </c>
      <c r="L482">
        <v>1027</v>
      </c>
      <c r="M482">
        <v>35.049999999999997</v>
      </c>
      <c r="N482">
        <v>25</v>
      </c>
      <c r="O482">
        <v>0.50421000000000005</v>
      </c>
      <c r="P482">
        <v>0.29696</v>
      </c>
      <c r="Q482">
        <v>0.19883000000000001</v>
      </c>
      <c r="R482">
        <v>0.16261999999999999</v>
      </c>
      <c r="S482">
        <v>0.26828999999999997</v>
      </c>
      <c r="T482">
        <v>0.42607</v>
      </c>
    </row>
    <row r="483" spans="1:20" x14ac:dyDescent="0.25">
      <c r="A483">
        <v>1029</v>
      </c>
      <c r="B483">
        <v>38.840000000000003</v>
      </c>
      <c r="C483">
        <v>25</v>
      </c>
      <c r="D483">
        <v>0.50768999999999997</v>
      </c>
      <c r="E483">
        <v>0.29264000000000001</v>
      </c>
      <c r="F483">
        <v>0.19966999999999999</v>
      </c>
      <c r="G483">
        <v>0.16052</v>
      </c>
      <c r="H483">
        <v>0.26857999999999999</v>
      </c>
      <c r="I483">
        <v>0.42858000000000002</v>
      </c>
      <c r="L483">
        <v>1029</v>
      </c>
      <c r="M483">
        <v>38.840000000000003</v>
      </c>
      <c r="N483">
        <v>25</v>
      </c>
      <c r="O483">
        <v>0.50421000000000005</v>
      </c>
      <c r="P483">
        <v>0.29696</v>
      </c>
      <c r="Q483">
        <v>0.19883000000000001</v>
      </c>
      <c r="R483">
        <v>0.16261999999999999</v>
      </c>
      <c r="S483">
        <v>0.26844000000000001</v>
      </c>
      <c r="T483">
        <v>0.42625000000000002</v>
      </c>
    </row>
    <row r="484" spans="1:20" x14ac:dyDescent="0.25">
      <c r="A484">
        <v>1030</v>
      </c>
      <c r="B484">
        <v>40.74</v>
      </c>
      <c r="C484">
        <v>25</v>
      </c>
      <c r="D484">
        <v>0.45701999999999998</v>
      </c>
      <c r="E484">
        <v>0.29315000000000002</v>
      </c>
      <c r="F484">
        <v>0.24984000000000001</v>
      </c>
      <c r="G484">
        <v>0.16299</v>
      </c>
      <c r="H484">
        <v>0.27542</v>
      </c>
      <c r="I484">
        <v>0.43509999999999999</v>
      </c>
      <c r="L484">
        <v>1030</v>
      </c>
      <c r="M484">
        <v>40.74</v>
      </c>
      <c r="N484">
        <v>25</v>
      </c>
      <c r="O484">
        <v>0.45245999999999997</v>
      </c>
      <c r="P484">
        <v>0.29814000000000002</v>
      </c>
      <c r="Q484">
        <v>0.24940000000000001</v>
      </c>
      <c r="R484">
        <v>0.1653</v>
      </c>
      <c r="S484">
        <v>0.27556000000000003</v>
      </c>
      <c r="T484">
        <v>0.43297999999999998</v>
      </c>
    </row>
    <row r="485" spans="1:20" x14ac:dyDescent="0.25">
      <c r="A485">
        <v>1031</v>
      </c>
      <c r="B485">
        <v>42.63</v>
      </c>
      <c r="C485">
        <v>25</v>
      </c>
      <c r="D485">
        <v>0.45701999999999998</v>
      </c>
      <c r="E485">
        <v>0.29315000000000002</v>
      </c>
      <c r="F485">
        <v>0.24984000000000001</v>
      </c>
      <c r="G485">
        <v>0.16299</v>
      </c>
      <c r="H485">
        <v>0.27566000000000002</v>
      </c>
      <c r="I485">
        <v>0.43552000000000002</v>
      </c>
      <c r="L485">
        <v>1031</v>
      </c>
      <c r="M485">
        <v>42.63</v>
      </c>
      <c r="N485">
        <v>25</v>
      </c>
      <c r="O485">
        <v>0.45245999999999997</v>
      </c>
      <c r="P485">
        <v>0.29814000000000002</v>
      </c>
      <c r="Q485">
        <v>0.24940000000000001</v>
      </c>
      <c r="R485">
        <v>0.1653</v>
      </c>
      <c r="S485">
        <v>0.27575</v>
      </c>
      <c r="T485">
        <v>0.43325999999999998</v>
      </c>
    </row>
    <row r="486" spans="1:20" x14ac:dyDescent="0.25">
      <c r="A486">
        <v>1032</v>
      </c>
      <c r="B486">
        <v>44.53</v>
      </c>
      <c r="C486">
        <v>25</v>
      </c>
      <c r="D486">
        <v>0.23734</v>
      </c>
      <c r="E486">
        <v>0.24568999999999999</v>
      </c>
      <c r="F486">
        <v>0.51697000000000004</v>
      </c>
      <c r="G486">
        <v>0.17125000000000001</v>
      </c>
      <c r="H486">
        <v>0.29461999999999999</v>
      </c>
      <c r="I486">
        <v>0.46338000000000001</v>
      </c>
      <c r="L486">
        <v>1032</v>
      </c>
      <c r="M486">
        <v>44.53</v>
      </c>
      <c r="N486">
        <v>25</v>
      </c>
      <c r="O486">
        <v>0.27078999999999998</v>
      </c>
      <c r="P486">
        <v>0.26859</v>
      </c>
      <c r="Q486">
        <v>0.46061999999999997</v>
      </c>
      <c r="R486">
        <v>0.17129</v>
      </c>
      <c r="S486">
        <v>0.29360000000000003</v>
      </c>
      <c r="T486">
        <v>0.45624999999999999</v>
      </c>
    </row>
    <row r="487" spans="1:20" x14ac:dyDescent="0.25">
      <c r="A487">
        <v>1033</v>
      </c>
      <c r="B487">
        <v>46.42</v>
      </c>
      <c r="C487">
        <v>25</v>
      </c>
      <c r="D487">
        <v>0.42287000000000002</v>
      </c>
      <c r="E487">
        <v>0.26495000000000002</v>
      </c>
      <c r="F487">
        <v>0.31218000000000001</v>
      </c>
      <c r="G487">
        <v>0.15434999999999999</v>
      </c>
      <c r="H487">
        <v>0.27421000000000001</v>
      </c>
      <c r="I487">
        <v>0.44078000000000001</v>
      </c>
      <c r="L487">
        <v>1033</v>
      </c>
      <c r="M487">
        <v>46.42</v>
      </c>
      <c r="N487">
        <v>25</v>
      </c>
      <c r="O487">
        <v>0.39737</v>
      </c>
      <c r="P487">
        <v>0.27302999999999999</v>
      </c>
      <c r="Q487">
        <v>0.3296</v>
      </c>
      <c r="R487">
        <v>0.15934000000000001</v>
      </c>
      <c r="S487">
        <v>0.27796999999999999</v>
      </c>
      <c r="T487">
        <v>0.44144</v>
      </c>
    </row>
    <row r="488" spans="1:20" x14ac:dyDescent="0.25">
      <c r="A488">
        <v>1034</v>
      </c>
      <c r="B488">
        <v>48.32</v>
      </c>
      <c r="C488">
        <v>25</v>
      </c>
      <c r="D488">
        <v>0.49556</v>
      </c>
      <c r="E488">
        <v>0.21682000000000001</v>
      </c>
      <c r="F488">
        <v>0.28761999999999999</v>
      </c>
      <c r="G488">
        <v>0.13074</v>
      </c>
      <c r="H488">
        <v>0.25259999999999999</v>
      </c>
      <c r="I488">
        <v>0.43192999999999998</v>
      </c>
      <c r="L488">
        <v>1034</v>
      </c>
      <c r="M488">
        <v>48.32</v>
      </c>
      <c r="N488">
        <v>25</v>
      </c>
      <c r="O488">
        <v>0.48773</v>
      </c>
      <c r="P488">
        <v>0.22831000000000001</v>
      </c>
      <c r="Q488">
        <v>0.28395999999999999</v>
      </c>
      <c r="R488">
        <v>0.13542000000000001</v>
      </c>
      <c r="S488">
        <v>0.25519999999999998</v>
      </c>
      <c r="T488">
        <v>0.43019000000000002</v>
      </c>
    </row>
    <row r="489" spans="1:20" x14ac:dyDescent="0.25">
      <c r="A489">
        <v>1035</v>
      </c>
      <c r="B489">
        <v>50.21</v>
      </c>
      <c r="C489">
        <v>25</v>
      </c>
      <c r="D489">
        <v>0.28067999999999999</v>
      </c>
      <c r="E489">
        <v>0.24185999999999999</v>
      </c>
      <c r="F489">
        <v>0.47746</v>
      </c>
      <c r="G489">
        <v>0.16400999999999999</v>
      </c>
      <c r="H489">
        <v>0.28854000000000002</v>
      </c>
      <c r="I489">
        <v>0.45894000000000001</v>
      </c>
      <c r="L489">
        <v>1035</v>
      </c>
      <c r="M489">
        <v>50.21</v>
      </c>
      <c r="N489">
        <v>25</v>
      </c>
      <c r="O489">
        <v>0.29514000000000001</v>
      </c>
      <c r="P489">
        <v>0.24598999999999999</v>
      </c>
      <c r="Q489">
        <v>0.45888000000000001</v>
      </c>
      <c r="R489">
        <v>0.16286</v>
      </c>
      <c r="S489">
        <v>0.28555999999999998</v>
      </c>
      <c r="T489">
        <v>0.45366000000000001</v>
      </c>
    </row>
    <row r="490" spans="1:20" x14ac:dyDescent="0.25">
      <c r="A490">
        <v>1036</v>
      </c>
      <c r="B490">
        <v>52.11</v>
      </c>
      <c r="C490">
        <v>25</v>
      </c>
      <c r="D490">
        <v>0.35607</v>
      </c>
      <c r="E490">
        <v>0.17516000000000001</v>
      </c>
      <c r="F490">
        <v>0.46877000000000002</v>
      </c>
      <c r="G490">
        <v>0.1421</v>
      </c>
      <c r="H490">
        <v>0.26151000000000002</v>
      </c>
      <c r="I490">
        <v>0.45355000000000001</v>
      </c>
      <c r="L490">
        <v>1036</v>
      </c>
      <c r="M490">
        <v>52.11</v>
      </c>
      <c r="N490">
        <v>25</v>
      </c>
      <c r="O490">
        <v>0.36575000000000002</v>
      </c>
      <c r="P490">
        <v>0.18345</v>
      </c>
      <c r="Q490">
        <v>0.45079999999999998</v>
      </c>
      <c r="R490">
        <v>0.14105000000000001</v>
      </c>
      <c r="S490">
        <v>0.26169999999999999</v>
      </c>
      <c r="T490">
        <v>0.44908999999999999</v>
      </c>
    </row>
    <row r="491" spans="1:20" x14ac:dyDescent="0.25">
      <c r="A491">
        <v>1037</v>
      </c>
      <c r="B491">
        <v>54</v>
      </c>
      <c r="C491">
        <v>25</v>
      </c>
      <c r="D491">
        <v>0.62122999999999995</v>
      </c>
      <c r="E491">
        <v>0.10397000000000001</v>
      </c>
      <c r="F491">
        <v>0.27479999999999999</v>
      </c>
      <c r="G491">
        <v>0.11</v>
      </c>
      <c r="H491">
        <v>0.20021</v>
      </c>
      <c r="I491">
        <v>0.41471000000000002</v>
      </c>
      <c r="L491">
        <v>1037</v>
      </c>
      <c r="M491">
        <v>54</v>
      </c>
      <c r="N491">
        <v>25</v>
      </c>
      <c r="O491">
        <v>0.60606000000000004</v>
      </c>
      <c r="P491">
        <v>0.11047</v>
      </c>
      <c r="Q491">
        <v>0.28347</v>
      </c>
      <c r="R491">
        <v>0.10871</v>
      </c>
      <c r="S491">
        <v>0.20305999999999999</v>
      </c>
      <c r="T491">
        <v>0.41387000000000002</v>
      </c>
    </row>
    <row r="492" spans="1:20" x14ac:dyDescent="0.25">
      <c r="A492">
        <v>1038</v>
      </c>
      <c r="B492">
        <v>55.89</v>
      </c>
      <c r="C492">
        <v>25</v>
      </c>
      <c r="D492">
        <v>0.37296000000000001</v>
      </c>
      <c r="E492">
        <v>0.22078999999999999</v>
      </c>
      <c r="F492">
        <v>0.40623999999999999</v>
      </c>
      <c r="G492">
        <v>0.14646999999999999</v>
      </c>
      <c r="H492">
        <v>0.26932</v>
      </c>
      <c r="I492">
        <v>0.44638</v>
      </c>
      <c r="L492">
        <v>1038</v>
      </c>
      <c r="M492">
        <v>55.89</v>
      </c>
      <c r="N492">
        <v>25</v>
      </c>
      <c r="O492">
        <v>0.34419</v>
      </c>
      <c r="P492">
        <v>0.23782</v>
      </c>
      <c r="Q492">
        <v>0.41798000000000002</v>
      </c>
      <c r="R492">
        <v>0.15440999999999999</v>
      </c>
      <c r="S492">
        <v>0.27577000000000002</v>
      </c>
      <c r="T492">
        <v>0.44724000000000003</v>
      </c>
    </row>
    <row r="493" spans="1:20" x14ac:dyDescent="0.25">
      <c r="A493">
        <v>1039</v>
      </c>
      <c r="B493">
        <v>57.79</v>
      </c>
      <c r="C493">
        <v>25</v>
      </c>
      <c r="D493">
        <v>0.53444999999999998</v>
      </c>
      <c r="E493">
        <v>0.15540000000000001</v>
      </c>
      <c r="F493">
        <v>0.31014999999999998</v>
      </c>
      <c r="G493">
        <v>0.11225</v>
      </c>
      <c r="H493">
        <v>0.22922999999999999</v>
      </c>
      <c r="I493">
        <v>0.42716999999999999</v>
      </c>
      <c r="L493">
        <v>1039</v>
      </c>
      <c r="M493">
        <v>57.79</v>
      </c>
      <c r="N493">
        <v>25</v>
      </c>
      <c r="O493">
        <v>0.50746000000000002</v>
      </c>
      <c r="P493">
        <v>0.16442000000000001</v>
      </c>
      <c r="Q493">
        <v>0.32811000000000001</v>
      </c>
      <c r="R493">
        <v>0.11693000000000001</v>
      </c>
      <c r="S493">
        <v>0.23441000000000001</v>
      </c>
      <c r="T493">
        <v>0.42834</v>
      </c>
    </row>
    <row r="494" spans="1:20" x14ac:dyDescent="0.25">
      <c r="A494">
        <v>1040</v>
      </c>
      <c r="B494">
        <v>59.68</v>
      </c>
      <c r="C494">
        <v>25</v>
      </c>
      <c r="D494">
        <v>0.25722</v>
      </c>
      <c r="E494">
        <v>0.21088999999999999</v>
      </c>
      <c r="F494">
        <v>0.53188999999999997</v>
      </c>
      <c r="G494">
        <v>0.16278999999999999</v>
      </c>
      <c r="H494">
        <v>0.28366000000000002</v>
      </c>
      <c r="I494">
        <v>0.46510000000000001</v>
      </c>
      <c r="L494">
        <v>1040</v>
      </c>
      <c r="M494">
        <v>59.68</v>
      </c>
      <c r="N494">
        <v>25</v>
      </c>
      <c r="O494">
        <v>0.25292999999999999</v>
      </c>
      <c r="P494">
        <v>0.22803000000000001</v>
      </c>
      <c r="Q494">
        <v>0.51903999999999995</v>
      </c>
      <c r="R494">
        <v>0.16582</v>
      </c>
      <c r="S494">
        <v>0.28727999999999998</v>
      </c>
      <c r="T494">
        <v>0.46550999999999998</v>
      </c>
    </row>
    <row r="495" spans="1:20" x14ac:dyDescent="0.25">
      <c r="A495">
        <v>1041</v>
      </c>
      <c r="B495">
        <v>61.58</v>
      </c>
      <c r="C495">
        <v>25</v>
      </c>
      <c r="D495">
        <v>0.59060999999999997</v>
      </c>
      <c r="E495">
        <v>0.1336</v>
      </c>
      <c r="F495">
        <v>0.27578999999999998</v>
      </c>
      <c r="G495">
        <v>0.10439</v>
      </c>
      <c r="H495">
        <v>0.2165</v>
      </c>
      <c r="I495">
        <v>0.4244</v>
      </c>
      <c r="L495">
        <v>1041</v>
      </c>
      <c r="M495">
        <v>61.58</v>
      </c>
      <c r="N495">
        <v>25</v>
      </c>
      <c r="O495">
        <v>0.57730000000000004</v>
      </c>
      <c r="P495">
        <v>0.13977000000000001</v>
      </c>
      <c r="Q495">
        <v>0.28293000000000001</v>
      </c>
      <c r="R495">
        <v>0.10585</v>
      </c>
      <c r="S495">
        <v>0.21953</v>
      </c>
      <c r="T495">
        <v>0.42603999999999997</v>
      </c>
    </row>
    <row r="496" spans="1:20" x14ac:dyDescent="0.25">
      <c r="A496">
        <v>1042</v>
      </c>
      <c r="B496">
        <v>63.47</v>
      </c>
      <c r="C496">
        <v>25</v>
      </c>
      <c r="D496">
        <v>0.54764999999999997</v>
      </c>
      <c r="E496">
        <v>0.14113999999999999</v>
      </c>
      <c r="F496">
        <v>0.31120999999999999</v>
      </c>
      <c r="G496">
        <v>0.11020000000000001</v>
      </c>
      <c r="H496">
        <v>0.22756000000000001</v>
      </c>
      <c r="I496">
        <v>0.43575000000000003</v>
      </c>
      <c r="L496">
        <v>1042</v>
      </c>
      <c r="M496">
        <v>63.47</v>
      </c>
      <c r="N496">
        <v>25</v>
      </c>
      <c r="O496">
        <v>0.54413</v>
      </c>
      <c r="P496">
        <v>0.14337</v>
      </c>
      <c r="Q496">
        <v>0.31248999999999999</v>
      </c>
      <c r="R496">
        <v>0.11063000000000001</v>
      </c>
      <c r="S496">
        <v>0.23044000000000001</v>
      </c>
      <c r="T496">
        <v>0.44055</v>
      </c>
    </row>
    <row r="497" spans="1:20" x14ac:dyDescent="0.25">
      <c r="A497">
        <v>1043</v>
      </c>
      <c r="B497">
        <v>65.37</v>
      </c>
      <c r="C497">
        <v>25</v>
      </c>
      <c r="D497">
        <v>0.60902999999999996</v>
      </c>
      <c r="E497">
        <v>0.12049</v>
      </c>
      <c r="F497">
        <v>0.27048</v>
      </c>
      <c r="G497">
        <v>0.10425</v>
      </c>
      <c r="H497">
        <v>0.21525</v>
      </c>
      <c r="I497">
        <v>0.43142999999999998</v>
      </c>
      <c r="L497">
        <v>1043</v>
      </c>
      <c r="M497">
        <v>65.37</v>
      </c>
      <c r="N497">
        <v>25</v>
      </c>
      <c r="O497">
        <v>0.60779000000000005</v>
      </c>
      <c r="P497">
        <v>0.12157999999999999</v>
      </c>
      <c r="Q497">
        <v>0.27062999999999998</v>
      </c>
      <c r="R497">
        <v>0.10413</v>
      </c>
      <c r="S497">
        <v>0.22026999999999999</v>
      </c>
      <c r="T497">
        <v>0.43934000000000001</v>
      </c>
    </row>
    <row r="498" spans="1:20" x14ac:dyDescent="0.25">
      <c r="A498">
        <v>1044</v>
      </c>
      <c r="B498">
        <v>67.260000000000005</v>
      </c>
      <c r="C498">
        <v>25</v>
      </c>
      <c r="D498">
        <v>0.41881000000000002</v>
      </c>
      <c r="E498">
        <v>0.21109</v>
      </c>
      <c r="F498">
        <v>0.37009999999999998</v>
      </c>
      <c r="G498">
        <v>0.13805999999999999</v>
      </c>
      <c r="H498">
        <v>0.26748</v>
      </c>
      <c r="I498">
        <v>0.45685999999999999</v>
      </c>
      <c r="L498">
        <v>1044</v>
      </c>
      <c r="M498">
        <v>67.260000000000005</v>
      </c>
      <c r="N498">
        <v>25</v>
      </c>
      <c r="O498">
        <v>0.41676999999999997</v>
      </c>
      <c r="P498">
        <v>0.21357000000000001</v>
      </c>
      <c r="Q498">
        <v>0.36965999999999999</v>
      </c>
      <c r="R498">
        <v>0.13894999999999999</v>
      </c>
      <c r="S498">
        <v>0.27210000000000001</v>
      </c>
      <c r="T498">
        <v>0.46712999999999999</v>
      </c>
    </row>
    <row r="499" spans="1:20" x14ac:dyDescent="0.25">
      <c r="A499">
        <v>1045</v>
      </c>
      <c r="B499">
        <v>69.16</v>
      </c>
      <c r="C499">
        <v>25</v>
      </c>
      <c r="D499">
        <v>0.60902999999999996</v>
      </c>
      <c r="E499">
        <v>0.12049</v>
      </c>
      <c r="F499">
        <v>0.27048</v>
      </c>
      <c r="G499">
        <v>0.10425</v>
      </c>
      <c r="H499">
        <v>0.21431</v>
      </c>
      <c r="I499">
        <v>0.42997999999999997</v>
      </c>
      <c r="L499">
        <v>1045</v>
      </c>
      <c r="M499">
        <v>69.16</v>
      </c>
      <c r="N499">
        <v>25</v>
      </c>
      <c r="O499">
        <v>0.60779000000000005</v>
      </c>
      <c r="P499">
        <v>0.12157999999999999</v>
      </c>
      <c r="Q499">
        <v>0.27062999999999998</v>
      </c>
      <c r="R499">
        <v>0.10413</v>
      </c>
      <c r="S499">
        <v>0.21812999999999999</v>
      </c>
      <c r="T499">
        <v>0.43663999999999997</v>
      </c>
    </row>
    <row r="500" spans="1:20" x14ac:dyDescent="0.25">
      <c r="A500">
        <v>1046</v>
      </c>
      <c r="B500">
        <v>71.05</v>
      </c>
      <c r="C500">
        <v>25</v>
      </c>
      <c r="D500">
        <v>0.60902999999999996</v>
      </c>
      <c r="E500">
        <v>0.12049</v>
      </c>
      <c r="F500">
        <v>0.27048</v>
      </c>
      <c r="G500">
        <v>0.10425</v>
      </c>
      <c r="H500">
        <v>0.20977999999999999</v>
      </c>
      <c r="I500">
        <v>0.42119000000000001</v>
      </c>
      <c r="L500">
        <v>1046</v>
      </c>
      <c r="M500">
        <v>71.05</v>
      </c>
      <c r="N500">
        <v>25</v>
      </c>
      <c r="O500">
        <v>0.60779000000000005</v>
      </c>
      <c r="P500">
        <v>0.12157999999999999</v>
      </c>
      <c r="Q500">
        <v>0.27062999999999998</v>
      </c>
      <c r="R500">
        <v>0.10413</v>
      </c>
      <c r="S500">
        <v>0.20977999999999999</v>
      </c>
      <c r="T500">
        <v>0.42070999999999997</v>
      </c>
    </row>
    <row r="501" spans="1:20" x14ac:dyDescent="0.25">
      <c r="A501">
        <v>1050</v>
      </c>
      <c r="B501">
        <v>78.63</v>
      </c>
      <c r="C501">
        <v>25</v>
      </c>
      <c r="D501">
        <v>0.43</v>
      </c>
      <c r="E501">
        <v>0.18</v>
      </c>
      <c r="F501">
        <v>0.39</v>
      </c>
      <c r="G501">
        <v>0.13036</v>
      </c>
      <c r="H501">
        <v>0.24751999999999999</v>
      </c>
      <c r="I501">
        <v>0.43481999999999998</v>
      </c>
      <c r="L501">
        <v>1050</v>
      </c>
      <c r="M501">
        <v>78.63</v>
      </c>
      <c r="N501">
        <v>25</v>
      </c>
      <c r="O501">
        <v>0.43</v>
      </c>
      <c r="P501">
        <v>0.18</v>
      </c>
      <c r="Q501">
        <v>0.39</v>
      </c>
      <c r="R501">
        <v>0.13036</v>
      </c>
      <c r="S501">
        <v>0.24751999999999999</v>
      </c>
      <c r="T501">
        <v>0.43481999999999998</v>
      </c>
    </row>
    <row r="502" spans="1:20" x14ac:dyDescent="0.25">
      <c r="A502">
        <v>1051</v>
      </c>
      <c r="B502">
        <v>80.53</v>
      </c>
      <c r="C502">
        <v>25</v>
      </c>
      <c r="D502">
        <v>0.43</v>
      </c>
      <c r="E502">
        <v>0.18</v>
      </c>
      <c r="F502">
        <v>0.39</v>
      </c>
      <c r="G502">
        <v>0.13036</v>
      </c>
      <c r="H502">
        <v>0.24751999999999999</v>
      </c>
      <c r="I502">
        <v>0.43481999999999998</v>
      </c>
      <c r="L502">
        <v>1051</v>
      </c>
      <c r="M502">
        <v>80.53</v>
      </c>
      <c r="N502">
        <v>25</v>
      </c>
      <c r="O502">
        <v>0.43</v>
      </c>
      <c r="P502">
        <v>0.18</v>
      </c>
      <c r="Q502">
        <v>0.39</v>
      </c>
      <c r="R502">
        <v>0.13036</v>
      </c>
      <c r="S502">
        <v>0.24751999999999999</v>
      </c>
      <c r="T502">
        <v>0.43481999999999998</v>
      </c>
    </row>
    <row r="503" spans="1:20" x14ac:dyDescent="0.25">
      <c r="A503">
        <v>1066</v>
      </c>
      <c r="B503">
        <v>-72.95</v>
      </c>
      <c r="C503">
        <v>27.5</v>
      </c>
      <c r="D503">
        <v>0.43</v>
      </c>
      <c r="E503">
        <v>0.18</v>
      </c>
      <c r="F503">
        <v>0.39</v>
      </c>
      <c r="G503">
        <v>0.13036</v>
      </c>
      <c r="H503">
        <v>0.24751999999999999</v>
      </c>
      <c r="I503">
        <v>0.43481999999999998</v>
      </c>
      <c r="L503">
        <v>1066</v>
      </c>
      <c r="M503">
        <v>-72.95</v>
      </c>
      <c r="N503">
        <v>27.5</v>
      </c>
      <c r="O503">
        <v>0.43</v>
      </c>
      <c r="P503">
        <v>0.18</v>
      </c>
      <c r="Q503">
        <v>0.39</v>
      </c>
      <c r="R503">
        <v>0.13036</v>
      </c>
      <c r="S503">
        <v>0.24751999999999999</v>
      </c>
      <c r="T503">
        <v>0.43481999999999998</v>
      </c>
    </row>
    <row r="504" spans="1:20" x14ac:dyDescent="0.25">
      <c r="A504">
        <v>1067</v>
      </c>
      <c r="B504">
        <v>-71.05</v>
      </c>
      <c r="C504">
        <v>27.5</v>
      </c>
      <c r="D504">
        <v>0.43</v>
      </c>
      <c r="E504">
        <v>0.18</v>
      </c>
      <c r="F504">
        <v>0.39</v>
      </c>
      <c r="G504">
        <v>0.13036</v>
      </c>
      <c r="H504">
        <v>0.24751999999999999</v>
      </c>
      <c r="I504">
        <v>0.43481999999999998</v>
      </c>
      <c r="L504">
        <v>1067</v>
      </c>
      <c r="M504">
        <v>-71.05</v>
      </c>
      <c r="N504">
        <v>27.5</v>
      </c>
      <c r="O504">
        <v>0.43</v>
      </c>
      <c r="P504">
        <v>0.18</v>
      </c>
      <c r="Q504">
        <v>0.39</v>
      </c>
      <c r="R504">
        <v>0.13036</v>
      </c>
      <c r="S504">
        <v>0.24751999999999999</v>
      </c>
      <c r="T504">
        <v>0.43481999999999998</v>
      </c>
    </row>
    <row r="505" spans="1:20" x14ac:dyDescent="0.25">
      <c r="A505">
        <v>1068</v>
      </c>
      <c r="B505">
        <v>-69.16</v>
      </c>
      <c r="C505">
        <v>27.5</v>
      </c>
      <c r="D505">
        <v>0.43</v>
      </c>
      <c r="E505">
        <v>0.18</v>
      </c>
      <c r="F505">
        <v>0.39</v>
      </c>
      <c r="G505">
        <v>0.13036</v>
      </c>
      <c r="H505">
        <v>0.24751999999999999</v>
      </c>
      <c r="I505">
        <v>0.43481999999999998</v>
      </c>
      <c r="L505">
        <v>1068</v>
      </c>
      <c r="M505">
        <v>-69.16</v>
      </c>
      <c r="N505">
        <v>27.5</v>
      </c>
      <c r="O505">
        <v>0.43</v>
      </c>
      <c r="P505">
        <v>0.18</v>
      </c>
      <c r="Q505">
        <v>0.39</v>
      </c>
      <c r="R505">
        <v>0.13036</v>
      </c>
      <c r="S505">
        <v>0.24751999999999999</v>
      </c>
      <c r="T505">
        <v>0.43481999999999998</v>
      </c>
    </row>
    <row r="506" spans="1:20" x14ac:dyDescent="0.25">
      <c r="A506">
        <v>1087</v>
      </c>
      <c r="B506">
        <v>-33.159999999999997</v>
      </c>
      <c r="C506">
        <v>27.5</v>
      </c>
      <c r="D506">
        <v>0.44258999999999998</v>
      </c>
      <c r="E506">
        <v>0.27472999999999997</v>
      </c>
      <c r="F506">
        <v>0.28267999999999999</v>
      </c>
      <c r="G506">
        <v>0.15647</v>
      </c>
      <c r="H506">
        <v>0.27279999999999999</v>
      </c>
      <c r="I506">
        <v>0.43626999999999999</v>
      </c>
      <c r="L506">
        <v>1087</v>
      </c>
      <c r="M506">
        <v>-33.159999999999997</v>
      </c>
      <c r="N506">
        <v>27.5</v>
      </c>
      <c r="O506">
        <v>0.44597999999999999</v>
      </c>
      <c r="P506">
        <v>0.28220000000000001</v>
      </c>
      <c r="Q506">
        <v>0.27182000000000001</v>
      </c>
      <c r="R506">
        <v>0.15917000000000001</v>
      </c>
      <c r="S506">
        <v>0.27255000000000001</v>
      </c>
      <c r="T506">
        <v>0.43340000000000001</v>
      </c>
    </row>
    <row r="507" spans="1:20" x14ac:dyDescent="0.25">
      <c r="A507">
        <v>1088</v>
      </c>
      <c r="B507">
        <v>-31.26</v>
      </c>
      <c r="C507">
        <v>27.5</v>
      </c>
      <c r="D507">
        <v>0.47099000000000002</v>
      </c>
      <c r="E507">
        <v>0.29448000000000002</v>
      </c>
      <c r="F507">
        <v>0.23454</v>
      </c>
      <c r="G507">
        <v>0.16288</v>
      </c>
      <c r="H507">
        <v>0.27354000000000001</v>
      </c>
      <c r="I507">
        <v>0.43285000000000001</v>
      </c>
      <c r="L507">
        <v>1088</v>
      </c>
      <c r="M507">
        <v>-31.26</v>
      </c>
      <c r="N507">
        <v>27.5</v>
      </c>
      <c r="O507">
        <v>0.47344999999999998</v>
      </c>
      <c r="P507">
        <v>0.30125999999999997</v>
      </c>
      <c r="Q507">
        <v>0.22528999999999999</v>
      </c>
      <c r="R507">
        <v>0.16569999999999999</v>
      </c>
      <c r="S507">
        <v>0.27312999999999998</v>
      </c>
      <c r="T507">
        <v>0.42995</v>
      </c>
    </row>
    <row r="508" spans="1:20" x14ac:dyDescent="0.25">
      <c r="A508">
        <v>1089</v>
      </c>
      <c r="B508">
        <v>-29.37</v>
      </c>
      <c r="C508">
        <v>27.5</v>
      </c>
      <c r="D508">
        <v>0.43958999999999998</v>
      </c>
      <c r="E508">
        <v>0.29919000000000001</v>
      </c>
      <c r="F508">
        <v>0.26122000000000001</v>
      </c>
      <c r="G508">
        <v>0.16636999999999999</v>
      </c>
      <c r="H508">
        <v>0.27860000000000001</v>
      </c>
      <c r="I508">
        <v>0.43662000000000001</v>
      </c>
      <c r="L508">
        <v>1089</v>
      </c>
      <c r="M508">
        <v>-29.37</v>
      </c>
      <c r="N508">
        <v>27.5</v>
      </c>
      <c r="O508">
        <v>0.45729999999999998</v>
      </c>
      <c r="P508">
        <v>0.29676999999999998</v>
      </c>
      <c r="Q508">
        <v>0.24593999999999999</v>
      </c>
      <c r="R508">
        <v>0.16449</v>
      </c>
      <c r="S508">
        <v>0.27421000000000001</v>
      </c>
      <c r="T508">
        <v>0.43193999999999999</v>
      </c>
    </row>
    <row r="509" spans="1:20" x14ac:dyDescent="0.25">
      <c r="A509">
        <v>1090</v>
      </c>
      <c r="B509">
        <v>-27.47</v>
      </c>
      <c r="C509">
        <v>27.5</v>
      </c>
      <c r="D509">
        <v>0.18648000000000001</v>
      </c>
      <c r="E509">
        <v>0.56469999999999998</v>
      </c>
      <c r="F509">
        <v>0.24883</v>
      </c>
      <c r="G509">
        <v>0.24773000000000001</v>
      </c>
      <c r="H509">
        <v>0.35593999999999998</v>
      </c>
      <c r="I509">
        <v>0.46870000000000001</v>
      </c>
      <c r="L509">
        <v>1090</v>
      </c>
      <c r="M509">
        <v>-27.47</v>
      </c>
      <c r="N509">
        <v>27.5</v>
      </c>
      <c r="O509">
        <v>0.21290999999999999</v>
      </c>
      <c r="P509">
        <v>0.54288999999999998</v>
      </c>
      <c r="Q509">
        <v>0.24418999999999999</v>
      </c>
      <c r="R509">
        <v>0.24512999999999999</v>
      </c>
      <c r="S509">
        <v>0.34797</v>
      </c>
      <c r="T509">
        <v>0.46281</v>
      </c>
    </row>
    <row r="510" spans="1:20" x14ac:dyDescent="0.25">
      <c r="A510">
        <v>1091</v>
      </c>
      <c r="B510">
        <v>-25.58</v>
      </c>
      <c r="C510">
        <v>27.5</v>
      </c>
      <c r="D510">
        <v>0.41219</v>
      </c>
      <c r="E510">
        <v>0.35847000000000001</v>
      </c>
      <c r="F510">
        <v>0.22933999999999999</v>
      </c>
      <c r="G510">
        <v>0.19159999999999999</v>
      </c>
      <c r="H510">
        <v>0.29420000000000002</v>
      </c>
      <c r="I510">
        <v>0.44057000000000002</v>
      </c>
      <c r="L510">
        <v>1091</v>
      </c>
      <c r="M510">
        <v>-25.58</v>
      </c>
      <c r="N510">
        <v>27.5</v>
      </c>
      <c r="O510">
        <v>0.44145000000000001</v>
      </c>
      <c r="P510">
        <v>0.33034000000000002</v>
      </c>
      <c r="Q510">
        <v>0.22821</v>
      </c>
      <c r="R510">
        <v>0.17929999999999999</v>
      </c>
      <c r="S510">
        <v>0.28326000000000001</v>
      </c>
      <c r="T510">
        <v>0.43418000000000001</v>
      </c>
    </row>
    <row r="511" spans="1:20" x14ac:dyDescent="0.25">
      <c r="A511">
        <v>1092</v>
      </c>
      <c r="B511">
        <v>-23.68</v>
      </c>
      <c r="C511">
        <v>27.5</v>
      </c>
      <c r="D511">
        <v>0.63476999999999995</v>
      </c>
      <c r="E511">
        <v>0.2319</v>
      </c>
      <c r="F511">
        <v>0.13333</v>
      </c>
      <c r="G511">
        <v>0.12583</v>
      </c>
      <c r="H511">
        <v>0.23733000000000001</v>
      </c>
      <c r="I511">
        <v>0.41184999999999999</v>
      </c>
      <c r="L511">
        <v>1092</v>
      </c>
      <c r="M511">
        <v>-23.68</v>
      </c>
      <c r="N511">
        <v>27.5</v>
      </c>
      <c r="O511">
        <v>0.66861000000000004</v>
      </c>
      <c r="P511">
        <v>0.20707999999999999</v>
      </c>
      <c r="Q511">
        <v>0.12431</v>
      </c>
      <c r="R511">
        <v>0.11230999999999999</v>
      </c>
      <c r="S511">
        <v>0.22539000000000001</v>
      </c>
      <c r="T511">
        <v>0.40522999999999998</v>
      </c>
    </row>
    <row r="512" spans="1:20" x14ac:dyDescent="0.25">
      <c r="A512">
        <v>1093</v>
      </c>
      <c r="B512">
        <v>-21.79</v>
      </c>
      <c r="C512">
        <v>27.5</v>
      </c>
      <c r="D512">
        <v>0.39853</v>
      </c>
      <c r="E512">
        <v>0.24648999999999999</v>
      </c>
      <c r="F512">
        <v>0.35497000000000001</v>
      </c>
      <c r="G512">
        <v>0.15046999999999999</v>
      </c>
      <c r="H512">
        <v>0.27206000000000002</v>
      </c>
      <c r="I512">
        <v>0.44180000000000003</v>
      </c>
      <c r="L512">
        <v>1093</v>
      </c>
      <c r="M512">
        <v>-21.79</v>
      </c>
      <c r="N512">
        <v>27.5</v>
      </c>
      <c r="O512">
        <v>0.41350999999999999</v>
      </c>
      <c r="P512">
        <v>0.24138999999999999</v>
      </c>
      <c r="Q512">
        <v>0.34509000000000001</v>
      </c>
      <c r="R512">
        <v>0.14729</v>
      </c>
      <c r="S512">
        <v>0.26734999999999998</v>
      </c>
      <c r="T512">
        <v>0.43745000000000001</v>
      </c>
    </row>
    <row r="513" spans="1:20" x14ac:dyDescent="0.25">
      <c r="A513">
        <v>1094</v>
      </c>
      <c r="B513">
        <v>-19.89</v>
      </c>
      <c r="C513">
        <v>27.5</v>
      </c>
      <c r="D513">
        <v>0.58099999999999996</v>
      </c>
      <c r="E513">
        <v>0.17224</v>
      </c>
      <c r="F513">
        <v>0.24676000000000001</v>
      </c>
      <c r="G513">
        <v>0.10858</v>
      </c>
      <c r="H513">
        <v>0.22772999999999999</v>
      </c>
      <c r="I513">
        <v>0.41876999999999998</v>
      </c>
      <c r="L513">
        <v>1094</v>
      </c>
      <c r="M513">
        <v>-19.89</v>
      </c>
      <c r="N513">
        <v>27.5</v>
      </c>
      <c r="O513">
        <v>0.61399999999999999</v>
      </c>
      <c r="P513">
        <v>0.15978999999999999</v>
      </c>
      <c r="Q513">
        <v>0.22620999999999999</v>
      </c>
      <c r="R513">
        <v>0.10224999999999999</v>
      </c>
      <c r="S513">
        <v>0.2185</v>
      </c>
      <c r="T513">
        <v>0.41214000000000001</v>
      </c>
    </row>
    <row r="514" spans="1:20" x14ac:dyDescent="0.25">
      <c r="A514">
        <v>1095</v>
      </c>
      <c r="B514">
        <v>-18</v>
      </c>
      <c r="C514">
        <v>27.5</v>
      </c>
      <c r="D514">
        <v>0.58099999999999996</v>
      </c>
      <c r="E514">
        <v>0.17224</v>
      </c>
      <c r="F514">
        <v>0.24676000000000001</v>
      </c>
      <c r="G514">
        <v>0.10858</v>
      </c>
      <c r="H514">
        <v>0.22796</v>
      </c>
      <c r="I514">
        <v>0.41915000000000002</v>
      </c>
      <c r="L514">
        <v>1095</v>
      </c>
      <c r="M514">
        <v>-18</v>
      </c>
      <c r="N514">
        <v>27.5</v>
      </c>
      <c r="O514">
        <v>0.61399999999999999</v>
      </c>
      <c r="P514">
        <v>0.15978999999999999</v>
      </c>
      <c r="Q514">
        <v>0.22620999999999999</v>
      </c>
      <c r="R514">
        <v>0.10224999999999999</v>
      </c>
      <c r="S514">
        <v>0.21868000000000001</v>
      </c>
      <c r="T514">
        <v>0.41222999999999999</v>
      </c>
    </row>
    <row r="515" spans="1:20" x14ac:dyDescent="0.25">
      <c r="A515">
        <v>1096</v>
      </c>
      <c r="B515">
        <v>-16.11</v>
      </c>
      <c r="C515">
        <v>27.5</v>
      </c>
      <c r="D515">
        <v>0.4541</v>
      </c>
      <c r="E515">
        <v>0.32401000000000002</v>
      </c>
      <c r="F515">
        <v>0.22189</v>
      </c>
      <c r="G515">
        <v>0.17624999999999999</v>
      </c>
      <c r="H515">
        <v>0.28254000000000001</v>
      </c>
      <c r="I515">
        <v>0.43587999999999999</v>
      </c>
      <c r="L515">
        <v>1096</v>
      </c>
      <c r="M515">
        <v>-16.11</v>
      </c>
      <c r="N515">
        <v>27.5</v>
      </c>
      <c r="O515">
        <v>0.44458999999999999</v>
      </c>
      <c r="P515">
        <v>0.3306</v>
      </c>
      <c r="Q515">
        <v>0.22481000000000001</v>
      </c>
      <c r="R515">
        <v>0.17932999999999999</v>
      </c>
      <c r="S515">
        <v>0.28327000000000002</v>
      </c>
      <c r="T515">
        <v>0.43391999999999997</v>
      </c>
    </row>
    <row r="516" spans="1:20" x14ac:dyDescent="0.25">
      <c r="A516">
        <v>1097</v>
      </c>
      <c r="B516">
        <v>-14.21</v>
      </c>
      <c r="C516">
        <v>27.5</v>
      </c>
      <c r="D516">
        <v>0.36315999999999998</v>
      </c>
      <c r="E516">
        <v>0.47294999999999998</v>
      </c>
      <c r="F516">
        <v>0.16389000000000001</v>
      </c>
      <c r="G516">
        <v>0.23546</v>
      </c>
      <c r="H516">
        <v>0.32094</v>
      </c>
      <c r="I516">
        <v>0.44869999999999999</v>
      </c>
      <c r="L516">
        <v>1097</v>
      </c>
      <c r="M516">
        <v>-14.21</v>
      </c>
      <c r="N516">
        <v>27.5</v>
      </c>
      <c r="O516">
        <v>0.35459000000000002</v>
      </c>
      <c r="P516">
        <v>0.46422000000000002</v>
      </c>
      <c r="Q516">
        <v>0.1812</v>
      </c>
      <c r="R516">
        <v>0.23164999999999999</v>
      </c>
      <c r="S516">
        <v>0.31896999999999998</v>
      </c>
      <c r="T516">
        <v>0.44629000000000002</v>
      </c>
    </row>
    <row r="517" spans="1:20" x14ac:dyDescent="0.25">
      <c r="A517">
        <v>1098</v>
      </c>
      <c r="B517">
        <v>-12.32</v>
      </c>
      <c r="C517">
        <v>27.5</v>
      </c>
      <c r="D517">
        <v>0.42342000000000002</v>
      </c>
      <c r="E517">
        <v>0.42382999999999998</v>
      </c>
      <c r="F517">
        <v>0.15276000000000001</v>
      </c>
      <c r="G517">
        <v>0.21936</v>
      </c>
      <c r="H517">
        <v>0.30478</v>
      </c>
      <c r="I517">
        <v>0.44042999999999999</v>
      </c>
      <c r="L517">
        <v>1098</v>
      </c>
      <c r="M517">
        <v>-12.32</v>
      </c>
      <c r="N517">
        <v>27.5</v>
      </c>
      <c r="O517">
        <v>0.37428</v>
      </c>
      <c r="P517">
        <v>0.45677000000000001</v>
      </c>
      <c r="Q517">
        <v>0.16894999999999999</v>
      </c>
      <c r="R517">
        <v>0.23005999999999999</v>
      </c>
      <c r="S517">
        <v>0.31463999999999998</v>
      </c>
      <c r="T517">
        <v>0.44351000000000002</v>
      </c>
    </row>
    <row r="518" spans="1:20" x14ac:dyDescent="0.25">
      <c r="A518">
        <v>1099</v>
      </c>
      <c r="B518">
        <v>-10.42</v>
      </c>
      <c r="C518">
        <v>27.5</v>
      </c>
      <c r="D518">
        <v>0.42342000000000002</v>
      </c>
      <c r="E518">
        <v>0.42382999999999998</v>
      </c>
      <c r="F518">
        <v>0.15276000000000001</v>
      </c>
      <c r="G518">
        <v>0.21936</v>
      </c>
      <c r="H518">
        <v>0.30446000000000001</v>
      </c>
      <c r="I518">
        <v>0.43980999999999998</v>
      </c>
      <c r="L518">
        <v>1099</v>
      </c>
      <c r="M518">
        <v>-10.42</v>
      </c>
      <c r="N518">
        <v>27.5</v>
      </c>
      <c r="O518">
        <v>0.37428</v>
      </c>
      <c r="P518">
        <v>0.45677000000000001</v>
      </c>
      <c r="Q518">
        <v>0.16894999999999999</v>
      </c>
      <c r="R518">
        <v>0.23005999999999999</v>
      </c>
      <c r="S518">
        <v>0.31426999999999999</v>
      </c>
      <c r="T518">
        <v>0.44289000000000001</v>
      </c>
    </row>
    <row r="519" spans="1:20" x14ac:dyDescent="0.25">
      <c r="A519">
        <v>1100</v>
      </c>
      <c r="B519">
        <v>-8.5299999999999994</v>
      </c>
      <c r="C519">
        <v>27.5</v>
      </c>
      <c r="D519">
        <v>0.66478000000000004</v>
      </c>
      <c r="E519">
        <v>0.25652000000000003</v>
      </c>
      <c r="F519">
        <v>7.8710000000000002E-2</v>
      </c>
      <c r="G519">
        <v>0.13730999999999999</v>
      </c>
      <c r="H519">
        <v>0.24088999999999999</v>
      </c>
      <c r="I519">
        <v>0.40967999999999999</v>
      </c>
      <c r="L519">
        <v>1100</v>
      </c>
      <c r="M519">
        <v>-8.5299999999999994</v>
      </c>
      <c r="N519">
        <v>27.5</v>
      </c>
      <c r="O519">
        <v>0.65678999999999998</v>
      </c>
      <c r="P519">
        <v>0.25219000000000003</v>
      </c>
      <c r="Q519">
        <v>9.103E-2</v>
      </c>
      <c r="R519">
        <v>0.13519</v>
      </c>
      <c r="S519">
        <v>0.2394</v>
      </c>
      <c r="T519">
        <v>0.40725</v>
      </c>
    </row>
    <row r="520" spans="1:20" x14ac:dyDescent="0.25">
      <c r="A520">
        <v>1101</v>
      </c>
      <c r="B520">
        <v>-6.63</v>
      </c>
      <c r="C520">
        <v>27.5</v>
      </c>
      <c r="D520">
        <v>0.41832999999999998</v>
      </c>
      <c r="E520">
        <v>0.42231999999999997</v>
      </c>
      <c r="F520">
        <v>0.15934999999999999</v>
      </c>
      <c r="G520">
        <v>0.21848000000000001</v>
      </c>
      <c r="H520">
        <v>0.30528</v>
      </c>
      <c r="I520">
        <v>0.441</v>
      </c>
      <c r="L520">
        <v>1101</v>
      </c>
      <c r="M520">
        <v>-6.63</v>
      </c>
      <c r="N520">
        <v>27.5</v>
      </c>
      <c r="O520">
        <v>0.37547999999999998</v>
      </c>
      <c r="P520">
        <v>0.45332</v>
      </c>
      <c r="Q520">
        <v>0.17119999999999999</v>
      </c>
      <c r="R520">
        <v>0.22881000000000001</v>
      </c>
      <c r="S520">
        <v>0.31387999999999999</v>
      </c>
      <c r="T520">
        <v>0.44303999999999999</v>
      </c>
    </row>
    <row r="521" spans="1:20" x14ac:dyDescent="0.25">
      <c r="A521">
        <v>1102</v>
      </c>
      <c r="B521">
        <v>-4.74</v>
      </c>
      <c r="C521">
        <v>27.5</v>
      </c>
      <c r="D521">
        <v>0.45628999999999997</v>
      </c>
      <c r="E521">
        <v>0.37447000000000003</v>
      </c>
      <c r="F521">
        <v>0.16924</v>
      </c>
      <c r="G521">
        <v>0.19866</v>
      </c>
      <c r="H521">
        <v>0.29224</v>
      </c>
      <c r="I521">
        <v>0.43643999999999999</v>
      </c>
      <c r="L521">
        <v>1102</v>
      </c>
      <c r="M521">
        <v>-4.74</v>
      </c>
      <c r="N521">
        <v>27.5</v>
      </c>
      <c r="O521">
        <v>0.46575</v>
      </c>
      <c r="P521">
        <v>0.36565999999999999</v>
      </c>
      <c r="Q521">
        <v>0.16858000000000001</v>
      </c>
      <c r="R521">
        <v>0.19478999999999999</v>
      </c>
      <c r="S521">
        <v>0.28745999999999999</v>
      </c>
      <c r="T521">
        <v>0.43174000000000001</v>
      </c>
    </row>
    <row r="522" spans="1:20" x14ac:dyDescent="0.25">
      <c r="A522">
        <v>1103</v>
      </c>
      <c r="B522">
        <v>-2.84</v>
      </c>
      <c r="C522">
        <v>27.5</v>
      </c>
      <c r="D522">
        <v>0.39865</v>
      </c>
      <c r="E522">
        <v>0.41016999999999998</v>
      </c>
      <c r="F522">
        <v>0.19117999999999999</v>
      </c>
      <c r="G522">
        <v>0.21268999999999999</v>
      </c>
      <c r="H522">
        <v>0.30623</v>
      </c>
      <c r="I522">
        <v>0.44373000000000001</v>
      </c>
      <c r="L522">
        <v>1103</v>
      </c>
      <c r="M522">
        <v>-2.84</v>
      </c>
      <c r="N522">
        <v>27.5</v>
      </c>
      <c r="O522">
        <v>0.38417000000000001</v>
      </c>
      <c r="P522">
        <v>0.41021999999999997</v>
      </c>
      <c r="Q522">
        <v>0.20560999999999999</v>
      </c>
      <c r="R522">
        <v>0.21231</v>
      </c>
      <c r="S522">
        <v>0.30628</v>
      </c>
      <c r="T522">
        <v>0.44213999999999998</v>
      </c>
    </row>
    <row r="523" spans="1:20" x14ac:dyDescent="0.25">
      <c r="A523">
        <v>1104</v>
      </c>
      <c r="B523">
        <v>-0.95</v>
      </c>
      <c r="C523">
        <v>27.5</v>
      </c>
      <c r="D523">
        <v>0.36492000000000002</v>
      </c>
      <c r="E523">
        <v>0.43591000000000002</v>
      </c>
      <c r="F523">
        <v>0.19917000000000001</v>
      </c>
      <c r="G523">
        <v>0.22161</v>
      </c>
      <c r="H523">
        <v>0.31489</v>
      </c>
      <c r="I523">
        <v>0.44823000000000002</v>
      </c>
      <c r="L523">
        <v>1104</v>
      </c>
      <c r="M523">
        <v>-0.95</v>
      </c>
      <c r="N523">
        <v>27.5</v>
      </c>
      <c r="O523">
        <v>0.36031000000000002</v>
      </c>
      <c r="P523">
        <v>0.42781000000000002</v>
      </c>
      <c r="Q523">
        <v>0.21188000000000001</v>
      </c>
      <c r="R523">
        <v>0.21837999999999999</v>
      </c>
      <c r="S523">
        <v>0.31202999999999997</v>
      </c>
      <c r="T523">
        <v>0.44524999999999998</v>
      </c>
    </row>
    <row r="524" spans="1:20" x14ac:dyDescent="0.25">
      <c r="A524">
        <v>1105</v>
      </c>
      <c r="B524">
        <v>0.95</v>
      </c>
      <c r="C524">
        <v>27.5</v>
      </c>
      <c r="D524">
        <v>0.36330000000000001</v>
      </c>
      <c r="E524">
        <v>0.44105</v>
      </c>
      <c r="F524">
        <v>0.19564999999999999</v>
      </c>
      <c r="G524">
        <v>0.22348000000000001</v>
      </c>
      <c r="H524">
        <v>0.31586999999999998</v>
      </c>
      <c r="I524">
        <v>0.44791999999999998</v>
      </c>
      <c r="L524">
        <v>1105</v>
      </c>
      <c r="M524">
        <v>0.95</v>
      </c>
      <c r="N524">
        <v>27.5</v>
      </c>
      <c r="O524">
        <v>0.35343999999999998</v>
      </c>
      <c r="P524">
        <v>0.44275999999999999</v>
      </c>
      <c r="Q524">
        <v>0.20380000000000001</v>
      </c>
      <c r="R524">
        <v>0.22367999999999999</v>
      </c>
      <c r="S524">
        <v>0.31561</v>
      </c>
      <c r="T524">
        <v>0.44579999999999997</v>
      </c>
    </row>
    <row r="525" spans="1:20" x14ac:dyDescent="0.25">
      <c r="A525">
        <v>1106</v>
      </c>
      <c r="B525">
        <v>2.84</v>
      </c>
      <c r="C525">
        <v>27.5</v>
      </c>
      <c r="D525">
        <v>0.36330000000000001</v>
      </c>
      <c r="E525">
        <v>0.44105</v>
      </c>
      <c r="F525">
        <v>0.19564999999999999</v>
      </c>
      <c r="G525">
        <v>0.22348000000000001</v>
      </c>
      <c r="H525">
        <v>0.31586999999999998</v>
      </c>
      <c r="I525">
        <v>0.44790999999999997</v>
      </c>
      <c r="L525">
        <v>1106</v>
      </c>
      <c r="M525">
        <v>2.84</v>
      </c>
      <c r="N525">
        <v>27.5</v>
      </c>
      <c r="O525">
        <v>0.35343999999999998</v>
      </c>
      <c r="P525">
        <v>0.44275999999999999</v>
      </c>
      <c r="Q525">
        <v>0.20380000000000001</v>
      </c>
      <c r="R525">
        <v>0.22367999999999999</v>
      </c>
      <c r="S525">
        <v>0.31561</v>
      </c>
      <c r="T525">
        <v>0.44579999999999997</v>
      </c>
    </row>
    <row r="526" spans="1:20" x14ac:dyDescent="0.25">
      <c r="A526">
        <v>1107</v>
      </c>
      <c r="B526">
        <v>4.74</v>
      </c>
      <c r="C526">
        <v>27.5</v>
      </c>
      <c r="D526">
        <v>0.36330000000000001</v>
      </c>
      <c r="E526">
        <v>0.44105</v>
      </c>
      <c r="F526">
        <v>0.19564999999999999</v>
      </c>
      <c r="G526">
        <v>0.22348000000000001</v>
      </c>
      <c r="H526">
        <v>0.31570999999999999</v>
      </c>
      <c r="I526">
        <v>0.44766</v>
      </c>
      <c r="L526">
        <v>1107</v>
      </c>
      <c r="M526">
        <v>4.74</v>
      </c>
      <c r="N526">
        <v>27.5</v>
      </c>
      <c r="O526">
        <v>0.35343999999999998</v>
      </c>
      <c r="P526">
        <v>0.44275999999999999</v>
      </c>
      <c r="Q526">
        <v>0.20380000000000001</v>
      </c>
      <c r="R526">
        <v>0.22367999999999999</v>
      </c>
      <c r="S526">
        <v>0.31548999999999999</v>
      </c>
      <c r="T526">
        <v>0.44566</v>
      </c>
    </row>
    <row r="527" spans="1:20" x14ac:dyDescent="0.25">
      <c r="A527">
        <v>1108</v>
      </c>
      <c r="B527">
        <v>6.63</v>
      </c>
      <c r="C527">
        <v>27.5</v>
      </c>
      <c r="D527">
        <v>0.51563999999999999</v>
      </c>
      <c r="E527">
        <v>0.31061</v>
      </c>
      <c r="F527">
        <v>0.17374999999999999</v>
      </c>
      <c r="G527">
        <v>0.16869999999999999</v>
      </c>
      <c r="H527">
        <v>0.27182000000000001</v>
      </c>
      <c r="I527">
        <v>0.42813000000000001</v>
      </c>
      <c r="L527">
        <v>1108</v>
      </c>
      <c r="M527">
        <v>6.63</v>
      </c>
      <c r="N527">
        <v>27.5</v>
      </c>
      <c r="O527">
        <v>0.49593999999999999</v>
      </c>
      <c r="P527">
        <v>0.31128</v>
      </c>
      <c r="Q527">
        <v>0.19278000000000001</v>
      </c>
      <c r="R527">
        <v>0.16947000000000001</v>
      </c>
      <c r="S527">
        <v>0.27289999999999998</v>
      </c>
      <c r="T527">
        <v>0.42749999999999999</v>
      </c>
    </row>
    <row r="528" spans="1:20" x14ac:dyDescent="0.25">
      <c r="A528">
        <v>1109</v>
      </c>
      <c r="B528">
        <v>8.5299999999999994</v>
      </c>
      <c r="C528">
        <v>27.5</v>
      </c>
      <c r="D528">
        <v>0.60972999999999999</v>
      </c>
      <c r="E528">
        <v>0.21507000000000001</v>
      </c>
      <c r="F528">
        <v>0.17519999999999999</v>
      </c>
      <c r="G528">
        <v>0.11989</v>
      </c>
      <c r="H528">
        <v>0.23835999999999999</v>
      </c>
      <c r="I528">
        <v>0.41796</v>
      </c>
      <c r="L528">
        <v>1109</v>
      </c>
      <c r="M528">
        <v>8.5299999999999994</v>
      </c>
      <c r="N528">
        <v>27.5</v>
      </c>
      <c r="O528">
        <v>0.56791000000000003</v>
      </c>
      <c r="P528">
        <v>0.20818</v>
      </c>
      <c r="Q528">
        <v>0.22389999999999999</v>
      </c>
      <c r="R528">
        <v>0.12068</v>
      </c>
      <c r="S528">
        <v>0.24002000000000001</v>
      </c>
      <c r="T528">
        <v>0.41937000000000002</v>
      </c>
    </row>
    <row r="529" spans="1:20" x14ac:dyDescent="0.25">
      <c r="A529">
        <v>1110</v>
      </c>
      <c r="B529">
        <v>10.42</v>
      </c>
      <c r="C529">
        <v>27.5</v>
      </c>
      <c r="D529">
        <v>0.84845000000000004</v>
      </c>
      <c r="E529">
        <v>8.1250000000000003E-2</v>
      </c>
      <c r="F529">
        <v>7.0300000000000001E-2</v>
      </c>
      <c r="G529">
        <v>9.9540000000000003E-2</v>
      </c>
      <c r="H529">
        <v>0.16549</v>
      </c>
      <c r="I529">
        <v>0.38499</v>
      </c>
      <c r="L529">
        <v>1110</v>
      </c>
      <c r="M529">
        <v>10.42</v>
      </c>
      <c r="N529">
        <v>27.5</v>
      </c>
      <c r="O529">
        <v>0.87392000000000003</v>
      </c>
      <c r="P529">
        <v>6.8820000000000006E-2</v>
      </c>
      <c r="Q529">
        <v>5.7259999999999998E-2</v>
      </c>
      <c r="R529">
        <v>0.107</v>
      </c>
      <c r="S529">
        <v>0.157</v>
      </c>
      <c r="T529">
        <v>0.37931999999999999</v>
      </c>
    </row>
    <row r="530" spans="1:20" x14ac:dyDescent="0.25">
      <c r="A530">
        <v>1111</v>
      </c>
      <c r="B530">
        <v>12.32</v>
      </c>
      <c r="C530">
        <v>27.5</v>
      </c>
      <c r="D530">
        <v>0.84845000000000004</v>
      </c>
      <c r="E530">
        <v>8.1250000000000003E-2</v>
      </c>
      <c r="F530">
        <v>7.0300000000000001E-2</v>
      </c>
      <c r="G530">
        <v>9.9540000000000003E-2</v>
      </c>
      <c r="H530">
        <v>0.16456999999999999</v>
      </c>
      <c r="I530">
        <v>0.3836</v>
      </c>
      <c r="L530">
        <v>1111</v>
      </c>
      <c r="M530">
        <v>12.32</v>
      </c>
      <c r="N530">
        <v>27.5</v>
      </c>
      <c r="O530">
        <v>0.87392000000000003</v>
      </c>
      <c r="P530">
        <v>6.8820000000000006E-2</v>
      </c>
      <c r="Q530">
        <v>5.7259999999999998E-2</v>
      </c>
      <c r="R530">
        <v>0.10631</v>
      </c>
      <c r="S530">
        <v>0.15631</v>
      </c>
      <c r="T530">
        <v>0.379</v>
      </c>
    </row>
    <row r="531" spans="1:20" x14ac:dyDescent="0.25">
      <c r="A531">
        <v>1112</v>
      </c>
      <c r="B531">
        <v>14.21</v>
      </c>
      <c r="C531">
        <v>27.5</v>
      </c>
      <c r="D531">
        <v>0.30832999999999999</v>
      </c>
      <c r="E531">
        <v>0.31933</v>
      </c>
      <c r="F531">
        <v>0.37235000000000001</v>
      </c>
      <c r="G531">
        <v>0.18160999999999999</v>
      </c>
      <c r="H531">
        <v>0.29987999999999998</v>
      </c>
      <c r="I531">
        <v>0.45205000000000001</v>
      </c>
      <c r="L531">
        <v>1112</v>
      </c>
      <c r="M531">
        <v>14.21</v>
      </c>
      <c r="N531">
        <v>27.5</v>
      </c>
      <c r="O531">
        <v>0.34601999999999999</v>
      </c>
      <c r="P531">
        <v>0.2928</v>
      </c>
      <c r="Q531">
        <v>0.36118</v>
      </c>
      <c r="R531">
        <v>0.17027</v>
      </c>
      <c r="S531">
        <v>0.28788999999999998</v>
      </c>
      <c r="T531">
        <v>0.44562000000000002</v>
      </c>
    </row>
    <row r="532" spans="1:20" x14ac:dyDescent="0.25">
      <c r="A532">
        <v>1113</v>
      </c>
      <c r="B532">
        <v>16.11</v>
      </c>
      <c r="C532">
        <v>27.5</v>
      </c>
      <c r="D532">
        <v>0.57198000000000004</v>
      </c>
      <c r="E532">
        <v>0.14338000000000001</v>
      </c>
      <c r="F532">
        <v>0.28464</v>
      </c>
      <c r="G532">
        <v>0.1065</v>
      </c>
      <c r="H532">
        <v>0.219</v>
      </c>
      <c r="I532">
        <v>0.41898000000000002</v>
      </c>
      <c r="L532">
        <v>1113</v>
      </c>
      <c r="M532">
        <v>16.11</v>
      </c>
      <c r="N532">
        <v>27.5</v>
      </c>
      <c r="O532">
        <v>0.57471000000000005</v>
      </c>
      <c r="P532">
        <v>0.14918000000000001</v>
      </c>
      <c r="Q532">
        <v>0.27611000000000002</v>
      </c>
      <c r="R532">
        <v>0.1062</v>
      </c>
      <c r="S532">
        <v>0.2195</v>
      </c>
      <c r="T532">
        <v>0.41682000000000002</v>
      </c>
    </row>
    <row r="533" spans="1:20" x14ac:dyDescent="0.25">
      <c r="A533">
        <v>1114</v>
      </c>
      <c r="B533">
        <v>18</v>
      </c>
      <c r="C533">
        <v>27.5</v>
      </c>
      <c r="D533">
        <v>0.39498</v>
      </c>
      <c r="E533">
        <v>0.14413000000000001</v>
      </c>
      <c r="F533">
        <v>0.46089000000000002</v>
      </c>
      <c r="G533">
        <v>0.13618</v>
      </c>
      <c r="H533">
        <v>0.24167</v>
      </c>
      <c r="I533">
        <v>0.44097999999999998</v>
      </c>
      <c r="L533">
        <v>1114</v>
      </c>
      <c r="M533">
        <v>18</v>
      </c>
      <c r="N533">
        <v>27.5</v>
      </c>
      <c r="O533">
        <v>0.40212999999999999</v>
      </c>
      <c r="P533">
        <v>0.15124000000000001</v>
      </c>
      <c r="Q533">
        <v>0.44663000000000003</v>
      </c>
      <c r="R533">
        <v>0.13400000000000001</v>
      </c>
      <c r="S533">
        <v>0.24207999999999999</v>
      </c>
      <c r="T533">
        <v>0.43851000000000001</v>
      </c>
    </row>
    <row r="534" spans="1:20" x14ac:dyDescent="0.25">
      <c r="A534">
        <v>1115</v>
      </c>
      <c r="B534">
        <v>19.89</v>
      </c>
      <c r="C534">
        <v>27.5</v>
      </c>
      <c r="D534">
        <v>0.39498</v>
      </c>
      <c r="E534">
        <v>0.14413000000000001</v>
      </c>
      <c r="F534">
        <v>0.46089000000000002</v>
      </c>
      <c r="G534">
        <v>0.13618</v>
      </c>
      <c r="H534">
        <v>0.24171999999999999</v>
      </c>
      <c r="I534">
        <v>0.44105</v>
      </c>
      <c r="L534">
        <v>1115</v>
      </c>
      <c r="M534">
        <v>19.89</v>
      </c>
      <c r="N534">
        <v>27.5</v>
      </c>
      <c r="O534">
        <v>0.40212999999999999</v>
      </c>
      <c r="P534">
        <v>0.15124000000000001</v>
      </c>
      <c r="Q534">
        <v>0.44663000000000003</v>
      </c>
      <c r="R534">
        <v>0.13400000000000001</v>
      </c>
      <c r="S534">
        <v>0.24209</v>
      </c>
      <c r="T534">
        <v>0.43852999999999998</v>
      </c>
    </row>
    <row r="535" spans="1:20" x14ac:dyDescent="0.25">
      <c r="A535">
        <v>1116</v>
      </c>
      <c r="B535">
        <v>21.79</v>
      </c>
      <c r="C535">
        <v>27.5</v>
      </c>
      <c r="D535">
        <v>0.39498</v>
      </c>
      <c r="E535">
        <v>0.14413000000000001</v>
      </c>
      <c r="F535">
        <v>0.46089000000000002</v>
      </c>
      <c r="G535">
        <v>0.13618</v>
      </c>
      <c r="H535">
        <v>0.24165</v>
      </c>
      <c r="I535">
        <v>0.44095000000000001</v>
      </c>
      <c r="L535">
        <v>1116</v>
      </c>
      <c r="M535">
        <v>21.79</v>
      </c>
      <c r="N535">
        <v>27.5</v>
      </c>
      <c r="O535">
        <v>0.40212999999999999</v>
      </c>
      <c r="P535">
        <v>0.15124000000000001</v>
      </c>
      <c r="Q535">
        <v>0.44663000000000003</v>
      </c>
      <c r="R535">
        <v>0.13400000000000001</v>
      </c>
      <c r="S535">
        <v>0.24207000000000001</v>
      </c>
      <c r="T535">
        <v>0.43851000000000001</v>
      </c>
    </row>
    <row r="536" spans="1:20" x14ac:dyDescent="0.25">
      <c r="A536">
        <v>1117</v>
      </c>
      <c r="B536">
        <v>23.68</v>
      </c>
      <c r="C536">
        <v>27.5</v>
      </c>
      <c r="D536">
        <v>0.39498</v>
      </c>
      <c r="E536">
        <v>0.14413000000000001</v>
      </c>
      <c r="F536">
        <v>0.46089000000000002</v>
      </c>
      <c r="G536">
        <v>0.13618</v>
      </c>
      <c r="H536">
        <v>0.24168000000000001</v>
      </c>
      <c r="I536">
        <v>0.44097999999999998</v>
      </c>
      <c r="L536">
        <v>1117</v>
      </c>
      <c r="M536">
        <v>23.68</v>
      </c>
      <c r="N536">
        <v>27.5</v>
      </c>
      <c r="O536">
        <v>0.40212999999999999</v>
      </c>
      <c r="P536">
        <v>0.15124000000000001</v>
      </c>
      <c r="Q536">
        <v>0.44663000000000003</v>
      </c>
      <c r="R536">
        <v>0.13400000000000001</v>
      </c>
      <c r="S536">
        <v>0.24207999999999999</v>
      </c>
      <c r="T536">
        <v>0.43851000000000001</v>
      </c>
    </row>
    <row r="537" spans="1:20" x14ac:dyDescent="0.25">
      <c r="A537">
        <v>1118</v>
      </c>
      <c r="B537">
        <v>25.58</v>
      </c>
      <c r="C537">
        <v>27.5</v>
      </c>
      <c r="D537">
        <v>0.9</v>
      </c>
      <c r="E537">
        <v>0.05</v>
      </c>
      <c r="F537">
        <v>0.05</v>
      </c>
      <c r="G537">
        <v>9.6920000000000006E-2</v>
      </c>
      <c r="H537">
        <v>0.14692</v>
      </c>
      <c r="I537">
        <v>0.37729000000000001</v>
      </c>
      <c r="L537">
        <v>1118</v>
      </c>
      <c r="M537">
        <v>25.58</v>
      </c>
      <c r="N537">
        <v>27.5</v>
      </c>
      <c r="O537">
        <v>0.9</v>
      </c>
      <c r="P537">
        <v>0.05</v>
      </c>
      <c r="Q537">
        <v>0.05</v>
      </c>
      <c r="R537">
        <v>9.6149999999999999E-2</v>
      </c>
      <c r="S537">
        <v>0.14615</v>
      </c>
      <c r="T537">
        <v>0.37574999999999997</v>
      </c>
    </row>
    <row r="538" spans="1:20" x14ac:dyDescent="0.25">
      <c r="A538">
        <v>1119</v>
      </c>
      <c r="B538">
        <v>27.47</v>
      </c>
      <c r="C538">
        <v>27.5</v>
      </c>
      <c r="D538">
        <v>0.9</v>
      </c>
      <c r="E538">
        <v>0.05</v>
      </c>
      <c r="F538">
        <v>0.05</v>
      </c>
      <c r="G538">
        <v>9.7110000000000002E-2</v>
      </c>
      <c r="H538">
        <v>0.14710999999999999</v>
      </c>
      <c r="I538">
        <v>0.37758999999999998</v>
      </c>
      <c r="L538">
        <v>1119</v>
      </c>
      <c r="M538">
        <v>27.47</v>
      </c>
      <c r="N538">
        <v>27.5</v>
      </c>
      <c r="O538">
        <v>0.9</v>
      </c>
      <c r="P538">
        <v>0.05</v>
      </c>
      <c r="Q538">
        <v>0.05</v>
      </c>
      <c r="R538">
        <v>9.6269999999999994E-2</v>
      </c>
      <c r="S538">
        <v>0.14627000000000001</v>
      </c>
      <c r="T538">
        <v>0.37580000000000002</v>
      </c>
    </row>
    <row r="539" spans="1:20" x14ac:dyDescent="0.25">
      <c r="A539">
        <v>1120</v>
      </c>
      <c r="B539">
        <v>29.37</v>
      </c>
      <c r="C539">
        <v>27.5</v>
      </c>
      <c r="D539">
        <v>0.30704999999999999</v>
      </c>
      <c r="E539">
        <v>0.24578</v>
      </c>
      <c r="F539">
        <v>0.44716</v>
      </c>
      <c r="G539">
        <v>0.16120999999999999</v>
      </c>
      <c r="H539">
        <v>0.28356999999999999</v>
      </c>
      <c r="I539">
        <v>0.4521</v>
      </c>
      <c r="L539">
        <v>1120</v>
      </c>
      <c r="M539">
        <v>29.37</v>
      </c>
      <c r="N539">
        <v>27.5</v>
      </c>
      <c r="O539">
        <v>0.32901999999999998</v>
      </c>
      <c r="P539">
        <v>0.25283</v>
      </c>
      <c r="Q539">
        <v>0.41815000000000002</v>
      </c>
      <c r="R539">
        <v>0.16017000000000001</v>
      </c>
      <c r="S539">
        <v>0.28126000000000001</v>
      </c>
      <c r="T539">
        <v>0.44774000000000003</v>
      </c>
    </row>
    <row r="540" spans="1:20" x14ac:dyDescent="0.25">
      <c r="A540">
        <v>1121</v>
      </c>
      <c r="B540">
        <v>31.26</v>
      </c>
      <c r="C540">
        <v>27.5</v>
      </c>
      <c r="D540">
        <v>0.37803999999999999</v>
      </c>
      <c r="E540">
        <v>0.24360999999999999</v>
      </c>
      <c r="F540">
        <v>0.37834000000000001</v>
      </c>
      <c r="G540">
        <v>0.15185999999999999</v>
      </c>
      <c r="H540">
        <v>0.27339000000000002</v>
      </c>
      <c r="I540">
        <v>0.44329000000000002</v>
      </c>
      <c r="L540">
        <v>1121</v>
      </c>
      <c r="M540">
        <v>31.26</v>
      </c>
      <c r="N540">
        <v>27.5</v>
      </c>
      <c r="O540">
        <v>0.38739000000000001</v>
      </c>
      <c r="P540">
        <v>0.24815000000000001</v>
      </c>
      <c r="Q540">
        <v>0.36446000000000001</v>
      </c>
      <c r="R540">
        <v>0.15217</v>
      </c>
      <c r="S540">
        <v>0.27218999999999999</v>
      </c>
      <c r="T540">
        <v>0.44041000000000002</v>
      </c>
    </row>
    <row r="541" spans="1:20" x14ac:dyDescent="0.25">
      <c r="A541">
        <v>1124</v>
      </c>
      <c r="B541">
        <v>36.950000000000003</v>
      </c>
      <c r="C541">
        <v>27.5</v>
      </c>
      <c r="D541">
        <v>0.44194</v>
      </c>
      <c r="E541">
        <v>0.24293999999999999</v>
      </c>
      <c r="F541">
        <v>0.31512000000000001</v>
      </c>
      <c r="G541">
        <v>0.14491000000000001</v>
      </c>
      <c r="H541">
        <v>0.2656</v>
      </c>
      <c r="I541">
        <v>0.43684000000000001</v>
      </c>
      <c r="L541">
        <v>1124</v>
      </c>
      <c r="M541">
        <v>36.950000000000003</v>
      </c>
      <c r="N541">
        <v>27.5</v>
      </c>
      <c r="O541">
        <v>0.44542999999999999</v>
      </c>
      <c r="P541">
        <v>0.24815999999999999</v>
      </c>
      <c r="Q541">
        <v>0.30641000000000002</v>
      </c>
      <c r="R541">
        <v>0.14638999999999999</v>
      </c>
      <c r="S541">
        <v>0.26493</v>
      </c>
      <c r="T541">
        <v>0.43367</v>
      </c>
    </row>
    <row r="542" spans="1:20" x14ac:dyDescent="0.25">
      <c r="A542">
        <v>1125</v>
      </c>
      <c r="B542">
        <v>38.840000000000003</v>
      </c>
      <c r="C542">
        <v>27.5</v>
      </c>
      <c r="D542">
        <v>0.45578999999999997</v>
      </c>
      <c r="E542">
        <v>0.24804000000000001</v>
      </c>
      <c r="F542">
        <v>0.29616999999999999</v>
      </c>
      <c r="G542">
        <v>0.14541000000000001</v>
      </c>
      <c r="H542">
        <v>0.26505000000000001</v>
      </c>
      <c r="I542">
        <v>0.43512000000000001</v>
      </c>
      <c r="L542">
        <v>1125</v>
      </c>
      <c r="M542">
        <v>38.840000000000003</v>
      </c>
      <c r="N542">
        <v>27.5</v>
      </c>
      <c r="O542">
        <v>0.46422999999999998</v>
      </c>
      <c r="P542">
        <v>0.24604999999999999</v>
      </c>
      <c r="Q542">
        <v>0.28972999999999999</v>
      </c>
      <c r="R542">
        <v>0.14394000000000001</v>
      </c>
      <c r="S542">
        <v>0.26190999999999998</v>
      </c>
      <c r="T542">
        <v>0.43131000000000003</v>
      </c>
    </row>
    <row r="543" spans="1:20" x14ac:dyDescent="0.25">
      <c r="A543">
        <v>1126</v>
      </c>
      <c r="B543">
        <v>40.74</v>
      </c>
      <c r="C543">
        <v>27.5</v>
      </c>
      <c r="D543">
        <v>0.41533999999999999</v>
      </c>
      <c r="E543">
        <v>0.29599999999999999</v>
      </c>
      <c r="F543">
        <v>0.28866000000000003</v>
      </c>
      <c r="G543">
        <v>0.16646</v>
      </c>
      <c r="H543">
        <v>0.28172999999999998</v>
      </c>
      <c r="I543">
        <v>0.44051000000000001</v>
      </c>
      <c r="L543">
        <v>1126</v>
      </c>
      <c r="M543">
        <v>40.74</v>
      </c>
      <c r="N543">
        <v>27.5</v>
      </c>
      <c r="O543">
        <v>0.40826000000000001</v>
      </c>
      <c r="P543">
        <v>0.30535000000000001</v>
      </c>
      <c r="Q543">
        <v>0.28639999999999999</v>
      </c>
      <c r="R543">
        <v>0.17046</v>
      </c>
      <c r="S543">
        <v>0.28295999999999999</v>
      </c>
      <c r="T543">
        <v>0.43852999999999998</v>
      </c>
    </row>
    <row r="544" spans="1:20" x14ac:dyDescent="0.25">
      <c r="A544">
        <v>1127</v>
      </c>
      <c r="B544">
        <v>42.63</v>
      </c>
      <c r="C544">
        <v>27.5</v>
      </c>
      <c r="D544">
        <v>0.45701999999999998</v>
      </c>
      <c r="E544">
        <v>0.29315000000000002</v>
      </c>
      <c r="F544">
        <v>0.24984000000000001</v>
      </c>
      <c r="G544">
        <v>0.16299</v>
      </c>
      <c r="H544">
        <v>0.27573999999999999</v>
      </c>
      <c r="I544">
        <v>0.43558000000000002</v>
      </c>
      <c r="L544">
        <v>1127</v>
      </c>
      <c r="M544">
        <v>42.63</v>
      </c>
      <c r="N544">
        <v>27.5</v>
      </c>
      <c r="O544">
        <v>0.45245999999999997</v>
      </c>
      <c r="P544">
        <v>0.29814000000000002</v>
      </c>
      <c r="Q544">
        <v>0.24940000000000001</v>
      </c>
      <c r="R544">
        <v>0.1653</v>
      </c>
      <c r="S544">
        <v>0.27577000000000002</v>
      </c>
      <c r="T544">
        <v>0.43317</v>
      </c>
    </row>
    <row r="545" spans="1:20" x14ac:dyDescent="0.25">
      <c r="A545">
        <v>1128</v>
      </c>
      <c r="B545">
        <v>44.53</v>
      </c>
      <c r="C545">
        <v>27.5</v>
      </c>
      <c r="D545">
        <v>0.42310999999999999</v>
      </c>
      <c r="E545">
        <v>0.21762000000000001</v>
      </c>
      <c r="F545">
        <v>0.35926999999999998</v>
      </c>
      <c r="G545">
        <v>0.13921</v>
      </c>
      <c r="H545">
        <v>0.26244000000000001</v>
      </c>
      <c r="I545">
        <v>0.44072</v>
      </c>
      <c r="L545">
        <v>1128</v>
      </c>
      <c r="M545">
        <v>44.53</v>
      </c>
      <c r="N545">
        <v>27.5</v>
      </c>
      <c r="O545">
        <v>0.41266999999999998</v>
      </c>
      <c r="P545">
        <v>0.22821</v>
      </c>
      <c r="Q545">
        <v>0.35911999999999999</v>
      </c>
      <c r="R545">
        <v>0.14341000000000001</v>
      </c>
      <c r="S545">
        <v>0.26477000000000001</v>
      </c>
      <c r="T545">
        <v>0.43852999999999998</v>
      </c>
    </row>
    <row r="546" spans="1:20" x14ac:dyDescent="0.25">
      <c r="A546">
        <v>1129</v>
      </c>
      <c r="B546">
        <v>46.42</v>
      </c>
      <c r="C546">
        <v>27.5</v>
      </c>
      <c r="D546">
        <v>0.29598000000000002</v>
      </c>
      <c r="E546">
        <v>0.29419000000000001</v>
      </c>
      <c r="F546">
        <v>0.40983000000000003</v>
      </c>
      <c r="G546">
        <v>0.17516999999999999</v>
      </c>
      <c r="H546">
        <v>0.29793999999999998</v>
      </c>
      <c r="I546">
        <v>0.45645999999999998</v>
      </c>
      <c r="L546">
        <v>1129</v>
      </c>
      <c r="M546">
        <v>46.42</v>
      </c>
      <c r="N546">
        <v>27.5</v>
      </c>
      <c r="O546">
        <v>0.34387000000000001</v>
      </c>
      <c r="P546">
        <v>0.25886999999999999</v>
      </c>
      <c r="Q546">
        <v>0.39726</v>
      </c>
      <c r="R546">
        <v>0.16009999999999999</v>
      </c>
      <c r="S546">
        <v>0.28121000000000002</v>
      </c>
      <c r="T546">
        <v>0.44723000000000002</v>
      </c>
    </row>
    <row r="547" spans="1:20" x14ac:dyDescent="0.25">
      <c r="A547">
        <v>1130</v>
      </c>
      <c r="B547">
        <v>48.32</v>
      </c>
      <c r="C547">
        <v>27.5</v>
      </c>
      <c r="D547">
        <v>0.34822999999999998</v>
      </c>
      <c r="E547">
        <v>0.33002999999999999</v>
      </c>
      <c r="F547">
        <v>0.32174000000000003</v>
      </c>
      <c r="G547">
        <v>0.18268999999999999</v>
      </c>
      <c r="H547">
        <v>0.29899999999999999</v>
      </c>
      <c r="I547">
        <v>0.45038</v>
      </c>
      <c r="L547">
        <v>1130</v>
      </c>
      <c r="M547">
        <v>48.32</v>
      </c>
      <c r="N547">
        <v>27.5</v>
      </c>
      <c r="O547">
        <v>0.34577000000000002</v>
      </c>
      <c r="P547">
        <v>0.32982</v>
      </c>
      <c r="Q547">
        <v>0.32440999999999998</v>
      </c>
      <c r="R547">
        <v>0.18274000000000001</v>
      </c>
      <c r="S547">
        <v>0.29737000000000002</v>
      </c>
      <c r="T547">
        <v>0.44713000000000003</v>
      </c>
    </row>
    <row r="548" spans="1:20" x14ac:dyDescent="0.25">
      <c r="A548">
        <v>1131</v>
      </c>
      <c r="B548">
        <v>50.21</v>
      </c>
      <c r="C548">
        <v>27.5</v>
      </c>
      <c r="D548">
        <v>0.27327000000000001</v>
      </c>
      <c r="E548">
        <v>0.25834000000000001</v>
      </c>
      <c r="F548">
        <v>0.46838999999999997</v>
      </c>
      <c r="G548">
        <v>0.1686</v>
      </c>
      <c r="H548">
        <v>0.29348000000000002</v>
      </c>
      <c r="I548">
        <v>0.45983000000000002</v>
      </c>
      <c r="L548">
        <v>1131</v>
      </c>
      <c r="M548">
        <v>50.21</v>
      </c>
      <c r="N548">
        <v>27.5</v>
      </c>
      <c r="O548">
        <v>0.27839999999999998</v>
      </c>
      <c r="P548">
        <v>0.27209</v>
      </c>
      <c r="Q548">
        <v>0.44950000000000001</v>
      </c>
      <c r="R548">
        <v>0.17119999999999999</v>
      </c>
      <c r="S548">
        <v>0.29403000000000001</v>
      </c>
      <c r="T548">
        <v>0.45587</v>
      </c>
    </row>
    <row r="549" spans="1:20" x14ac:dyDescent="0.25">
      <c r="A549">
        <v>1132</v>
      </c>
      <c r="B549">
        <v>52.11</v>
      </c>
      <c r="C549">
        <v>27.5</v>
      </c>
      <c r="D549">
        <v>0.35607</v>
      </c>
      <c r="E549">
        <v>0.17516000000000001</v>
      </c>
      <c r="F549">
        <v>0.46877000000000002</v>
      </c>
      <c r="G549">
        <v>0.1421</v>
      </c>
      <c r="H549">
        <v>0.26162000000000002</v>
      </c>
      <c r="I549">
        <v>0.45407999999999998</v>
      </c>
      <c r="L549">
        <v>1132</v>
      </c>
      <c r="M549">
        <v>52.11</v>
      </c>
      <c r="N549">
        <v>27.5</v>
      </c>
      <c r="O549">
        <v>0.36575000000000002</v>
      </c>
      <c r="P549">
        <v>0.18345</v>
      </c>
      <c r="Q549">
        <v>0.45079999999999998</v>
      </c>
      <c r="R549">
        <v>0.14105000000000001</v>
      </c>
      <c r="S549">
        <v>0.26214999999999999</v>
      </c>
      <c r="T549">
        <v>0.45051000000000002</v>
      </c>
    </row>
    <row r="550" spans="1:20" x14ac:dyDescent="0.25">
      <c r="A550">
        <v>1133</v>
      </c>
      <c r="B550">
        <v>54</v>
      </c>
      <c r="C550">
        <v>27.5</v>
      </c>
      <c r="D550">
        <v>0.48298000000000002</v>
      </c>
      <c r="E550">
        <v>0.21486</v>
      </c>
      <c r="F550">
        <v>0.30214999999999997</v>
      </c>
      <c r="G550">
        <v>0.13145999999999999</v>
      </c>
      <c r="H550">
        <v>0.25368000000000002</v>
      </c>
      <c r="I550">
        <v>0.43332999999999999</v>
      </c>
      <c r="L550">
        <v>1133</v>
      </c>
      <c r="M550">
        <v>54</v>
      </c>
      <c r="N550">
        <v>27.5</v>
      </c>
      <c r="O550">
        <v>0.47149000000000002</v>
      </c>
      <c r="P550">
        <v>0.22253999999999999</v>
      </c>
      <c r="Q550">
        <v>0.30597000000000002</v>
      </c>
      <c r="R550">
        <v>0.13513</v>
      </c>
      <c r="S550">
        <v>0.25573000000000001</v>
      </c>
      <c r="T550">
        <v>0.43197999999999998</v>
      </c>
    </row>
    <row r="551" spans="1:20" x14ac:dyDescent="0.25">
      <c r="A551">
        <v>1134</v>
      </c>
      <c r="B551">
        <v>55.89</v>
      </c>
      <c r="C551">
        <v>27.5</v>
      </c>
      <c r="D551">
        <v>0.62122999999999995</v>
      </c>
      <c r="E551">
        <v>0.10397000000000001</v>
      </c>
      <c r="F551">
        <v>0.27479999999999999</v>
      </c>
      <c r="G551">
        <v>0.11</v>
      </c>
      <c r="H551">
        <v>0.20043</v>
      </c>
      <c r="I551">
        <v>0.41519</v>
      </c>
      <c r="L551">
        <v>1134</v>
      </c>
      <c r="M551">
        <v>55.89</v>
      </c>
      <c r="N551">
        <v>27.5</v>
      </c>
      <c r="O551">
        <v>0.60606000000000004</v>
      </c>
      <c r="P551">
        <v>0.11047</v>
      </c>
      <c r="Q551">
        <v>0.28347</v>
      </c>
      <c r="R551">
        <v>0.10871</v>
      </c>
      <c r="S551">
        <v>0.20327000000000001</v>
      </c>
      <c r="T551">
        <v>0.41421000000000002</v>
      </c>
    </row>
    <row r="552" spans="1:20" x14ac:dyDescent="0.25">
      <c r="A552">
        <v>1135</v>
      </c>
      <c r="B552">
        <v>57.79</v>
      </c>
      <c r="C552">
        <v>27.5</v>
      </c>
      <c r="D552">
        <v>0.53444999999999998</v>
      </c>
      <c r="E552">
        <v>0.15540000000000001</v>
      </c>
      <c r="F552">
        <v>0.31014999999999998</v>
      </c>
      <c r="G552">
        <v>0.11225</v>
      </c>
      <c r="H552">
        <v>0.22892000000000001</v>
      </c>
      <c r="I552">
        <v>0.42652000000000001</v>
      </c>
      <c r="L552">
        <v>1135</v>
      </c>
      <c r="M552">
        <v>57.79</v>
      </c>
      <c r="N552">
        <v>27.5</v>
      </c>
      <c r="O552">
        <v>0.50746000000000002</v>
      </c>
      <c r="P552">
        <v>0.16442000000000001</v>
      </c>
      <c r="Q552">
        <v>0.32811000000000001</v>
      </c>
      <c r="R552">
        <v>0.11693000000000001</v>
      </c>
      <c r="S552">
        <v>0.23388999999999999</v>
      </c>
      <c r="T552">
        <v>0.42721999999999999</v>
      </c>
    </row>
    <row r="553" spans="1:20" x14ac:dyDescent="0.25">
      <c r="A553">
        <v>1136</v>
      </c>
      <c r="B553">
        <v>59.68</v>
      </c>
      <c r="C553">
        <v>27.5</v>
      </c>
      <c r="D553">
        <v>0.25722</v>
      </c>
      <c r="E553">
        <v>0.21088999999999999</v>
      </c>
      <c r="F553">
        <v>0.53188999999999997</v>
      </c>
      <c r="G553">
        <v>0.16278999999999999</v>
      </c>
      <c r="H553">
        <v>0.28293000000000001</v>
      </c>
      <c r="I553">
        <v>0.46293000000000001</v>
      </c>
      <c r="L553">
        <v>1136</v>
      </c>
      <c r="M553">
        <v>59.68</v>
      </c>
      <c r="N553">
        <v>27.5</v>
      </c>
      <c r="O553">
        <v>0.25292999999999999</v>
      </c>
      <c r="P553">
        <v>0.22803000000000001</v>
      </c>
      <c r="Q553">
        <v>0.51903999999999995</v>
      </c>
      <c r="R553">
        <v>0.16582</v>
      </c>
      <c r="S553">
        <v>0.28671999999999997</v>
      </c>
      <c r="T553">
        <v>0.46149000000000001</v>
      </c>
    </row>
    <row r="554" spans="1:20" x14ac:dyDescent="0.25">
      <c r="A554">
        <v>1137</v>
      </c>
      <c r="B554">
        <v>61.58</v>
      </c>
      <c r="C554">
        <v>27.5</v>
      </c>
      <c r="D554">
        <v>0.59987999999999997</v>
      </c>
      <c r="E554">
        <v>0.12049</v>
      </c>
      <c r="F554">
        <v>0.27962999999999999</v>
      </c>
      <c r="G554">
        <v>0.10567</v>
      </c>
      <c r="H554">
        <v>0.21196999999999999</v>
      </c>
      <c r="I554">
        <v>0.42582999999999999</v>
      </c>
      <c r="L554">
        <v>1137</v>
      </c>
      <c r="M554">
        <v>61.58</v>
      </c>
      <c r="N554">
        <v>27.5</v>
      </c>
      <c r="O554">
        <v>0.60031999999999996</v>
      </c>
      <c r="P554">
        <v>0.12157999999999999</v>
      </c>
      <c r="Q554">
        <v>0.27810000000000001</v>
      </c>
      <c r="R554">
        <v>0.10528</v>
      </c>
      <c r="S554">
        <v>0.21184</v>
      </c>
      <c r="T554">
        <v>0.42653999999999997</v>
      </c>
    </row>
    <row r="555" spans="1:20" x14ac:dyDescent="0.25">
      <c r="A555">
        <v>1138</v>
      </c>
      <c r="B555">
        <v>63.47</v>
      </c>
      <c r="C555">
        <v>27.5</v>
      </c>
      <c r="D555">
        <v>0.59060999999999997</v>
      </c>
      <c r="E555">
        <v>0.1336</v>
      </c>
      <c r="F555">
        <v>0.27578999999999998</v>
      </c>
      <c r="G555">
        <v>0.10439</v>
      </c>
      <c r="H555">
        <v>0.21862000000000001</v>
      </c>
      <c r="I555">
        <v>0.42908000000000002</v>
      </c>
      <c r="L555">
        <v>1138</v>
      </c>
      <c r="M555">
        <v>63.47</v>
      </c>
      <c r="N555">
        <v>27.5</v>
      </c>
      <c r="O555">
        <v>0.57730000000000004</v>
      </c>
      <c r="P555">
        <v>0.13977000000000001</v>
      </c>
      <c r="Q555">
        <v>0.28293000000000001</v>
      </c>
      <c r="R555">
        <v>0.10585</v>
      </c>
      <c r="S555">
        <v>0.22317000000000001</v>
      </c>
      <c r="T555">
        <v>0.43271999999999999</v>
      </c>
    </row>
    <row r="556" spans="1:20" x14ac:dyDescent="0.25">
      <c r="A556">
        <v>1139</v>
      </c>
      <c r="B556">
        <v>65.37</v>
      </c>
      <c r="C556">
        <v>27.5</v>
      </c>
      <c r="D556">
        <v>0.41881000000000002</v>
      </c>
      <c r="E556">
        <v>0.21109</v>
      </c>
      <c r="F556">
        <v>0.37009999999999998</v>
      </c>
      <c r="G556">
        <v>0.13805999999999999</v>
      </c>
      <c r="H556">
        <v>0.26823000000000002</v>
      </c>
      <c r="I556">
        <v>0.45846999999999999</v>
      </c>
      <c r="L556">
        <v>1139</v>
      </c>
      <c r="M556">
        <v>65.37</v>
      </c>
      <c r="N556">
        <v>27.5</v>
      </c>
      <c r="O556">
        <v>0.41676999999999997</v>
      </c>
      <c r="P556">
        <v>0.21357000000000001</v>
      </c>
      <c r="Q556">
        <v>0.36965999999999999</v>
      </c>
      <c r="R556">
        <v>0.13894999999999999</v>
      </c>
      <c r="S556">
        <v>0.27267000000000002</v>
      </c>
      <c r="T556">
        <v>0.47014</v>
      </c>
    </row>
    <row r="557" spans="1:20" x14ac:dyDescent="0.25">
      <c r="A557">
        <v>1140</v>
      </c>
      <c r="B557">
        <v>67.260000000000005</v>
      </c>
      <c r="C557">
        <v>27.5</v>
      </c>
      <c r="D557">
        <v>0.41881000000000002</v>
      </c>
      <c r="E557">
        <v>0.21109</v>
      </c>
      <c r="F557">
        <v>0.37009999999999998</v>
      </c>
      <c r="G557">
        <v>0.13805999999999999</v>
      </c>
      <c r="H557">
        <v>0.26755000000000001</v>
      </c>
      <c r="I557">
        <v>0.45680999999999999</v>
      </c>
      <c r="L557">
        <v>1140</v>
      </c>
      <c r="M557">
        <v>67.260000000000005</v>
      </c>
      <c r="N557">
        <v>27.5</v>
      </c>
      <c r="O557">
        <v>0.41676999999999997</v>
      </c>
      <c r="P557">
        <v>0.21357000000000001</v>
      </c>
      <c r="Q557">
        <v>0.36965999999999999</v>
      </c>
      <c r="R557">
        <v>0.13894999999999999</v>
      </c>
      <c r="S557">
        <v>0.27240999999999999</v>
      </c>
      <c r="T557">
        <v>0.46612999999999999</v>
      </c>
    </row>
    <row r="558" spans="1:20" x14ac:dyDescent="0.25">
      <c r="A558">
        <v>1141</v>
      </c>
      <c r="B558">
        <v>69.16</v>
      </c>
      <c r="C558">
        <v>27.5</v>
      </c>
      <c r="D558">
        <v>0.60902999999999996</v>
      </c>
      <c r="E558">
        <v>0.12049</v>
      </c>
      <c r="F558">
        <v>0.27048</v>
      </c>
      <c r="G558">
        <v>0.10425</v>
      </c>
      <c r="H558">
        <v>0.21401999999999999</v>
      </c>
      <c r="I558">
        <v>0.43041000000000001</v>
      </c>
      <c r="L558">
        <v>1141</v>
      </c>
      <c r="M558">
        <v>69.16</v>
      </c>
      <c r="N558">
        <v>27.5</v>
      </c>
      <c r="O558">
        <v>0.60779000000000005</v>
      </c>
      <c r="P558">
        <v>0.12157999999999999</v>
      </c>
      <c r="Q558">
        <v>0.27062999999999998</v>
      </c>
      <c r="R558">
        <v>0.10413</v>
      </c>
      <c r="S558">
        <v>0.21751000000000001</v>
      </c>
      <c r="T558">
        <v>0.43581999999999999</v>
      </c>
    </row>
    <row r="559" spans="1:20" x14ac:dyDescent="0.25">
      <c r="A559">
        <v>1142</v>
      </c>
      <c r="B559">
        <v>71.05</v>
      </c>
      <c r="C559">
        <v>27.5</v>
      </c>
      <c r="D559">
        <v>0.60902999999999996</v>
      </c>
      <c r="E559">
        <v>0.12049</v>
      </c>
      <c r="F559">
        <v>0.27048</v>
      </c>
      <c r="G559">
        <v>0.10425</v>
      </c>
      <c r="H559">
        <v>0.21193999999999999</v>
      </c>
      <c r="I559">
        <v>0.42514000000000002</v>
      </c>
      <c r="L559">
        <v>1142</v>
      </c>
      <c r="M559">
        <v>71.05</v>
      </c>
      <c r="N559">
        <v>27.5</v>
      </c>
      <c r="O559">
        <v>0.60779000000000005</v>
      </c>
      <c r="P559">
        <v>0.12157999999999999</v>
      </c>
      <c r="Q559">
        <v>0.27062999999999998</v>
      </c>
      <c r="R559">
        <v>0.10413</v>
      </c>
      <c r="S559">
        <v>0.21335999999999999</v>
      </c>
      <c r="T559">
        <v>0.42638999999999999</v>
      </c>
    </row>
    <row r="560" spans="1:20" x14ac:dyDescent="0.25">
      <c r="A560">
        <v>1147</v>
      </c>
      <c r="B560">
        <v>80.53</v>
      </c>
      <c r="C560">
        <v>27.5</v>
      </c>
      <c r="D560">
        <v>0.43</v>
      </c>
      <c r="E560">
        <v>0.18</v>
      </c>
      <c r="F560">
        <v>0.39</v>
      </c>
      <c r="G560">
        <v>0.13036</v>
      </c>
      <c r="H560">
        <v>0.24751999999999999</v>
      </c>
      <c r="I560">
        <v>0.43481999999999998</v>
      </c>
      <c r="L560">
        <v>1147</v>
      </c>
      <c r="M560">
        <v>80.53</v>
      </c>
      <c r="N560">
        <v>27.5</v>
      </c>
      <c r="O560">
        <v>0.43</v>
      </c>
      <c r="P560">
        <v>0.18</v>
      </c>
      <c r="Q560">
        <v>0.39</v>
      </c>
      <c r="R560">
        <v>0.13036</v>
      </c>
      <c r="S560">
        <v>0.24751999999999999</v>
      </c>
      <c r="T560">
        <v>0.43481999999999998</v>
      </c>
    </row>
    <row r="561" spans="1:20" x14ac:dyDescent="0.25">
      <c r="A561">
        <v>1164</v>
      </c>
      <c r="B561">
        <v>-69.16</v>
      </c>
      <c r="C561">
        <v>30</v>
      </c>
      <c r="D561">
        <v>0.43</v>
      </c>
      <c r="E561">
        <v>0.18</v>
      </c>
      <c r="F561">
        <v>0.39</v>
      </c>
      <c r="G561">
        <v>0.13036</v>
      </c>
      <c r="H561">
        <v>0.24751999999999999</v>
      </c>
      <c r="I561">
        <v>0.43481999999999998</v>
      </c>
      <c r="L561">
        <v>1164</v>
      </c>
      <c r="M561">
        <v>-69.16</v>
      </c>
      <c r="N561">
        <v>30</v>
      </c>
      <c r="O561">
        <v>0.43</v>
      </c>
      <c r="P561">
        <v>0.18</v>
      </c>
      <c r="Q561">
        <v>0.39</v>
      </c>
      <c r="R561">
        <v>0.13036</v>
      </c>
      <c r="S561">
        <v>0.24751999999999999</v>
      </c>
      <c r="T561">
        <v>0.43481999999999998</v>
      </c>
    </row>
    <row r="562" spans="1:20" x14ac:dyDescent="0.25">
      <c r="A562">
        <v>1184</v>
      </c>
      <c r="B562">
        <v>-31.26</v>
      </c>
      <c r="C562">
        <v>30</v>
      </c>
      <c r="D562">
        <v>0.43690000000000001</v>
      </c>
      <c r="E562">
        <v>0.23433000000000001</v>
      </c>
      <c r="F562">
        <v>0.32877000000000001</v>
      </c>
      <c r="G562">
        <v>0.14257</v>
      </c>
      <c r="H562">
        <v>0.2641</v>
      </c>
      <c r="I562">
        <v>0.43763000000000002</v>
      </c>
      <c r="L562">
        <v>1184</v>
      </c>
      <c r="M562">
        <v>-31.26</v>
      </c>
      <c r="N562">
        <v>30</v>
      </c>
      <c r="O562">
        <v>0.4451</v>
      </c>
      <c r="P562">
        <v>0.24210000000000001</v>
      </c>
      <c r="Q562">
        <v>0.31280000000000002</v>
      </c>
      <c r="R562">
        <v>0.14430999999999999</v>
      </c>
      <c r="S562">
        <v>0.26323999999999997</v>
      </c>
      <c r="T562">
        <v>0.43375000000000002</v>
      </c>
    </row>
    <row r="563" spans="1:20" x14ac:dyDescent="0.25">
      <c r="A563">
        <v>1185</v>
      </c>
      <c r="B563">
        <v>-29.37</v>
      </c>
      <c r="C563">
        <v>30</v>
      </c>
      <c r="D563">
        <v>0.43690000000000001</v>
      </c>
      <c r="E563">
        <v>0.23433000000000001</v>
      </c>
      <c r="F563">
        <v>0.32877000000000001</v>
      </c>
      <c r="G563">
        <v>0.14257</v>
      </c>
      <c r="H563">
        <v>0.26407999999999998</v>
      </c>
      <c r="I563">
        <v>0.43774000000000002</v>
      </c>
      <c r="L563">
        <v>1185</v>
      </c>
      <c r="M563">
        <v>-29.37</v>
      </c>
      <c r="N563">
        <v>30</v>
      </c>
      <c r="O563">
        <v>0.4451</v>
      </c>
      <c r="P563">
        <v>0.24210000000000001</v>
      </c>
      <c r="Q563">
        <v>0.31280000000000002</v>
      </c>
      <c r="R563">
        <v>0.14430999999999999</v>
      </c>
      <c r="S563">
        <v>0.26328000000000001</v>
      </c>
      <c r="T563">
        <v>0.43395</v>
      </c>
    </row>
    <row r="564" spans="1:20" x14ac:dyDescent="0.25">
      <c r="A564">
        <v>1186</v>
      </c>
      <c r="B564">
        <v>-27.47</v>
      </c>
      <c r="C564">
        <v>30</v>
      </c>
      <c r="D564">
        <v>0.43690000000000001</v>
      </c>
      <c r="E564">
        <v>0.23433000000000001</v>
      </c>
      <c r="F564">
        <v>0.32877000000000001</v>
      </c>
      <c r="G564">
        <v>0.14257</v>
      </c>
      <c r="H564">
        <v>0.26424999999999998</v>
      </c>
      <c r="I564">
        <v>0.43789</v>
      </c>
      <c r="L564">
        <v>1186</v>
      </c>
      <c r="M564">
        <v>-27.47</v>
      </c>
      <c r="N564">
        <v>30</v>
      </c>
      <c r="O564">
        <v>0.4451</v>
      </c>
      <c r="P564">
        <v>0.24210000000000001</v>
      </c>
      <c r="Q564">
        <v>0.31280000000000002</v>
      </c>
      <c r="R564">
        <v>0.14430999999999999</v>
      </c>
      <c r="S564">
        <v>0.26335999999999998</v>
      </c>
      <c r="T564">
        <v>0.43387999999999999</v>
      </c>
    </row>
    <row r="565" spans="1:20" x14ac:dyDescent="0.25">
      <c r="A565">
        <v>1187</v>
      </c>
      <c r="B565">
        <v>-25.58</v>
      </c>
      <c r="C565">
        <v>30</v>
      </c>
      <c r="D565">
        <v>0.38222</v>
      </c>
      <c r="E565">
        <v>0.37767000000000001</v>
      </c>
      <c r="F565">
        <v>0.24010999999999999</v>
      </c>
      <c r="G565">
        <v>0.19947000000000001</v>
      </c>
      <c r="H565">
        <v>0.30179</v>
      </c>
      <c r="I565">
        <v>0.44451000000000002</v>
      </c>
      <c r="L565">
        <v>1187</v>
      </c>
      <c r="M565">
        <v>-25.58</v>
      </c>
      <c r="N565">
        <v>30</v>
      </c>
      <c r="O565">
        <v>0.41215000000000002</v>
      </c>
      <c r="P565">
        <v>0.34821000000000002</v>
      </c>
      <c r="Q565">
        <v>0.23963999999999999</v>
      </c>
      <c r="R565">
        <v>0.18739</v>
      </c>
      <c r="S565">
        <v>0.29067999999999999</v>
      </c>
      <c r="T565">
        <v>0.43802999999999997</v>
      </c>
    </row>
    <row r="566" spans="1:20" x14ac:dyDescent="0.25">
      <c r="A566">
        <v>1188</v>
      </c>
      <c r="B566">
        <v>-23.68</v>
      </c>
      <c r="C566">
        <v>30</v>
      </c>
      <c r="D566">
        <v>0.42782999999999999</v>
      </c>
      <c r="E566">
        <v>0.34033000000000002</v>
      </c>
      <c r="F566">
        <v>0.23183999999999999</v>
      </c>
      <c r="G566">
        <v>0.18382999999999999</v>
      </c>
      <c r="H566">
        <v>0.28889999999999999</v>
      </c>
      <c r="I566">
        <v>0.43855</v>
      </c>
      <c r="L566">
        <v>1188</v>
      </c>
      <c r="M566">
        <v>-23.68</v>
      </c>
      <c r="N566">
        <v>30</v>
      </c>
      <c r="O566">
        <v>0.43801000000000001</v>
      </c>
      <c r="P566">
        <v>0.3281</v>
      </c>
      <c r="Q566">
        <v>0.2339</v>
      </c>
      <c r="R566">
        <v>0.17843000000000001</v>
      </c>
      <c r="S566">
        <v>0.28356999999999999</v>
      </c>
      <c r="T566">
        <v>0.43456</v>
      </c>
    </row>
    <row r="567" spans="1:20" x14ac:dyDescent="0.25">
      <c r="A567">
        <v>1189</v>
      </c>
      <c r="B567">
        <v>-21.79</v>
      </c>
      <c r="C567">
        <v>30</v>
      </c>
      <c r="D567">
        <v>0.39853</v>
      </c>
      <c r="E567">
        <v>0.24648999999999999</v>
      </c>
      <c r="F567">
        <v>0.35497000000000001</v>
      </c>
      <c r="G567">
        <v>0.15046999999999999</v>
      </c>
      <c r="H567">
        <v>0.27217999999999998</v>
      </c>
      <c r="I567">
        <v>0.44197999999999998</v>
      </c>
      <c r="L567">
        <v>1189</v>
      </c>
      <c r="M567">
        <v>-21.79</v>
      </c>
      <c r="N567">
        <v>30</v>
      </c>
      <c r="O567">
        <v>0.41350999999999999</v>
      </c>
      <c r="P567">
        <v>0.24138999999999999</v>
      </c>
      <c r="Q567">
        <v>0.34509000000000001</v>
      </c>
      <c r="R567">
        <v>0.14729</v>
      </c>
      <c r="S567">
        <v>0.26741999999999999</v>
      </c>
      <c r="T567">
        <v>0.43751000000000001</v>
      </c>
    </row>
    <row r="568" spans="1:20" x14ac:dyDescent="0.25">
      <c r="A568">
        <v>1190</v>
      </c>
      <c r="B568">
        <v>-19.89</v>
      </c>
      <c r="C568">
        <v>30</v>
      </c>
      <c r="D568">
        <v>0.24138999999999999</v>
      </c>
      <c r="E568">
        <v>0.66600000000000004</v>
      </c>
      <c r="F568">
        <v>9.2609999999999998E-2</v>
      </c>
      <c r="G568">
        <v>0.27743000000000001</v>
      </c>
      <c r="H568">
        <v>0.35469000000000001</v>
      </c>
      <c r="I568">
        <v>0.46183000000000002</v>
      </c>
      <c r="L568">
        <v>1190</v>
      </c>
      <c r="M568">
        <v>-19.89</v>
      </c>
      <c r="N568">
        <v>30</v>
      </c>
      <c r="O568">
        <v>0.38075999999999999</v>
      </c>
      <c r="P568">
        <v>0.51061000000000001</v>
      </c>
      <c r="Q568">
        <v>0.10864</v>
      </c>
      <c r="R568">
        <v>0.25129000000000001</v>
      </c>
      <c r="S568">
        <v>0.31469999999999998</v>
      </c>
      <c r="T568">
        <v>0.44163000000000002</v>
      </c>
    </row>
    <row r="569" spans="1:20" x14ac:dyDescent="0.25">
      <c r="A569">
        <v>1191</v>
      </c>
      <c r="B569">
        <v>-18</v>
      </c>
      <c r="C569">
        <v>30</v>
      </c>
      <c r="D569">
        <v>0.43380999999999997</v>
      </c>
      <c r="E569">
        <v>0.33818999999999999</v>
      </c>
      <c r="F569">
        <v>0.22800000000000001</v>
      </c>
      <c r="G569">
        <v>0.18279999999999999</v>
      </c>
      <c r="H569">
        <v>0.28743000000000002</v>
      </c>
      <c r="I569">
        <v>0.43746000000000002</v>
      </c>
      <c r="L569">
        <v>1191</v>
      </c>
      <c r="M569">
        <v>-18</v>
      </c>
      <c r="N569">
        <v>30</v>
      </c>
      <c r="O569">
        <v>0.42096</v>
      </c>
      <c r="P569">
        <v>0.35315999999999997</v>
      </c>
      <c r="Q569">
        <v>0.22588</v>
      </c>
      <c r="R569">
        <v>0.1893</v>
      </c>
      <c r="S569">
        <v>0.29033999999999999</v>
      </c>
      <c r="T569">
        <v>0.43656</v>
      </c>
    </row>
    <row r="570" spans="1:20" x14ac:dyDescent="0.25">
      <c r="A570">
        <v>1192</v>
      </c>
      <c r="B570">
        <v>-16.11</v>
      </c>
      <c r="C570">
        <v>30</v>
      </c>
      <c r="D570">
        <v>0.43380999999999997</v>
      </c>
      <c r="E570">
        <v>0.33818999999999999</v>
      </c>
      <c r="F570">
        <v>0.22800000000000001</v>
      </c>
      <c r="G570">
        <v>0.18279999999999999</v>
      </c>
      <c r="H570">
        <v>0.28758</v>
      </c>
      <c r="I570">
        <v>0.43769999999999998</v>
      </c>
      <c r="L570">
        <v>1192</v>
      </c>
      <c r="M570">
        <v>-16.11</v>
      </c>
      <c r="N570">
        <v>30</v>
      </c>
      <c r="O570">
        <v>0.42096</v>
      </c>
      <c r="P570">
        <v>0.35315999999999997</v>
      </c>
      <c r="Q570">
        <v>0.22588</v>
      </c>
      <c r="R570">
        <v>0.1893</v>
      </c>
      <c r="S570">
        <v>0.29041</v>
      </c>
      <c r="T570">
        <v>0.43663000000000002</v>
      </c>
    </row>
    <row r="571" spans="1:20" x14ac:dyDescent="0.25">
      <c r="A571">
        <v>1193</v>
      </c>
      <c r="B571">
        <v>-14.21</v>
      </c>
      <c r="C571">
        <v>30</v>
      </c>
      <c r="D571">
        <v>0.36315999999999998</v>
      </c>
      <c r="E571">
        <v>0.47294999999999998</v>
      </c>
      <c r="F571">
        <v>0.16389000000000001</v>
      </c>
      <c r="G571">
        <v>0.23546</v>
      </c>
      <c r="H571">
        <v>0.31967000000000001</v>
      </c>
      <c r="I571">
        <v>0.4466</v>
      </c>
      <c r="L571">
        <v>1193</v>
      </c>
      <c r="M571">
        <v>-14.21</v>
      </c>
      <c r="N571">
        <v>30</v>
      </c>
      <c r="O571">
        <v>0.35459000000000002</v>
      </c>
      <c r="P571">
        <v>0.46422000000000002</v>
      </c>
      <c r="Q571">
        <v>0.1812</v>
      </c>
      <c r="R571">
        <v>0.23164999999999999</v>
      </c>
      <c r="S571">
        <v>0.31798999999999999</v>
      </c>
      <c r="T571">
        <v>0.44501000000000002</v>
      </c>
    </row>
    <row r="572" spans="1:20" x14ac:dyDescent="0.25">
      <c r="A572">
        <v>1194</v>
      </c>
      <c r="B572">
        <v>-12.32</v>
      </c>
      <c r="C572">
        <v>30</v>
      </c>
      <c r="D572">
        <v>0.36315999999999998</v>
      </c>
      <c r="E572">
        <v>0.47294999999999998</v>
      </c>
      <c r="F572">
        <v>0.16389000000000001</v>
      </c>
      <c r="G572">
        <v>0.23546</v>
      </c>
      <c r="H572">
        <v>0.32146000000000002</v>
      </c>
      <c r="I572">
        <v>0.44955000000000001</v>
      </c>
      <c r="L572">
        <v>1194</v>
      </c>
      <c r="M572">
        <v>-12.32</v>
      </c>
      <c r="N572">
        <v>30</v>
      </c>
      <c r="O572">
        <v>0.35459000000000002</v>
      </c>
      <c r="P572">
        <v>0.46422000000000002</v>
      </c>
      <c r="Q572">
        <v>0.1812</v>
      </c>
      <c r="R572">
        <v>0.23164999999999999</v>
      </c>
      <c r="S572">
        <v>0.31936999999999999</v>
      </c>
      <c r="T572">
        <v>0.44668000000000002</v>
      </c>
    </row>
    <row r="573" spans="1:20" x14ac:dyDescent="0.25">
      <c r="A573">
        <v>1195</v>
      </c>
      <c r="B573">
        <v>-10.42</v>
      </c>
      <c r="C573">
        <v>30</v>
      </c>
      <c r="D573">
        <v>0.36315999999999998</v>
      </c>
      <c r="E573">
        <v>0.47294999999999998</v>
      </c>
      <c r="F573">
        <v>0.16389000000000001</v>
      </c>
      <c r="G573">
        <v>0.23546</v>
      </c>
      <c r="H573">
        <v>0.32152999999999998</v>
      </c>
      <c r="I573">
        <v>0.44962000000000002</v>
      </c>
      <c r="L573">
        <v>1195</v>
      </c>
      <c r="M573">
        <v>-10.42</v>
      </c>
      <c r="N573">
        <v>30</v>
      </c>
      <c r="O573">
        <v>0.35459000000000002</v>
      </c>
      <c r="P573">
        <v>0.46422000000000002</v>
      </c>
      <c r="Q573">
        <v>0.1812</v>
      </c>
      <c r="R573">
        <v>0.23164999999999999</v>
      </c>
      <c r="S573">
        <v>0.31938</v>
      </c>
      <c r="T573">
        <v>0.4466</v>
      </c>
    </row>
    <row r="574" spans="1:20" x14ac:dyDescent="0.25">
      <c r="A574">
        <v>1196</v>
      </c>
      <c r="B574">
        <v>-8.5299999999999994</v>
      </c>
      <c r="C574">
        <v>30</v>
      </c>
      <c r="D574">
        <v>0.36315999999999998</v>
      </c>
      <c r="E574">
        <v>0.47294999999999998</v>
      </c>
      <c r="F574">
        <v>0.16389000000000001</v>
      </c>
      <c r="G574">
        <v>0.23546</v>
      </c>
      <c r="H574">
        <v>0.32051000000000002</v>
      </c>
      <c r="I574">
        <v>0.44814999999999999</v>
      </c>
      <c r="L574">
        <v>1196</v>
      </c>
      <c r="M574">
        <v>-8.5299999999999994</v>
      </c>
      <c r="N574">
        <v>30</v>
      </c>
      <c r="O574">
        <v>0.35459000000000002</v>
      </c>
      <c r="P574">
        <v>0.46422000000000002</v>
      </c>
      <c r="Q574">
        <v>0.1812</v>
      </c>
      <c r="R574">
        <v>0.23164999999999999</v>
      </c>
      <c r="S574">
        <v>0.31840000000000002</v>
      </c>
      <c r="T574">
        <v>0.44549</v>
      </c>
    </row>
    <row r="575" spans="1:20" x14ac:dyDescent="0.25">
      <c r="A575">
        <v>1197</v>
      </c>
      <c r="B575">
        <v>-6.63</v>
      </c>
      <c r="C575">
        <v>30</v>
      </c>
      <c r="D575">
        <v>0.36330000000000001</v>
      </c>
      <c r="E575">
        <v>0.44105</v>
      </c>
      <c r="F575">
        <v>0.19564999999999999</v>
      </c>
      <c r="G575">
        <v>0.22348000000000001</v>
      </c>
      <c r="H575">
        <v>0.31581999999999999</v>
      </c>
      <c r="I575">
        <v>0.44812999999999997</v>
      </c>
      <c r="L575">
        <v>1197</v>
      </c>
      <c r="M575">
        <v>-6.63</v>
      </c>
      <c r="N575">
        <v>30</v>
      </c>
      <c r="O575">
        <v>0.35343999999999998</v>
      </c>
      <c r="P575">
        <v>0.44275999999999999</v>
      </c>
      <c r="Q575">
        <v>0.20380000000000001</v>
      </c>
      <c r="R575">
        <v>0.22367999999999999</v>
      </c>
      <c r="S575">
        <v>0.31536999999999998</v>
      </c>
      <c r="T575">
        <v>0.44553999999999999</v>
      </c>
    </row>
    <row r="576" spans="1:20" x14ac:dyDescent="0.25">
      <c r="A576">
        <v>1198</v>
      </c>
      <c r="B576">
        <v>-4.74</v>
      </c>
      <c r="C576">
        <v>30</v>
      </c>
      <c r="D576">
        <v>0.17271</v>
      </c>
      <c r="E576">
        <v>0.68964999999999999</v>
      </c>
      <c r="F576">
        <v>0.13764000000000001</v>
      </c>
      <c r="G576">
        <v>0.26885999999999999</v>
      </c>
      <c r="H576">
        <v>0.36881999999999998</v>
      </c>
      <c r="I576">
        <v>0.47245999999999999</v>
      </c>
      <c r="L576">
        <v>1198</v>
      </c>
      <c r="M576">
        <v>-4.74</v>
      </c>
      <c r="N576">
        <v>30</v>
      </c>
      <c r="O576">
        <v>0.30003000000000002</v>
      </c>
      <c r="P576">
        <v>0.55293000000000003</v>
      </c>
      <c r="Q576">
        <v>0.14704</v>
      </c>
      <c r="R576">
        <v>0.25664999999999999</v>
      </c>
      <c r="S576">
        <v>0.33348</v>
      </c>
      <c r="T576">
        <v>0.45249</v>
      </c>
    </row>
    <row r="577" spans="1:20" x14ac:dyDescent="0.25">
      <c r="A577">
        <v>1199</v>
      </c>
      <c r="B577">
        <v>-2.84</v>
      </c>
      <c r="C577">
        <v>30</v>
      </c>
      <c r="D577">
        <v>0.40049000000000001</v>
      </c>
      <c r="E577">
        <v>0.43852999999999998</v>
      </c>
      <c r="F577">
        <v>0.16097</v>
      </c>
      <c r="G577">
        <v>0.22434000000000001</v>
      </c>
      <c r="H577">
        <v>0.31137999999999999</v>
      </c>
      <c r="I577">
        <v>0.44496999999999998</v>
      </c>
      <c r="L577">
        <v>1199</v>
      </c>
      <c r="M577">
        <v>-2.84</v>
      </c>
      <c r="N577">
        <v>30</v>
      </c>
      <c r="O577">
        <v>0.37302000000000002</v>
      </c>
      <c r="P577">
        <v>0.45112999999999998</v>
      </c>
      <c r="Q577">
        <v>0.17585000000000001</v>
      </c>
      <c r="R577">
        <v>0.22781999999999999</v>
      </c>
      <c r="S577">
        <v>0.31501000000000001</v>
      </c>
      <c r="T577">
        <v>0.44455</v>
      </c>
    </row>
    <row r="578" spans="1:20" x14ac:dyDescent="0.25">
      <c r="A578">
        <v>1200</v>
      </c>
      <c r="B578">
        <v>-0.95</v>
      </c>
      <c r="C578">
        <v>30</v>
      </c>
      <c r="D578">
        <v>0.39832000000000001</v>
      </c>
      <c r="E578">
        <v>0.41450999999999999</v>
      </c>
      <c r="F578">
        <v>0.18717</v>
      </c>
      <c r="G578">
        <v>0.21445</v>
      </c>
      <c r="H578">
        <v>0.30836000000000002</v>
      </c>
      <c r="I578">
        <v>0.44617000000000001</v>
      </c>
      <c r="L578">
        <v>1200</v>
      </c>
      <c r="M578">
        <v>-0.95</v>
      </c>
      <c r="N578">
        <v>30</v>
      </c>
      <c r="O578">
        <v>0.39678999999999998</v>
      </c>
      <c r="P578">
        <v>0.40650999999999998</v>
      </c>
      <c r="Q578">
        <v>0.19670000000000001</v>
      </c>
      <c r="R578">
        <v>0.21115</v>
      </c>
      <c r="S578">
        <v>0.30542999999999998</v>
      </c>
      <c r="T578">
        <v>0.44224999999999998</v>
      </c>
    </row>
    <row r="579" spans="1:20" x14ac:dyDescent="0.25">
      <c r="A579">
        <v>1201</v>
      </c>
      <c r="B579">
        <v>0.95</v>
      </c>
      <c r="C579">
        <v>30</v>
      </c>
      <c r="D579">
        <v>0.36330000000000001</v>
      </c>
      <c r="E579">
        <v>0.44105</v>
      </c>
      <c r="F579">
        <v>0.19564999999999999</v>
      </c>
      <c r="G579">
        <v>0.22348000000000001</v>
      </c>
      <c r="H579">
        <v>0.31631999999999999</v>
      </c>
      <c r="I579">
        <v>0.44877</v>
      </c>
      <c r="L579">
        <v>1201</v>
      </c>
      <c r="M579">
        <v>0.95</v>
      </c>
      <c r="N579">
        <v>30</v>
      </c>
      <c r="O579">
        <v>0.35343999999999998</v>
      </c>
      <c r="P579">
        <v>0.44275999999999999</v>
      </c>
      <c r="Q579">
        <v>0.20380000000000001</v>
      </c>
      <c r="R579">
        <v>0.22367999999999999</v>
      </c>
      <c r="S579">
        <v>0.31595000000000001</v>
      </c>
      <c r="T579">
        <v>0.44625999999999999</v>
      </c>
    </row>
    <row r="580" spans="1:20" x14ac:dyDescent="0.25">
      <c r="A580">
        <v>1202</v>
      </c>
      <c r="B580">
        <v>2.84</v>
      </c>
      <c r="C580">
        <v>30</v>
      </c>
      <c r="D580">
        <v>0.36330000000000001</v>
      </c>
      <c r="E580">
        <v>0.44105</v>
      </c>
      <c r="F580">
        <v>0.19564999999999999</v>
      </c>
      <c r="G580">
        <v>0.22348000000000001</v>
      </c>
      <c r="H580">
        <v>0.31619999999999998</v>
      </c>
      <c r="I580">
        <v>0.44844000000000001</v>
      </c>
      <c r="L580">
        <v>1202</v>
      </c>
      <c r="M580">
        <v>2.84</v>
      </c>
      <c r="N580">
        <v>30</v>
      </c>
      <c r="O580">
        <v>0.35343999999999998</v>
      </c>
      <c r="P580">
        <v>0.44275999999999999</v>
      </c>
      <c r="Q580">
        <v>0.20380000000000001</v>
      </c>
      <c r="R580">
        <v>0.22367999999999999</v>
      </c>
      <c r="S580">
        <v>0.31587999999999999</v>
      </c>
      <c r="T580">
        <v>0.44612000000000002</v>
      </c>
    </row>
    <row r="581" spans="1:20" x14ac:dyDescent="0.25">
      <c r="A581">
        <v>1203</v>
      </c>
      <c r="B581">
        <v>4.74</v>
      </c>
      <c r="C581">
        <v>30</v>
      </c>
      <c r="D581">
        <v>0.51563999999999999</v>
      </c>
      <c r="E581">
        <v>0.31061</v>
      </c>
      <c r="F581">
        <v>0.17374999999999999</v>
      </c>
      <c r="G581">
        <v>0.16869999999999999</v>
      </c>
      <c r="H581">
        <v>0.27204</v>
      </c>
      <c r="I581">
        <v>0.42848000000000003</v>
      </c>
      <c r="L581">
        <v>1203</v>
      </c>
      <c r="M581">
        <v>4.74</v>
      </c>
      <c r="N581">
        <v>30</v>
      </c>
      <c r="O581">
        <v>0.49593999999999999</v>
      </c>
      <c r="P581">
        <v>0.31128</v>
      </c>
      <c r="Q581">
        <v>0.19278000000000001</v>
      </c>
      <c r="R581">
        <v>0.16947000000000001</v>
      </c>
      <c r="S581">
        <v>0.27307999999999999</v>
      </c>
      <c r="T581">
        <v>0.42766999999999999</v>
      </c>
    </row>
    <row r="582" spans="1:20" x14ac:dyDescent="0.25">
      <c r="A582">
        <v>1204</v>
      </c>
      <c r="B582">
        <v>6.63</v>
      </c>
      <c r="C582">
        <v>30</v>
      </c>
      <c r="D582">
        <v>0.51563999999999999</v>
      </c>
      <c r="E582">
        <v>0.31061</v>
      </c>
      <c r="F582">
        <v>0.17374999999999999</v>
      </c>
      <c r="G582">
        <v>0.16869999999999999</v>
      </c>
      <c r="H582">
        <v>0.27353</v>
      </c>
      <c r="I582">
        <v>0.43084</v>
      </c>
      <c r="L582">
        <v>1204</v>
      </c>
      <c r="M582">
        <v>6.63</v>
      </c>
      <c r="N582">
        <v>30</v>
      </c>
      <c r="O582">
        <v>0.49593999999999999</v>
      </c>
      <c r="P582">
        <v>0.31128</v>
      </c>
      <c r="Q582">
        <v>0.19278000000000001</v>
      </c>
      <c r="R582">
        <v>0.16947000000000001</v>
      </c>
      <c r="S582">
        <v>0.27460000000000001</v>
      </c>
      <c r="T582">
        <v>0.42921999999999999</v>
      </c>
    </row>
    <row r="583" spans="1:20" x14ac:dyDescent="0.25">
      <c r="A583">
        <v>1205</v>
      </c>
      <c r="B583">
        <v>8.5299999999999994</v>
      </c>
      <c r="C583">
        <v>30</v>
      </c>
      <c r="D583">
        <v>0.28188000000000002</v>
      </c>
      <c r="E583">
        <v>0.39953</v>
      </c>
      <c r="F583">
        <v>0.31857999999999997</v>
      </c>
      <c r="G583">
        <v>0.20788000000000001</v>
      </c>
      <c r="H583">
        <v>0.32268000000000002</v>
      </c>
      <c r="I583">
        <v>0.46150999999999998</v>
      </c>
      <c r="L583">
        <v>1205</v>
      </c>
      <c r="M583">
        <v>8.5299999999999994</v>
      </c>
      <c r="N583">
        <v>30</v>
      </c>
      <c r="O583">
        <v>0.28022999999999998</v>
      </c>
      <c r="P583">
        <v>0.40117999999999998</v>
      </c>
      <c r="Q583">
        <v>0.31859999999999999</v>
      </c>
      <c r="R583">
        <v>0.20841000000000001</v>
      </c>
      <c r="S583">
        <v>0.32128000000000001</v>
      </c>
      <c r="T583">
        <v>0.45772000000000002</v>
      </c>
    </row>
    <row r="584" spans="1:20" x14ac:dyDescent="0.25">
      <c r="A584">
        <v>1206</v>
      </c>
      <c r="B584">
        <v>10.42</v>
      </c>
      <c r="C584">
        <v>30</v>
      </c>
      <c r="D584">
        <v>0.20166000000000001</v>
      </c>
      <c r="E584">
        <v>0.50210999999999995</v>
      </c>
      <c r="F584">
        <v>0.29624</v>
      </c>
      <c r="G584">
        <v>0.23482</v>
      </c>
      <c r="H584">
        <v>0.34671999999999997</v>
      </c>
      <c r="I584">
        <v>0.46761999999999998</v>
      </c>
      <c r="L584">
        <v>1206</v>
      </c>
      <c r="M584">
        <v>10.42</v>
      </c>
      <c r="N584">
        <v>30</v>
      </c>
      <c r="O584">
        <v>0.21711</v>
      </c>
      <c r="P584">
        <v>0.49217</v>
      </c>
      <c r="Q584">
        <v>0.29071999999999998</v>
      </c>
      <c r="R584">
        <v>0.23305999999999999</v>
      </c>
      <c r="S584">
        <v>0.34136</v>
      </c>
      <c r="T584">
        <v>0.46266000000000002</v>
      </c>
    </row>
    <row r="585" spans="1:20" x14ac:dyDescent="0.25">
      <c r="A585">
        <v>1207</v>
      </c>
      <c r="B585">
        <v>12.32</v>
      </c>
      <c r="C585">
        <v>30</v>
      </c>
      <c r="D585">
        <v>0.14846999999999999</v>
      </c>
      <c r="E585">
        <v>0.60846999999999996</v>
      </c>
      <c r="F585">
        <v>0.24306</v>
      </c>
      <c r="G585">
        <v>0.25223000000000001</v>
      </c>
      <c r="H585">
        <v>0.36641000000000001</v>
      </c>
      <c r="I585">
        <v>0.47365000000000002</v>
      </c>
      <c r="L585">
        <v>1207</v>
      </c>
      <c r="M585">
        <v>12.32</v>
      </c>
      <c r="N585">
        <v>30</v>
      </c>
      <c r="O585">
        <v>0.14695</v>
      </c>
      <c r="P585">
        <v>0.59211000000000003</v>
      </c>
      <c r="Q585">
        <v>0.26094000000000001</v>
      </c>
      <c r="R585">
        <v>0.24936</v>
      </c>
      <c r="S585">
        <v>0.36316999999999999</v>
      </c>
      <c r="T585">
        <v>0.47121000000000002</v>
      </c>
    </row>
    <row r="586" spans="1:20" x14ac:dyDescent="0.25">
      <c r="A586">
        <v>1208</v>
      </c>
      <c r="B586">
        <v>14.21</v>
      </c>
      <c r="C586">
        <v>30</v>
      </c>
      <c r="D586">
        <v>0.65188000000000001</v>
      </c>
      <c r="E586">
        <v>0.10798000000000001</v>
      </c>
      <c r="F586">
        <v>0.24013999999999999</v>
      </c>
      <c r="G586">
        <v>0.10277</v>
      </c>
      <c r="H586">
        <v>0.19708000000000001</v>
      </c>
      <c r="I586">
        <v>0.40909000000000001</v>
      </c>
      <c r="L586">
        <v>1208</v>
      </c>
      <c r="M586">
        <v>14.21</v>
      </c>
      <c r="N586">
        <v>30</v>
      </c>
      <c r="O586">
        <v>0.66976999999999998</v>
      </c>
      <c r="P586">
        <v>0.10526000000000001</v>
      </c>
      <c r="Q586">
        <v>0.22498000000000001</v>
      </c>
      <c r="R586">
        <v>0.10158</v>
      </c>
      <c r="S586">
        <v>0.19292000000000001</v>
      </c>
      <c r="T586">
        <v>0.40488000000000002</v>
      </c>
    </row>
    <row r="587" spans="1:20" x14ac:dyDescent="0.25">
      <c r="A587">
        <v>1209</v>
      </c>
      <c r="B587">
        <v>16.11</v>
      </c>
      <c r="C587">
        <v>30</v>
      </c>
      <c r="D587">
        <v>0.57198000000000004</v>
      </c>
      <c r="E587">
        <v>0.14338000000000001</v>
      </c>
      <c r="F587">
        <v>0.28464</v>
      </c>
      <c r="G587">
        <v>0.1065</v>
      </c>
      <c r="H587">
        <v>0.21908</v>
      </c>
      <c r="I587">
        <v>0.41909000000000002</v>
      </c>
      <c r="L587">
        <v>1209</v>
      </c>
      <c r="M587">
        <v>16.11</v>
      </c>
      <c r="N587">
        <v>30</v>
      </c>
      <c r="O587">
        <v>0.57471000000000005</v>
      </c>
      <c r="P587">
        <v>0.14918000000000001</v>
      </c>
      <c r="Q587">
        <v>0.27611000000000002</v>
      </c>
      <c r="R587">
        <v>0.1062</v>
      </c>
      <c r="S587">
        <v>0.21953</v>
      </c>
      <c r="T587">
        <v>0.41685</v>
      </c>
    </row>
    <row r="588" spans="1:20" x14ac:dyDescent="0.25">
      <c r="A588">
        <v>1210</v>
      </c>
      <c r="B588">
        <v>18</v>
      </c>
      <c r="C588">
        <v>30</v>
      </c>
      <c r="D588">
        <v>0.39498</v>
      </c>
      <c r="E588">
        <v>0.14413000000000001</v>
      </c>
      <c r="F588">
        <v>0.46089000000000002</v>
      </c>
      <c r="G588">
        <v>0.13618</v>
      </c>
      <c r="H588">
        <v>0.24176</v>
      </c>
      <c r="I588">
        <v>0.44109999999999999</v>
      </c>
      <c r="L588">
        <v>1210</v>
      </c>
      <c r="M588">
        <v>18</v>
      </c>
      <c r="N588">
        <v>30</v>
      </c>
      <c r="O588">
        <v>0.40212999999999999</v>
      </c>
      <c r="P588">
        <v>0.15124000000000001</v>
      </c>
      <c r="Q588">
        <v>0.44663000000000003</v>
      </c>
      <c r="R588">
        <v>0.13400000000000001</v>
      </c>
      <c r="S588">
        <v>0.24210999999999999</v>
      </c>
      <c r="T588">
        <v>0.43853999999999999</v>
      </c>
    </row>
    <row r="589" spans="1:20" x14ac:dyDescent="0.25">
      <c r="A589">
        <v>1211</v>
      </c>
      <c r="B589">
        <v>19.89</v>
      </c>
      <c r="C589">
        <v>30</v>
      </c>
      <c r="D589">
        <v>0.39498</v>
      </c>
      <c r="E589">
        <v>0.14413000000000001</v>
      </c>
      <c r="F589">
        <v>0.46089000000000002</v>
      </c>
      <c r="G589">
        <v>0.13618</v>
      </c>
      <c r="H589">
        <v>0.24171000000000001</v>
      </c>
      <c r="I589">
        <v>0.44102999999999998</v>
      </c>
      <c r="L589">
        <v>1211</v>
      </c>
      <c r="M589">
        <v>19.89</v>
      </c>
      <c r="N589">
        <v>30</v>
      </c>
      <c r="O589">
        <v>0.40212999999999999</v>
      </c>
      <c r="P589">
        <v>0.15124000000000001</v>
      </c>
      <c r="Q589">
        <v>0.44663000000000003</v>
      </c>
      <c r="R589">
        <v>0.13400000000000001</v>
      </c>
      <c r="S589">
        <v>0.24209</v>
      </c>
      <c r="T589">
        <v>0.43852000000000002</v>
      </c>
    </row>
    <row r="590" spans="1:20" x14ac:dyDescent="0.25">
      <c r="A590">
        <v>1212</v>
      </c>
      <c r="B590">
        <v>21.79</v>
      </c>
      <c r="C590">
        <v>30</v>
      </c>
      <c r="D590">
        <v>0.39498</v>
      </c>
      <c r="E590">
        <v>0.14413000000000001</v>
      </c>
      <c r="F590">
        <v>0.46089000000000002</v>
      </c>
      <c r="G590">
        <v>0.13618</v>
      </c>
      <c r="H590">
        <v>0.24171000000000001</v>
      </c>
      <c r="I590">
        <v>0.44103999999999999</v>
      </c>
      <c r="L590">
        <v>1212</v>
      </c>
      <c r="M590">
        <v>21.79</v>
      </c>
      <c r="N590">
        <v>30</v>
      </c>
      <c r="O590">
        <v>0.40212999999999999</v>
      </c>
      <c r="P590">
        <v>0.15124000000000001</v>
      </c>
      <c r="Q590">
        <v>0.44663000000000003</v>
      </c>
      <c r="R590">
        <v>0.13400000000000001</v>
      </c>
      <c r="S590">
        <v>0.24209</v>
      </c>
      <c r="T590">
        <v>0.43852000000000002</v>
      </c>
    </row>
    <row r="591" spans="1:20" x14ac:dyDescent="0.25">
      <c r="A591">
        <v>1213</v>
      </c>
      <c r="B591">
        <v>23.68</v>
      </c>
      <c r="C591">
        <v>30</v>
      </c>
      <c r="D591">
        <v>0.39498</v>
      </c>
      <c r="E591">
        <v>0.14413000000000001</v>
      </c>
      <c r="F591">
        <v>0.46089000000000002</v>
      </c>
      <c r="G591">
        <v>0.13618</v>
      </c>
      <c r="H591">
        <v>0.24171999999999999</v>
      </c>
      <c r="I591">
        <v>0.44106000000000001</v>
      </c>
      <c r="L591">
        <v>1213</v>
      </c>
      <c r="M591">
        <v>23.68</v>
      </c>
      <c r="N591">
        <v>30</v>
      </c>
      <c r="O591">
        <v>0.40212999999999999</v>
      </c>
      <c r="P591">
        <v>0.15124000000000001</v>
      </c>
      <c r="Q591">
        <v>0.44663000000000003</v>
      </c>
      <c r="R591">
        <v>0.13400000000000001</v>
      </c>
      <c r="S591">
        <v>0.24209</v>
      </c>
      <c r="T591">
        <v>0.43852000000000002</v>
      </c>
    </row>
    <row r="592" spans="1:20" x14ac:dyDescent="0.25">
      <c r="A592">
        <v>1214</v>
      </c>
      <c r="B592">
        <v>25.58</v>
      </c>
      <c r="C592">
        <v>30</v>
      </c>
      <c r="D592">
        <v>0.37803999999999999</v>
      </c>
      <c r="E592">
        <v>0.24360999999999999</v>
      </c>
      <c r="F592">
        <v>0.37834000000000001</v>
      </c>
      <c r="G592">
        <v>0.15185999999999999</v>
      </c>
      <c r="H592">
        <v>0.27337</v>
      </c>
      <c r="I592">
        <v>0.44325999999999999</v>
      </c>
      <c r="L592">
        <v>1214</v>
      </c>
      <c r="M592">
        <v>25.58</v>
      </c>
      <c r="N592">
        <v>30</v>
      </c>
      <c r="O592">
        <v>0.38739000000000001</v>
      </c>
      <c r="P592">
        <v>0.24815000000000001</v>
      </c>
      <c r="Q592">
        <v>0.36446000000000001</v>
      </c>
      <c r="R592">
        <v>0.15217</v>
      </c>
      <c r="S592">
        <v>0.27217999999999998</v>
      </c>
      <c r="T592">
        <v>0.44041000000000002</v>
      </c>
    </row>
    <row r="593" spans="1:20" x14ac:dyDescent="0.25">
      <c r="A593">
        <v>1215</v>
      </c>
      <c r="B593">
        <v>27.47</v>
      </c>
      <c r="C593">
        <v>30</v>
      </c>
      <c r="D593">
        <v>0.37803999999999999</v>
      </c>
      <c r="E593">
        <v>0.24360999999999999</v>
      </c>
      <c r="F593">
        <v>0.37834000000000001</v>
      </c>
      <c r="G593">
        <v>0.15185999999999999</v>
      </c>
      <c r="H593">
        <v>0.27345000000000003</v>
      </c>
      <c r="I593">
        <v>0.44339000000000001</v>
      </c>
      <c r="L593">
        <v>1215</v>
      </c>
      <c r="M593">
        <v>27.47</v>
      </c>
      <c r="N593">
        <v>30</v>
      </c>
      <c r="O593">
        <v>0.38739000000000001</v>
      </c>
      <c r="P593">
        <v>0.24815000000000001</v>
      </c>
      <c r="Q593">
        <v>0.36446000000000001</v>
      </c>
      <c r="R593">
        <v>0.15217</v>
      </c>
      <c r="S593">
        <v>0.27221000000000001</v>
      </c>
      <c r="T593">
        <v>0.44044</v>
      </c>
    </row>
    <row r="594" spans="1:20" x14ac:dyDescent="0.25">
      <c r="A594">
        <v>1216</v>
      </c>
      <c r="B594">
        <v>29.37</v>
      </c>
      <c r="C594">
        <v>30</v>
      </c>
      <c r="D594">
        <v>0.37803999999999999</v>
      </c>
      <c r="E594">
        <v>0.24360999999999999</v>
      </c>
      <c r="F594">
        <v>0.37834000000000001</v>
      </c>
      <c r="G594">
        <v>0.15185999999999999</v>
      </c>
      <c r="H594">
        <v>0.27350000000000002</v>
      </c>
      <c r="I594">
        <v>0.44347999999999999</v>
      </c>
      <c r="L594">
        <v>1216</v>
      </c>
      <c r="M594">
        <v>29.37</v>
      </c>
      <c r="N594">
        <v>30</v>
      </c>
      <c r="O594">
        <v>0.38739000000000001</v>
      </c>
      <c r="P594">
        <v>0.24815000000000001</v>
      </c>
      <c r="Q594">
        <v>0.36446000000000001</v>
      </c>
      <c r="R594">
        <v>0.15217</v>
      </c>
      <c r="S594">
        <v>0.27223000000000003</v>
      </c>
      <c r="T594">
        <v>0.44046000000000002</v>
      </c>
    </row>
    <row r="595" spans="1:20" x14ac:dyDescent="0.25">
      <c r="A595">
        <v>1217</v>
      </c>
      <c r="B595">
        <v>31.26</v>
      </c>
      <c r="C595">
        <v>30</v>
      </c>
      <c r="D595">
        <v>0.19853999999999999</v>
      </c>
      <c r="E595">
        <v>0.26332</v>
      </c>
      <c r="F595">
        <v>0.53813999999999995</v>
      </c>
      <c r="G595">
        <v>0.18037</v>
      </c>
      <c r="H595">
        <v>0.30275000000000002</v>
      </c>
      <c r="I595">
        <v>0.46659</v>
      </c>
      <c r="L595">
        <v>1217</v>
      </c>
      <c r="M595">
        <v>31.26</v>
      </c>
      <c r="N595">
        <v>30</v>
      </c>
      <c r="O595">
        <v>0.28863</v>
      </c>
      <c r="P595">
        <v>0.21473</v>
      </c>
      <c r="Q595">
        <v>0.49663000000000002</v>
      </c>
      <c r="R595">
        <v>0.15790999999999999</v>
      </c>
      <c r="S595">
        <v>0.27560000000000001</v>
      </c>
      <c r="T595">
        <v>0.45306000000000002</v>
      </c>
    </row>
    <row r="596" spans="1:20" x14ac:dyDescent="0.25">
      <c r="A596">
        <v>1220</v>
      </c>
      <c r="B596">
        <v>36.950000000000003</v>
      </c>
      <c r="C596">
        <v>30</v>
      </c>
      <c r="D596">
        <v>0.38945999999999997</v>
      </c>
      <c r="E596">
        <v>0.25680999999999998</v>
      </c>
      <c r="F596">
        <v>0.35374</v>
      </c>
      <c r="G596">
        <v>0.15465999999999999</v>
      </c>
      <c r="H596">
        <v>0.27590999999999999</v>
      </c>
      <c r="I596">
        <v>0.44338</v>
      </c>
      <c r="L596">
        <v>1220</v>
      </c>
      <c r="M596">
        <v>36.950000000000003</v>
      </c>
      <c r="N596">
        <v>30</v>
      </c>
      <c r="O596">
        <v>0.38912000000000002</v>
      </c>
      <c r="P596">
        <v>0.26768999999999998</v>
      </c>
      <c r="Q596">
        <v>0.34319</v>
      </c>
      <c r="R596">
        <v>0.15825</v>
      </c>
      <c r="S596">
        <v>0.27679999999999999</v>
      </c>
      <c r="T596">
        <v>0.44070999999999999</v>
      </c>
    </row>
    <row r="597" spans="1:20" x14ac:dyDescent="0.25">
      <c r="A597">
        <v>1221</v>
      </c>
      <c r="B597">
        <v>38.840000000000003</v>
      </c>
      <c r="C597">
        <v>30</v>
      </c>
      <c r="D597">
        <v>0.37690000000000001</v>
      </c>
      <c r="E597">
        <v>0.23225999999999999</v>
      </c>
      <c r="F597">
        <v>0.39084000000000002</v>
      </c>
      <c r="G597">
        <v>0.14884</v>
      </c>
      <c r="H597">
        <v>0.27150999999999997</v>
      </c>
      <c r="I597">
        <v>0.44491000000000003</v>
      </c>
      <c r="L597">
        <v>1221</v>
      </c>
      <c r="M597">
        <v>38.840000000000003</v>
      </c>
      <c r="N597">
        <v>30</v>
      </c>
      <c r="O597">
        <v>0.37197999999999998</v>
      </c>
      <c r="P597">
        <v>0.23744000000000001</v>
      </c>
      <c r="Q597">
        <v>0.39056999999999997</v>
      </c>
      <c r="R597">
        <v>0.15084</v>
      </c>
      <c r="S597">
        <v>0.27176</v>
      </c>
      <c r="T597">
        <v>0.44285000000000002</v>
      </c>
    </row>
    <row r="598" spans="1:20" x14ac:dyDescent="0.25">
      <c r="A598">
        <v>1222</v>
      </c>
      <c r="B598">
        <v>40.74</v>
      </c>
      <c r="C598">
        <v>30</v>
      </c>
      <c r="D598">
        <v>0.42464000000000002</v>
      </c>
      <c r="E598">
        <v>0.29730000000000001</v>
      </c>
      <c r="F598">
        <v>0.27805000000000002</v>
      </c>
      <c r="G598">
        <v>0.16642000000000001</v>
      </c>
      <c r="H598">
        <v>0.28048000000000001</v>
      </c>
      <c r="I598">
        <v>0.43912000000000001</v>
      </c>
      <c r="L598">
        <v>1222</v>
      </c>
      <c r="M598">
        <v>40.74</v>
      </c>
      <c r="N598">
        <v>30</v>
      </c>
      <c r="O598">
        <v>0.41635</v>
      </c>
      <c r="P598">
        <v>0.30886999999999998</v>
      </c>
      <c r="Q598">
        <v>0.27478000000000002</v>
      </c>
      <c r="R598">
        <v>0.17141000000000001</v>
      </c>
      <c r="S598">
        <v>0.28237000000000001</v>
      </c>
      <c r="T598">
        <v>0.43754999999999999</v>
      </c>
    </row>
    <row r="599" spans="1:20" x14ac:dyDescent="0.25">
      <c r="A599">
        <v>1224</v>
      </c>
      <c r="B599">
        <v>44.53</v>
      </c>
      <c r="C599">
        <v>30</v>
      </c>
      <c r="D599">
        <v>0.15787000000000001</v>
      </c>
      <c r="E599">
        <v>0.30582999999999999</v>
      </c>
      <c r="F599">
        <v>0.53630999999999995</v>
      </c>
      <c r="G599">
        <v>0.19389999999999999</v>
      </c>
      <c r="H599">
        <v>0.32063000000000003</v>
      </c>
      <c r="I599">
        <v>0.47504999999999997</v>
      </c>
      <c r="L599">
        <v>1224</v>
      </c>
      <c r="M599">
        <v>44.53</v>
      </c>
      <c r="N599">
        <v>30</v>
      </c>
      <c r="O599">
        <v>0.27337</v>
      </c>
      <c r="P599">
        <v>0.26011000000000001</v>
      </c>
      <c r="Q599">
        <v>0.46653</v>
      </c>
      <c r="R599">
        <v>0.16897999999999999</v>
      </c>
      <c r="S599">
        <v>0.29169</v>
      </c>
      <c r="T599">
        <v>0.45682</v>
      </c>
    </row>
    <row r="600" spans="1:20" x14ac:dyDescent="0.25">
      <c r="A600">
        <v>1225</v>
      </c>
      <c r="B600">
        <v>46.42</v>
      </c>
      <c r="C600">
        <v>30</v>
      </c>
      <c r="D600">
        <v>0.59702</v>
      </c>
      <c r="E600">
        <v>0.17316000000000001</v>
      </c>
      <c r="F600">
        <v>0.22983000000000001</v>
      </c>
      <c r="G600">
        <v>0.10693999999999999</v>
      </c>
      <c r="H600">
        <v>0.22792000000000001</v>
      </c>
      <c r="I600">
        <v>0.41966999999999999</v>
      </c>
      <c r="L600">
        <v>1225</v>
      </c>
      <c r="M600">
        <v>46.42</v>
      </c>
      <c r="N600">
        <v>30</v>
      </c>
      <c r="O600">
        <v>0.59131999999999996</v>
      </c>
      <c r="P600">
        <v>0.17907999999999999</v>
      </c>
      <c r="Q600">
        <v>0.2296</v>
      </c>
      <c r="R600">
        <v>0.10906</v>
      </c>
      <c r="S600">
        <v>0.22882</v>
      </c>
      <c r="T600">
        <v>0.41644999999999999</v>
      </c>
    </row>
    <row r="601" spans="1:20" x14ac:dyDescent="0.25">
      <c r="A601">
        <v>1226</v>
      </c>
      <c r="B601">
        <v>48.32</v>
      </c>
      <c r="C601">
        <v>30</v>
      </c>
      <c r="D601">
        <v>0.34822999999999998</v>
      </c>
      <c r="E601">
        <v>0.33002999999999999</v>
      </c>
      <c r="F601">
        <v>0.32174000000000003</v>
      </c>
      <c r="G601">
        <v>0.18268999999999999</v>
      </c>
      <c r="H601">
        <v>0.29969000000000001</v>
      </c>
      <c r="I601">
        <v>0.45146999999999998</v>
      </c>
      <c r="L601">
        <v>1226</v>
      </c>
      <c r="M601">
        <v>48.32</v>
      </c>
      <c r="N601">
        <v>30</v>
      </c>
      <c r="O601">
        <v>0.34577000000000002</v>
      </c>
      <c r="P601">
        <v>0.32982</v>
      </c>
      <c r="Q601">
        <v>0.32440999999999998</v>
      </c>
      <c r="R601">
        <v>0.18274000000000001</v>
      </c>
      <c r="S601">
        <v>0.29804000000000003</v>
      </c>
      <c r="T601">
        <v>0.44790000000000002</v>
      </c>
    </row>
    <row r="602" spans="1:20" x14ac:dyDescent="0.25">
      <c r="A602">
        <v>1227</v>
      </c>
      <c r="B602">
        <v>50.21</v>
      </c>
      <c r="C602">
        <v>30</v>
      </c>
      <c r="D602">
        <v>0.34822999999999998</v>
      </c>
      <c r="E602">
        <v>0.33002999999999999</v>
      </c>
      <c r="F602">
        <v>0.32174000000000003</v>
      </c>
      <c r="G602">
        <v>0.18268999999999999</v>
      </c>
      <c r="H602">
        <v>0.29921999999999999</v>
      </c>
      <c r="I602">
        <v>0.45090000000000002</v>
      </c>
      <c r="L602">
        <v>1227</v>
      </c>
      <c r="M602">
        <v>50.21</v>
      </c>
      <c r="N602">
        <v>30</v>
      </c>
      <c r="O602">
        <v>0.34577000000000002</v>
      </c>
      <c r="P602">
        <v>0.32982</v>
      </c>
      <c r="Q602">
        <v>0.32440999999999998</v>
      </c>
      <c r="R602">
        <v>0.18274000000000001</v>
      </c>
      <c r="S602">
        <v>0.29760999999999999</v>
      </c>
      <c r="T602">
        <v>0.44753999999999999</v>
      </c>
    </row>
    <row r="603" spans="1:20" x14ac:dyDescent="0.25">
      <c r="A603">
        <v>1228</v>
      </c>
      <c r="B603">
        <v>52.11</v>
      </c>
      <c r="C603">
        <v>30</v>
      </c>
      <c r="D603">
        <v>0.35607</v>
      </c>
      <c r="E603">
        <v>0.17516000000000001</v>
      </c>
      <c r="F603">
        <v>0.46877000000000002</v>
      </c>
      <c r="G603">
        <v>0.1421</v>
      </c>
      <c r="H603">
        <v>0.25974000000000003</v>
      </c>
      <c r="I603">
        <v>0.45090000000000002</v>
      </c>
      <c r="L603">
        <v>1228</v>
      </c>
      <c r="M603">
        <v>52.11</v>
      </c>
      <c r="N603">
        <v>30</v>
      </c>
      <c r="O603">
        <v>0.36575000000000002</v>
      </c>
      <c r="P603">
        <v>0.18345</v>
      </c>
      <c r="Q603">
        <v>0.45079999999999998</v>
      </c>
      <c r="R603">
        <v>0.14105000000000001</v>
      </c>
      <c r="S603">
        <v>0.25953999999999999</v>
      </c>
      <c r="T603">
        <v>0.44671</v>
      </c>
    </row>
    <row r="604" spans="1:20" x14ac:dyDescent="0.25">
      <c r="A604">
        <v>1229</v>
      </c>
      <c r="B604">
        <v>54</v>
      </c>
      <c r="C604">
        <v>30</v>
      </c>
      <c r="D604">
        <v>0.62122999999999995</v>
      </c>
      <c r="E604">
        <v>0.10397000000000001</v>
      </c>
      <c r="F604">
        <v>0.27479999999999999</v>
      </c>
      <c r="G604">
        <v>0.11</v>
      </c>
      <c r="H604">
        <v>0.2006</v>
      </c>
      <c r="I604">
        <v>0.41531000000000001</v>
      </c>
      <c r="L604">
        <v>1229</v>
      </c>
      <c r="M604">
        <v>54</v>
      </c>
      <c r="N604">
        <v>30</v>
      </c>
      <c r="O604">
        <v>0.60606000000000004</v>
      </c>
      <c r="P604">
        <v>0.11047</v>
      </c>
      <c r="Q604">
        <v>0.28347</v>
      </c>
      <c r="R604">
        <v>0.10871</v>
      </c>
      <c r="S604">
        <v>0.20343</v>
      </c>
      <c r="T604">
        <v>0.41425000000000001</v>
      </c>
    </row>
    <row r="605" spans="1:20" x14ac:dyDescent="0.25">
      <c r="A605">
        <v>1230</v>
      </c>
      <c r="B605">
        <v>55.89</v>
      </c>
      <c r="C605">
        <v>30</v>
      </c>
      <c r="D605">
        <v>0.62122999999999995</v>
      </c>
      <c r="E605">
        <v>0.10397000000000001</v>
      </c>
      <c r="F605">
        <v>0.27479999999999999</v>
      </c>
      <c r="G605">
        <v>0.11</v>
      </c>
      <c r="H605">
        <v>0.19975999999999999</v>
      </c>
      <c r="I605">
        <v>0.4143</v>
      </c>
      <c r="L605">
        <v>1230</v>
      </c>
      <c r="M605">
        <v>55.89</v>
      </c>
      <c r="N605">
        <v>30</v>
      </c>
      <c r="O605">
        <v>0.60606000000000004</v>
      </c>
      <c r="P605">
        <v>0.11047</v>
      </c>
      <c r="Q605">
        <v>0.28347</v>
      </c>
      <c r="R605">
        <v>0.10871</v>
      </c>
      <c r="S605">
        <v>0.20280999999999999</v>
      </c>
      <c r="T605">
        <v>0.41405999999999998</v>
      </c>
    </row>
    <row r="606" spans="1:20" x14ac:dyDescent="0.25">
      <c r="A606">
        <v>1231</v>
      </c>
      <c r="B606">
        <v>57.79</v>
      </c>
      <c r="C606">
        <v>30</v>
      </c>
      <c r="D606">
        <v>0.62122999999999995</v>
      </c>
      <c r="E606">
        <v>0.10397000000000001</v>
      </c>
      <c r="F606">
        <v>0.27479999999999999</v>
      </c>
      <c r="G606">
        <v>0.11</v>
      </c>
      <c r="H606">
        <v>0.20114000000000001</v>
      </c>
      <c r="I606">
        <v>0.41687999999999997</v>
      </c>
      <c r="L606">
        <v>1231</v>
      </c>
      <c r="M606">
        <v>57.79</v>
      </c>
      <c r="N606">
        <v>30</v>
      </c>
      <c r="O606">
        <v>0.60606000000000004</v>
      </c>
      <c r="P606">
        <v>0.11047</v>
      </c>
      <c r="Q606">
        <v>0.28347</v>
      </c>
      <c r="R606">
        <v>0.10871</v>
      </c>
      <c r="S606">
        <v>0.20438000000000001</v>
      </c>
      <c r="T606">
        <v>0.41608000000000001</v>
      </c>
    </row>
    <row r="607" spans="1:20" x14ac:dyDescent="0.25">
      <c r="A607">
        <v>1232</v>
      </c>
      <c r="B607">
        <v>59.68</v>
      </c>
      <c r="C607">
        <v>30</v>
      </c>
      <c r="D607">
        <v>0.53444999999999998</v>
      </c>
      <c r="E607">
        <v>0.15540000000000001</v>
      </c>
      <c r="F607">
        <v>0.31014999999999998</v>
      </c>
      <c r="G607">
        <v>0.11225</v>
      </c>
      <c r="H607">
        <v>0.22967000000000001</v>
      </c>
      <c r="I607">
        <v>0.42827999999999999</v>
      </c>
      <c r="L607">
        <v>1232</v>
      </c>
      <c r="M607">
        <v>59.68</v>
      </c>
      <c r="N607">
        <v>30</v>
      </c>
      <c r="O607">
        <v>0.50746000000000002</v>
      </c>
      <c r="P607">
        <v>0.16442000000000001</v>
      </c>
      <c r="Q607">
        <v>0.32811000000000001</v>
      </c>
      <c r="R607">
        <v>0.11693000000000001</v>
      </c>
      <c r="S607">
        <v>0.23476</v>
      </c>
      <c r="T607">
        <v>0.42995</v>
      </c>
    </row>
    <row r="608" spans="1:20" x14ac:dyDescent="0.25">
      <c r="A608">
        <v>1233</v>
      </c>
      <c r="B608">
        <v>61.58</v>
      </c>
      <c r="C608">
        <v>30</v>
      </c>
      <c r="D608">
        <v>0.59060999999999997</v>
      </c>
      <c r="E608">
        <v>0.1336</v>
      </c>
      <c r="F608">
        <v>0.27578999999999998</v>
      </c>
      <c r="G608">
        <v>0.10439</v>
      </c>
      <c r="H608">
        <v>0.21643000000000001</v>
      </c>
      <c r="I608">
        <v>0.42526000000000003</v>
      </c>
      <c r="L608">
        <v>1233</v>
      </c>
      <c r="M608">
        <v>61.58</v>
      </c>
      <c r="N608">
        <v>30</v>
      </c>
      <c r="O608">
        <v>0.57730000000000004</v>
      </c>
      <c r="P608">
        <v>0.13977000000000001</v>
      </c>
      <c r="Q608">
        <v>0.28293000000000001</v>
      </c>
      <c r="R608">
        <v>0.10585</v>
      </c>
      <c r="S608">
        <v>0.21929000000000001</v>
      </c>
      <c r="T608">
        <v>0.42624000000000001</v>
      </c>
    </row>
    <row r="609" spans="1:20" x14ac:dyDescent="0.25">
      <c r="A609">
        <v>1234</v>
      </c>
      <c r="B609">
        <v>63.47</v>
      </c>
      <c r="C609">
        <v>30</v>
      </c>
      <c r="D609">
        <v>0.59987999999999997</v>
      </c>
      <c r="E609">
        <v>0.12049</v>
      </c>
      <c r="F609">
        <v>0.27962999999999999</v>
      </c>
      <c r="G609">
        <v>0.10567</v>
      </c>
      <c r="H609">
        <v>0.21440999999999999</v>
      </c>
      <c r="I609">
        <v>0.43023</v>
      </c>
      <c r="L609">
        <v>1234</v>
      </c>
      <c r="M609">
        <v>63.47</v>
      </c>
      <c r="N609">
        <v>30</v>
      </c>
      <c r="O609">
        <v>0.60031999999999996</v>
      </c>
      <c r="P609">
        <v>0.12157999999999999</v>
      </c>
      <c r="Q609">
        <v>0.27810000000000001</v>
      </c>
      <c r="R609">
        <v>0.10528</v>
      </c>
      <c r="S609">
        <v>0.21682999999999999</v>
      </c>
      <c r="T609">
        <v>0.43362000000000001</v>
      </c>
    </row>
    <row r="610" spans="1:20" x14ac:dyDescent="0.25">
      <c r="A610">
        <v>1235</v>
      </c>
      <c r="B610">
        <v>65.37</v>
      </c>
      <c r="C610">
        <v>30</v>
      </c>
      <c r="D610">
        <v>0.60902999999999996</v>
      </c>
      <c r="E610">
        <v>0.12049</v>
      </c>
      <c r="F610">
        <v>0.27048</v>
      </c>
      <c r="G610">
        <v>0.10425</v>
      </c>
      <c r="H610">
        <v>0.21354000000000001</v>
      </c>
      <c r="I610">
        <v>0.43035000000000001</v>
      </c>
      <c r="L610">
        <v>1235</v>
      </c>
      <c r="M610">
        <v>65.37</v>
      </c>
      <c r="N610">
        <v>30</v>
      </c>
      <c r="O610">
        <v>0.60779000000000005</v>
      </c>
      <c r="P610">
        <v>0.12157999999999999</v>
      </c>
      <c r="Q610">
        <v>0.27062999999999998</v>
      </c>
      <c r="R610">
        <v>0.10413</v>
      </c>
      <c r="S610">
        <v>0.21712000000000001</v>
      </c>
      <c r="T610">
        <v>0.43552999999999997</v>
      </c>
    </row>
    <row r="611" spans="1:20" x14ac:dyDescent="0.25">
      <c r="A611">
        <v>1236</v>
      </c>
      <c r="B611">
        <v>67.260000000000005</v>
      </c>
      <c r="C611">
        <v>30</v>
      </c>
      <c r="D611">
        <v>0.60902999999999996</v>
      </c>
      <c r="E611">
        <v>0.12049</v>
      </c>
      <c r="F611">
        <v>0.27048</v>
      </c>
      <c r="G611">
        <v>0.10425</v>
      </c>
      <c r="H611">
        <v>0.21187</v>
      </c>
      <c r="I611">
        <v>0.42548000000000002</v>
      </c>
      <c r="L611">
        <v>1236</v>
      </c>
      <c r="M611">
        <v>67.260000000000005</v>
      </c>
      <c r="N611">
        <v>30</v>
      </c>
      <c r="O611">
        <v>0.60779000000000005</v>
      </c>
      <c r="P611">
        <v>0.12157999999999999</v>
      </c>
      <c r="Q611">
        <v>0.27062999999999998</v>
      </c>
      <c r="R611">
        <v>0.10413</v>
      </c>
      <c r="S611">
        <v>0.2132</v>
      </c>
      <c r="T611">
        <v>0.42680000000000001</v>
      </c>
    </row>
    <row r="612" spans="1:20" x14ac:dyDescent="0.25">
      <c r="A612">
        <v>1237</v>
      </c>
      <c r="B612">
        <v>69.16</v>
      </c>
      <c r="C612">
        <v>30</v>
      </c>
      <c r="D612">
        <v>0.60902999999999996</v>
      </c>
      <c r="E612">
        <v>0.12049</v>
      </c>
      <c r="F612">
        <v>0.27048</v>
      </c>
      <c r="G612">
        <v>0.10425</v>
      </c>
      <c r="H612">
        <v>0.21243999999999999</v>
      </c>
      <c r="I612">
        <v>0.42697000000000002</v>
      </c>
      <c r="L612">
        <v>1237</v>
      </c>
      <c r="M612">
        <v>69.16</v>
      </c>
      <c r="N612">
        <v>30</v>
      </c>
      <c r="O612">
        <v>0.60779000000000005</v>
      </c>
      <c r="P612">
        <v>0.12157999999999999</v>
      </c>
      <c r="Q612">
        <v>0.27062999999999998</v>
      </c>
      <c r="R612">
        <v>0.10413</v>
      </c>
      <c r="S612">
        <v>0.21431</v>
      </c>
      <c r="T612">
        <v>0.43008000000000002</v>
      </c>
    </row>
    <row r="613" spans="1:20" x14ac:dyDescent="0.25">
      <c r="A613">
        <v>1238</v>
      </c>
      <c r="B613">
        <v>71.05</v>
      </c>
      <c r="C613">
        <v>30</v>
      </c>
      <c r="D613">
        <v>0.60902999999999996</v>
      </c>
      <c r="E613">
        <v>0.12049</v>
      </c>
      <c r="F613">
        <v>0.27048</v>
      </c>
      <c r="G613">
        <v>0.10425</v>
      </c>
      <c r="H613">
        <v>0.20987</v>
      </c>
      <c r="I613">
        <v>0.42026000000000002</v>
      </c>
      <c r="L613">
        <v>1238</v>
      </c>
      <c r="M613">
        <v>71.05</v>
      </c>
      <c r="N613">
        <v>30</v>
      </c>
      <c r="O613">
        <v>0.60779000000000005</v>
      </c>
      <c r="P613">
        <v>0.12157999999999999</v>
      </c>
      <c r="Q613">
        <v>0.27062999999999998</v>
      </c>
      <c r="R613">
        <v>0.10413</v>
      </c>
      <c r="S613">
        <v>0.20971000000000001</v>
      </c>
      <c r="T613">
        <v>0.41782000000000002</v>
      </c>
    </row>
    <row r="614" spans="1:20" x14ac:dyDescent="0.25">
      <c r="A614">
        <v>1260</v>
      </c>
      <c r="B614">
        <v>-69.16</v>
      </c>
      <c r="C614">
        <v>32.5</v>
      </c>
      <c r="D614">
        <v>0.43</v>
      </c>
      <c r="E614">
        <v>0.18</v>
      </c>
      <c r="F614">
        <v>0.39</v>
      </c>
      <c r="G614">
        <v>0.13036</v>
      </c>
      <c r="H614">
        <v>0.24751999999999999</v>
      </c>
      <c r="I614">
        <v>0.43481999999999998</v>
      </c>
      <c r="L614">
        <v>1260</v>
      </c>
      <c r="M614">
        <v>-69.16</v>
      </c>
      <c r="N614">
        <v>32.5</v>
      </c>
      <c r="O614">
        <v>0.43</v>
      </c>
      <c r="P614">
        <v>0.18</v>
      </c>
      <c r="Q614">
        <v>0.39</v>
      </c>
      <c r="R614">
        <v>0.13036</v>
      </c>
      <c r="S614">
        <v>0.24751999999999999</v>
      </c>
      <c r="T614">
        <v>0.43481999999999998</v>
      </c>
    </row>
    <row r="615" spans="1:20" x14ac:dyDescent="0.25">
      <c r="A615">
        <v>1281</v>
      </c>
      <c r="B615">
        <v>-29.37</v>
      </c>
      <c r="C615">
        <v>32.5</v>
      </c>
      <c r="D615">
        <v>0.50280999999999998</v>
      </c>
      <c r="E615">
        <v>0.26707999999999998</v>
      </c>
      <c r="F615">
        <v>0.23011999999999999</v>
      </c>
      <c r="G615">
        <v>0.14942</v>
      </c>
      <c r="H615">
        <v>0.26262999999999997</v>
      </c>
      <c r="I615">
        <v>0.42932999999999999</v>
      </c>
      <c r="L615">
        <v>1281</v>
      </c>
      <c r="M615">
        <v>-29.37</v>
      </c>
      <c r="N615">
        <v>32.5</v>
      </c>
      <c r="O615">
        <v>0.55783000000000005</v>
      </c>
      <c r="P615">
        <v>0.22836000000000001</v>
      </c>
      <c r="Q615">
        <v>0.21381</v>
      </c>
      <c r="R615">
        <v>0.12934000000000001</v>
      </c>
      <c r="S615">
        <v>0.24362</v>
      </c>
      <c r="T615">
        <v>0.41950999999999999</v>
      </c>
    </row>
    <row r="616" spans="1:20" x14ac:dyDescent="0.25">
      <c r="A616">
        <v>1282</v>
      </c>
      <c r="B616">
        <v>-27.47</v>
      </c>
      <c r="C616">
        <v>32.5</v>
      </c>
      <c r="D616">
        <v>0.50280999999999998</v>
      </c>
      <c r="E616">
        <v>0.26707999999999998</v>
      </c>
      <c r="F616">
        <v>0.23011999999999999</v>
      </c>
      <c r="G616">
        <v>0.14942</v>
      </c>
      <c r="H616">
        <v>0.2626</v>
      </c>
      <c r="I616">
        <v>0.42926999999999998</v>
      </c>
      <c r="L616">
        <v>1282</v>
      </c>
      <c r="M616">
        <v>-27.47</v>
      </c>
      <c r="N616">
        <v>32.5</v>
      </c>
      <c r="O616">
        <v>0.55783000000000005</v>
      </c>
      <c r="P616">
        <v>0.22836000000000001</v>
      </c>
      <c r="Q616">
        <v>0.21381</v>
      </c>
      <c r="R616">
        <v>0.12934000000000001</v>
      </c>
      <c r="S616">
        <v>0.24360000000000001</v>
      </c>
      <c r="T616">
        <v>0.41943000000000003</v>
      </c>
    </row>
    <row r="617" spans="1:20" x14ac:dyDescent="0.25">
      <c r="A617">
        <v>1283</v>
      </c>
      <c r="B617">
        <v>-25.58</v>
      </c>
      <c r="C617">
        <v>32.5</v>
      </c>
      <c r="D617">
        <v>0.47849000000000003</v>
      </c>
      <c r="E617">
        <v>0.29132000000000002</v>
      </c>
      <c r="F617">
        <v>0.23019000000000001</v>
      </c>
      <c r="G617">
        <v>0.16117000000000001</v>
      </c>
      <c r="H617">
        <v>0.27215</v>
      </c>
      <c r="I617">
        <v>0.43207000000000001</v>
      </c>
      <c r="L617">
        <v>1283</v>
      </c>
      <c r="M617">
        <v>-25.58</v>
      </c>
      <c r="N617">
        <v>32.5</v>
      </c>
      <c r="O617">
        <v>0.45987</v>
      </c>
      <c r="P617">
        <v>0.29348000000000002</v>
      </c>
      <c r="Q617">
        <v>0.24665999999999999</v>
      </c>
      <c r="R617">
        <v>0.16299</v>
      </c>
      <c r="S617">
        <v>0.27356999999999998</v>
      </c>
      <c r="T617">
        <v>0.43173</v>
      </c>
    </row>
    <row r="618" spans="1:20" x14ac:dyDescent="0.25">
      <c r="A618">
        <v>1284</v>
      </c>
      <c r="B618">
        <v>-23.68</v>
      </c>
      <c r="C618">
        <v>32.5</v>
      </c>
      <c r="D618">
        <v>0.66583999999999999</v>
      </c>
      <c r="E618">
        <v>0.1638</v>
      </c>
      <c r="F618">
        <v>0.17036999999999999</v>
      </c>
      <c r="G618">
        <v>9.7299999999999998E-2</v>
      </c>
      <c r="H618">
        <v>0.21487000000000001</v>
      </c>
      <c r="I618">
        <v>0.40827999999999998</v>
      </c>
      <c r="L618">
        <v>1284</v>
      </c>
      <c r="M618">
        <v>-23.68</v>
      </c>
      <c r="N618">
        <v>32.5</v>
      </c>
      <c r="O618">
        <v>0.68532000000000004</v>
      </c>
      <c r="P618">
        <v>0.15659000000000001</v>
      </c>
      <c r="Q618">
        <v>0.15809000000000001</v>
      </c>
      <c r="R618">
        <v>9.3719999999999998E-2</v>
      </c>
      <c r="S618">
        <v>0.20899999999999999</v>
      </c>
      <c r="T618">
        <v>0.4032</v>
      </c>
    </row>
    <row r="619" spans="1:20" x14ac:dyDescent="0.25">
      <c r="A619">
        <v>1285</v>
      </c>
      <c r="B619">
        <v>-21.79</v>
      </c>
      <c r="C619">
        <v>32.5</v>
      </c>
      <c r="D619">
        <v>0.70189999999999997</v>
      </c>
      <c r="E619">
        <v>0.15684000000000001</v>
      </c>
      <c r="F619">
        <v>0.14124999999999999</v>
      </c>
      <c r="G619">
        <v>9.2090000000000005E-2</v>
      </c>
      <c r="H619">
        <v>0.20835000000000001</v>
      </c>
      <c r="I619">
        <v>0.40357999999999999</v>
      </c>
      <c r="L619">
        <v>1285</v>
      </c>
      <c r="M619">
        <v>-21.79</v>
      </c>
      <c r="N619">
        <v>32.5</v>
      </c>
      <c r="O619">
        <v>0.71699000000000002</v>
      </c>
      <c r="P619">
        <v>0.15293000000000001</v>
      </c>
      <c r="Q619">
        <v>0.13008</v>
      </c>
      <c r="R619">
        <v>8.9810000000000001E-2</v>
      </c>
      <c r="S619">
        <v>0.20415</v>
      </c>
      <c r="T619">
        <v>0.39915</v>
      </c>
    </row>
    <row r="620" spans="1:20" x14ac:dyDescent="0.25">
      <c r="A620">
        <v>1286</v>
      </c>
      <c r="B620">
        <v>-19.89</v>
      </c>
      <c r="C620">
        <v>32.5</v>
      </c>
      <c r="D620">
        <v>0.39334999999999998</v>
      </c>
      <c r="E620">
        <v>0.43441000000000002</v>
      </c>
      <c r="F620">
        <v>0.17224</v>
      </c>
      <c r="G620">
        <v>0.2223</v>
      </c>
      <c r="H620">
        <v>0.30996000000000001</v>
      </c>
      <c r="I620">
        <v>0.44311</v>
      </c>
      <c r="L620">
        <v>1286</v>
      </c>
      <c r="M620">
        <v>-19.89</v>
      </c>
      <c r="N620">
        <v>32.5</v>
      </c>
      <c r="O620">
        <v>0.37157000000000001</v>
      </c>
      <c r="P620">
        <v>0.45334000000000002</v>
      </c>
      <c r="Q620">
        <v>0.17509</v>
      </c>
      <c r="R620">
        <v>0.22858999999999999</v>
      </c>
      <c r="S620">
        <v>0.31407000000000002</v>
      </c>
      <c r="T620">
        <v>0.44302000000000002</v>
      </c>
    </row>
    <row r="621" spans="1:20" x14ac:dyDescent="0.25">
      <c r="A621">
        <v>1287</v>
      </c>
      <c r="B621">
        <v>-18</v>
      </c>
      <c r="C621">
        <v>32.5</v>
      </c>
      <c r="D621">
        <v>0.20424</v>
      </c>
      <c r="E621">
        <v>0.64844999999999997</v>
      </c>
      <c r="F621">
        <v>0.14729999999999999</v>
      </c>
      <c r="G621">
        <v>0.26705000000000001</v>
      </c>
      <c r="H621">
        <v>0.36003000000000002</v>
      </c>
      <c r="I621">
        <v>0.46706999999999999</v>
      </c>
      <c r="L621">
        <v>1287</v>
      </c>
      <c r="M621">
        <v>-18</v>
      </c>
      <c r="N621">
        <v>32.5</v>
      </c>
      <c r="O621">
        <v>0.31968999999999997</v>
      </c>
      <c r="P621">
        <v>0.52398</v>
      </c>
      <c r="Q621">
        <v>0.15633</v>
      </c>
      <c r="R621">
        <v>0.24964</v>
      </c>
      <c r="S621">
        <v>0.32718999999999998</v>
      </c>
      <c r="T621">
        <v>0.44957999999999998</v>
      </c>
    </row>
    <row r="622" spans="1:20" x14ac:dyDescent="0.25">
      <c r="A622">
        <v>1288</v>
      </c>
      <c r="B622">
        <v>-16.11</v>
      </c>
      <c r="C622">
        <v>32.5</v>
      </c>
      <c r="D622">
        <v>0.29338999999999998</v>
      </c>
      <c r="E622">
        <v>0.58809999999999996</v>
      </c>
      <c r="F622">
        <v>0.11851</v>
      </c>
      <c r="G622">
        <v>0.26624999999999999</v>
      </c>
      <c r="H622">
        <v>0.34050999999999998</v>
      </c>
      <c r="I622">
        <v>0.45538000000000001</v>
      </c>
      <c r="L622">
        <v>1288</v>
      </c>
      <c r="M622">
        <v>-16.11</v>
      </c>
      <c r="N622">
        <v>32.5</v>
      </c>
      <c r="O622">
        <v>0.40727000000000002</v>
      </c>
      <c r="P622">
        <v>0.46306999999999998</v>
      </c>
      <c r="Q622">
        <v>0.12966</v>
      </c>
      <c r="R622">
        <v>0.23485</v>
      </c>
      <c r="S622">
        <v>0.30620000000000003</v>
      </c>
      <c r="T622">
        <v>0.43831999999999999</v>
      </c>
    </row>
    <row r="623" spans="1:20" x14ac:dyDescent="0.25">
      <c r="A623">
        <v>1289</v>
      </c>
      <c r="B623">
        <v>-14.21</v>
      </c>
      <c r="C623">
        <v>32.5</v>
      </c>
      <c r="D623">
        <v>0.40544999999999998</v>
      </c>
      <c r="E623">
        <v>0.44064999999999999</v>
      </c>
      <c r="F623">
        <v>0.15390000000000001</v>
      </c>
      <c r="G623">
        <v>0.22548000000000001</v>
      </c>
      <c r="H623">
        <v>0.30953999999999998</v>
      </c>
      <c r="I623">
        <v>0.44185999999999998</v>
      </c>
      <c r="L623">
        <v>1289</v>
      </c>
      <c r="M623">
        <v>-14.21</v>
      </c>
      <c r="N623">
        <v>32.5</v>
      </c>
      <c r="O623">
        <v>0.37209999999999999</v>
      </c>
      <c r="P623">
        <v>0.45674999999999999</v>
      </c>
      <c r="Q623">
        <v>0.17115</v>
      </c>
      <c r="R623">
        <v>0.22992000000000001</v>
      </c>
      <c r="S623">
        <v>0.31468000000000002</v>
      </c>
      <c r="T623">
        <v>0.44307000000000002</v>
      </c>
    </row>
    <row r="624" spans="1:20" x14ac:dyDescent="0.25">
      <c r="A624">
        <v>1290</v>
      </c>
      <c r="B624">
        <v>-12.32</v>
      </c>
      <c r="C624">
        <v>32.5</v>
      </c>
      <c r="D624">
        <v>0.44146999999999997</v>
      </c>
      <c r="E624">
        <v>0.27693000000000001</v>
      </c>
      <c r="F624">
        <v>0.28160000000000002</v>
      </c>
      <c r="G624">
        <v>0.15740000000000001</v>
      </c>
      <c r="H624">
        <v>0.27376</v>
      </c>
      <c r="I624">
        <v>0.43686000000000003</v>
      </c>
      <c r="L624">
        <v>1290</v>
      </c>
      <c r="M624">
        <v>-12.32</v>
      </c>
      <c r="N624">
        <v>32.5</v>
      </c>
      <c r="O624">
        <v>0.42726999999999998</v>
      </c>
      <c r="P624">
        <v>0.28828999999999999</v>
      </c>
      <c r="Q624">
        <v>0.28444000000000003</v>
      </c>
      <c r="R624">
        <v>0.16274</v>
      </c>
      <c r="S624">
        <v>0.27649000000000001</v>
      </c>
      <c r="T624">
        <v>0.43589</v>
      </c>
    </row>
    <row r="625" spans="1:20" x14ac:dyDescent="0.25">
      <c r="A625">
        <v>1291</v>
      </c>
      <c r="B625">
        <v>-10.42</v>
      </c>
      <c r="C625">
        <v>32.5</v>
      </c>
      <c r="D625">
        <v>0.36315999999999998</v>
      </c>
      <c r="E625">
        <v>0.47294999999999998</v>
      </c>
      <c r="F625">
        <v>0.16389000000000001</v>
      </c>
      <c r="G625">
        <v>0.23546</v>
      </c>
      <c r="H625">
        <v>0.32018999999999997</v>
      </c>
      <c r="I625">
        <v>0.44742999999999999</v>
      </c>
      <c r="L625">
        <v>1291</v>
      </c>
      <c r="M625">
        <v>-10.42</v>
      </c>
      <c r="N625">
        <v>32.5</v>
      </c>
      <c r="O625">
        <v>0.35459000000000002</v>
      </c>
      <c r="P625">
        <v>0.46422000000000002</v>
      </c>
      <c r="Q625">
        <v>0.1812</v>
      </c>
      <c r="R625">
        <v>0.23164999999999999</v>
      </c>
      <c r="S625">
        <v>0.31831999999999999</v>
      </c>
      <c r="T625">
        <v>0.44539000000000001</v>
      </c>
    </row>
    <row r="626" spans="1:20" x14ac:dyDescent="0.25">
      <c r="A626">
        <v>1292</v>
      </c>
      <c r="B626">
        <v>-8.5299999999999994</v>
      </c>
      <c r="C626">
        <v>32.5</v>
      </c>
      <c r="D626">
        <v>0.45795999999999998</v>
      </c>
      <c r="E626">
        <v>0.38499</v>
      </c>
      <c r="F626">
        <v>0.15705</v>
      </c>
      <c r="G626">
        <v>0.20347000000000001</v>
      </c>
      <c r="H626">
        <v>0.29331000000000002</v>
      </c>
      <c r="I626">
        <v>0.43522</v>
      </c>
      <c r="L626">
        <v>1292</v>
      </c>
      <c r="M626">
        <v>-8.5299999999999994</v>
      </c>
      <c r="N626">
        <v>32.5</v>
      </c>
      <c r="O626">
        <v>0.44347999999999999</v>
      </c>
      <c r="P626">
        <v>0.39043</v>
      </c>
      <c r="Q626">
        <v>0.16608999999999999</v>
      </c>
      <c r="R626">
        <v>0.20554</v>
      </c>
      <c r="S626">
        <v>0.29443999999999998</v>
      </c>
      <c r="T626">
        <v>0.43398999999999999</v>
      </c>
    </row>
    <row r="627" spans="1:20" x14ac:dyDescent="0.25">
      <c r="A627">
        <v>1293</v>
      </c>
      <c r="B627">
        <v>-6.63</v>
      </c>
      <c r="C627">
        <v>32.5</v>
      </c>
      <c r="D627">
        <v>0.45795999999999998</v>
      </c>
      <c r="E627">
        <v>0.38499</v>
      </c>
      <c r="F627">
        <v>0.15705</v>
      </c>
      <c r="G627">
        <v>0.20347000000000001</v>
      </c>
      <c r="H627">
        <v>0.29324</v>
      </c>
      <c r="I627">
        <v>0.43504999999999999</v>
      </c>
      <c r="L627">
        <v>1293</v>
      </c>
      <c r="M627">
        <v>-6.63</v>
      </c>
      <c r="N627">
        <v>32.5</v>
      </c>
      <c r="O627">
        <v>0.44347999999999999</v>
      </c>
      <c r="P627">
        <v>0.39043</v>
      </c>
      <c r="Q627">
        <v>0.16608999999999999</v>
      </c>
      <c r="R627">
        <v>0.20554</v>
      </c>
      <c r="S627">
        <v>0.29441000000000001</v>
      </c>
      <c r="T627">
        <v>0.43395</v>
      </c>
    </row>
    <row r="628" spans="1:20" x14ac:dyDescent="0.25">
      <c r="A628">
        <v>1294</v>
      </c>
      <c r="B628">
        <v>-4.74</v>
      </c>
      <c r="C628">
        <v>32.5</v>
      </c>
      <c r="D628">
        <v>0.45795999999999998</v>
      </c>
      <c r="E628">
        <v>0.38499</v>
      </c>
      <c r="F628">
        <v>0.15705</v>
      </c>
      <c r="G628">
        <v>0.20347000000000001</v>
      </c>
      <c r="H628">
        <v>0.29354999999999998</v>
      </c>
      <c r="I628">
        <v>0.43554999999999999</v>
      </c>
      <c r="L628">
        <v>1294</v>
      </c>
      <c r="M628">
        <v>-4.74</v>
      </c>
      <c r="N628">
        <v>32.5</v>
      </c>
      <c r="O628">
        <v>0.44347999999999999</v>
      </c>
      <c r="P628">
        <v>0.39043</v>
      </c>
      <c r="Q628">
        <v>0.16608999999999999</v>
      </c>
      <c r="R628">
        <v>0.20554</v>
      </c>
      <c r="S628">
        <v>0.29463</v>
      </c>
      <c r="T628">
        <v>0.43419000000000002</v>
      </c>
    </row>
    <row r="629" spans="1:20" x14ac:dyDescent="0.25">
      <c r="A629">
        <v>1295</v>
      </c>
      <c r="B629">
        <v>-2.84</v>
      </c>
      <c r="C629">
        <v>32.5</v>
      </c>
      <c r="D629">
        <v>0.31397000000000003</v>
      </c>
      <c r="E629">
        <v>0.4037</v>
      </c>
      <c r="F629">
        <v>0.28233000000000003</v>
      </c>
      <c r="G629">
        <v>0.20901</v>
      </c>
      <c r="H629">
        <v>0.31627</v>
      </c>
      <c r="I629">
        <v>0.45362000000000002</v>
      </c>
      <c r="L629">
        <v>1295</v>
      </c>
      <c r="M629">
        <v>-2.84</v>
      </c>
      <c r="N629">
        <v>32.5</v>
      </c>
      <c r="O629">
        <v>0.30525999999999998</v>
      </c>
      <c r="P629">
        <v>0.41071999999999997</v>
      </c>
      <c r="Q629">
        <v>0.28401999999999999</v>
      </c>
      <c r="R629">
        <v>0.21134</v>
      </c>
      <c r="S629">
        <v>0.31669000000000003</v>
      </c>
      <c r="T629">
        <v>0.45134999999999997</v>
      </c>
    </row>
    <row r="630" spans="1:20" x14ac:dyDescent="0.25">
      <c r="A630">
        <v>1296</v>
      </c>
      <c r="B630">
        <v>-0.95</v>
      </c>
      <c r="C630">
        <v>32.5</v>
      </c>
      <c r="D630">
        <v>0.43491000000000002</v>
      </c>
      <c r="E630">
        <v>0.31831999999999999</v>
      </c>
      <c r="F630">
        <v>0.24676999999999999</v>
      </c>
      <c r="G630">
        <v>0.17444000000000001</v>
      </c>
      <c r="H630">
        <v>0.28521000000000002</v>
      </c>
      <c r="I630">
        <v>0.44191000000000003</v>
      </c>
      <c r="L630">
        <v>1296</v>
      </c>
      <c r="M630">
        <v>-0.95</v>
      </c>
      <c r="N630">
        <v>32.5</v>
      </c>
      <c r="O630">
        <v>0.4088</v>
      </c>
      <c r="P630">
        <v>0.33312999999999998</v>
      </c>
      <c r="Q630">
        <v>0.25807000000000002</v>
      </c>
      <c r="R630">
        <v>0.18135999999999999</v>
      </c>
      <c r="S630">
        <v>0.28853000000000001</v>
      </c>
      <c r="T630">
        <v>0.43841000000000002</v>
      </c>
    </row>
    <row r="631" spans="1:20" x14ac:dyDescent="0.25">
      <c r="A631">
        <v>1297</v>
      </c>
      <c r="B631">
        <v>0.95</v>
      </c>
      <c r="C631">
        <v>32.5</v>
      </c>
      <c r="D631">
        <v>0.36575999999999997</v>
      </c>
      <c r="E631">
        <v>0.46049000000000001</v>
      </c>
      <c r="F631">
        <v>0.17376</v>
      </c>
      <c r="G631">
        <v>0.23094999999999999</v>
      </c>
      <c r="H631">
        <v>0.31867000000000001</v>
      </c>
      <c r="I631">
        <v>0.44819999999999999</v>
      </c>
      <c r="L631">
        <v>1297</v>
      </c>
      <c r="M631">
        <v>0.95</v>
      </c>
      <c r="N631">
        <v>32.5</v>
      </c>
      <c r="O631">
        <v>0.34478999999999999</v>
      </c>
      <c r="P631">
        <v>0.47693999999999998</v>
      </c>
      <c r="Q631">
        <v>0.17827000000000001</v>
      </c>
      <c r="R631">
        <v>0.23562</v>
      </c>
      <c r="S631">
        <v>0.32172000000000001</v>
      </c>
      <c r="T631">
        <v>0.44707000000000002</v>
      </c>
    </row>
    <row r="632" spans="1:20" x14ac:dyDescent="0.25">
      <c r="A632">
        <v>1298</v>
      </c>
      <c r="B632">
        <v>2.84</v>
      </c>
      <c r="C632">
        <v>32.5</v>
      </c>
      <c r="D632">
        <v>0.34311000000000003</v>
      </c>
      <c r="E632">
        <v>0.48929</v>
      </c>
      <c r="F632">
        <v>0.16761000000000001</v>
      </c>
      <c r="G632">
        <v>0.2399</v>
      </c>
      <c r="H632">
        <v>0.32593</v>
      </c>
      <c r="I632">
        <v>0.45105000000000001</v>
      </c>
      <c r="L632">
        <v>1298</v>
      </c>
      <c r="M632">
        <v>2.84</v>
      </c>
      <c r="N632">
        <v>32.5</v>
      </c>
      <c r="O632">
        <v>0.33367000000000002</v>
      </c>
      <c r="P632">
        <v>0.48864999999999997</v>
      </c>
      <c r="Q632">
        <v>0.17768</v>
      </c>
      <c r="R632">
        <v>0.23894000000000001</v>
      </c>
      <c r="S632">
        <v>0.32513999999999998</v>
      </c>
      <c r="T632">
        <v>0.44863999999999998</v>
      </c>
    </row>
    <row r="633" spans="1:20" x14ac:dyDescent="0.25">
      <c r="A633">
        <v>1299</v>
      </c>
      <c r="B633">
        <v>4.74</v>
      </c>
      <c r="C633">
        <v>32.5</v>
      </c>
      <c r="D633">
        <v>0.32619999999999999</v>
      </c>
      <c r="E633">
        <v>0.52922000000000002</v>
      </c>
      <c r="F633">
        <v>0.14457999999999999</v>
      </c>
      <c r="G633">
        <v>0.25205</v>
      </c>
      <c r="H633">
        <v>0.32976</v>
      </c>
      <c r="I633">
        <v>0.45319999999999999</v>
      </c>
      <c r="L633">
        <v>1299</v>
      </c>
      <c r="M633">
        <v>4.74</v>
      </c>
      <c r="N633">
        <v>32.5</v>
      </c>
      <c r="O633">
        <v>0.44572000000000001</v>
      </c>
      <c r="P633">
        <v>0.40501999999999999</v>
      </c>
      <c r="Q633">
        <v>0.14926</v>
      </c>
      <c r="R633">
        <v>0.21210999999999999</v>
      </c>
      <c r="S633">
        <v>0.29239999999999999</v>
      </c>
      <c r="T633">
        <v>0.43441999999999997</v>
      </c>
    </row>
    <row r="634" spans="1:20" x14ac:dyDescent="0.25">
      <c r="A634">
        <v>1300</v>
      </c>
      <c r="B634">
        <v>6.63</v>
      </c>
      <c r="C634">
        <v>32.5</v>
      </c>
      <c r="D634">
        <v>0.21673000000000001</v>
      </c>
      <c r="E634">
        <v>0.52951000000000004</v>
      </c>
      <c r="F634">
        <v>0.25375999999999999</v>
      </c>
      <c r="G634">
        <v>0.24223</v>
      </c>
      <c r="H634">
        <v>0.35021000000000002</v>
      </c>
      <c r="I634">
        <v>0.46905999999999998</v>
      </c>
      <c r="L634">
        <v>1300</v>
      </c>
      <c r="M634">
        <v>6.63</v>
      </c>
      <c r="N634">
        <v>32.5</v>
      </c>
      <c r="O634">
        <v>0.21201999999999999</v>
      </c>
      <c r="P634">
        <v>0.51524999999999999</v>
      </c>
      <c r="Q634">
        <v>0.27272999999999997</v>
      </c>
      <c r="R634">
        <v>0.23848</v>
      </c>
      <c r="S634">
        <v>0.34702</v>
      </c>
      <c r="T634">
        <v>0.46572999999999998</v>
      </c>
    </row>
    <row r="635" spans="1:20" x14ac:dyDescent="0.25">
      <c r="A635">
        <v>1301</v>
      </c>
      <c r="B635">
        <v>8.5299999999999994</v>
      </c>
      <c r="C635">
        <v>32.5</v>
      </c>
      <c r="D635">
        <v>0.21673000000000001</v>
      </c>
      <c r="E635">
        <v>0.52951000000000004</v>
      </c>
      <c r="F635">
        <v>0.25375999999999999</v>
      </c>
      <c r="G635">
        <v>0.24223</v>
      </c>
      <c r="H635">
        <v>0.35019</v>
      </c>
      <c r="I635">
        <v>0.46903</v>
      </c>
      <c r="L635">
        <v>1301</v>
      </c>
      <c r="M635">
        <v>8.5299999999999994</v>
      </c>
      <c r="N635">
        <v>32.5</v>
      </c>
      <c r="O635">
        <v>0.21201999999999999</v>
      </c>
      <c r="P635">
        <v>0.51524999999999999</v>
      </c>
      <c r="Q635">
        <v>0.27272999999999997</v>
      </c>
      <c r="R635">
        <v>0.23848</v>
      </c>
      <c r="S635">
        <v>0.34699999999999998</v>
      </c>
      <c r="T635">
        <v>0.4657</v>
      </c>
    </row>
    <row r="636" spans="1:20" x14ac:dyDescent="0.25">
      <c r="A636">
        <v>1302</v>
      </c>
      <c r="B636">
        <v>10.42</v>
      </c>
      <c r="C636">
        <v>32.5</v>
      </c>
      <c r="D636">
        <v>0.16696</v>
      </c>
      <c r="E636">
        <v>0.55069999999999997</v>
      </c>
      <c r="F636">
        <v>0.28233999999999998</v>
      </c>
      <c r="G636">
        <v>0.24339</v>
      </c>
      <c r="H636">
        <v>0.35904000000000003</v>
      </c>
      <c r="I636">
        <v>0.47398000000000001</v>
      </c>
      <c r="L636">
        <v>1302</v>
      </c>
      <c r="M636">
        <v>10.42</v>
      </c>
      <c r="N636">
        <v>32.5</v>
      </c>
      <c r="O636">
        <v>0.17526</v>
      </c>
      <c r="P636">
        <v>0.53920000000000001</v>
      </c>
      <c r="Q636">
        <v>0.28555000000000003</v>
      </c>
      <c r="R636">
        <v>0.24160999999999999</v>
      </c>
      <c r="S636">
        <v>0.35432000000000002</v>
      </c>
      <c r="T636">
        <v>0.46923999999999999</v>
      </c>
    </row>
    <row r="637" spans="1:20" x14ac:dyDescent="0.25">
      <c r="A637">
        <v>1303</v>
      </c>
      <c r="B637">
        <v>12.32</v>
      </c>
      <c r="C637">
        <v>32.5</v>
      </c>
      <c r="D637">
        <v>0.20166000000000001</v>
      </c>
      <c r="E637">
        <v>0.50210999999999995</v>
      </c>
      <c r="F637">
        <v>0.29624</v>
      </c>
      <c r="G637">
        <v>0.23482</v>
      </c>
      <c r="H637">
        <v>0.34666000000000002</v>
      </c>
      <c r="I637">
        <v>0.46753</v>
      </c>
      <c r="L637">
        <v>1303</v>
      </c>
      <c r="M637">
        <v>12.32</v>
      </c>
      <c r="N637">
        <v>32.5</v>
      </c>
      <c r="O637">
        <v>0.21711</v>
      </c>
      <c r="P637">
        <v>0.49217</v>
      </c>
      <c r="Q637">
        <v>0.29071999999999998</v>
      </c>
      <c r="R637">
        <v>0.23305999999999999</v>
      </c>
      <c r="S637">
        <v>0.34132000000000001</v>
      </c>
      <c r="T637">
        <v>0.46261999999999998</v>
      </c>
    </row>
    <row r="638" spans="1:20" x14ac:dyDescent="0.25">
      <c r="A638">
        <v>1304</v>
      </c>
      <c r="B638">
        <v>14.21</v>
      </c>
      <c r="C638">
        <v>32.5</v>
      </c>
      <c r="D638">
        <v>0.13444999999999999</v>
      </c>
      <c r="E638">
        <v>0.57547999999999999</v>
      </c>
      <c r="F638">
        <v>0.29006999999999999</v>
      </c>
      <c r="G638">
        <v>0.24565000000000001</v>
      </c>
      <c r="H638">
        <v>0.36492999999999998</v>
      </c>
      <c r="I638">
        <v>0.47554000000000002</v>
      </c>
      <c r="L638">
        <v>1304</v>
      </c>
      <c r="M638">
        <v>14.21</v>
      </c>
      <c r="N638">
        <v>32.5</v>
      </c>
      <c r="O638">
        <v>0.15253</v>
      </c>
      <c r="P638">
        <v>0.57201999999999997</v>
      </c>
      <c r="Q638">
        <v>0.27544999999999997</v>
      </c>
      <c r="R638">
        <v>0.24634</v>
      </c>
      <c r="S638">
        <v>0.36016999999999999</v>
      </c>
      <c r="T638">
        <v>0.47054000000000001</v>
      </c>
    </row>
    <row r="639" spans="1:20" x14ac:dyDescent="0.25">
      <c r="A639">
        <v>1305</v>
      </c>
      <c r="B639">
        <v>16.11</v>
      </c>
      <c r="C639">
        <v>32.5</v>
      </c>
      <c r="D639">
        <v>0.30832999999999999</v>
      </c>
      <c r="E639">
        <v>0.31933</v>
      </c>
      <c r="F639">
        <v>0.37235000000000001</v>
      </c>
      <c r="G639">
        <v>0.18160999999999999</v>
      </c>
      <c r="H639">
        <v>0.30051</v>
      </c>
      <c r="I639">
        <v>0.45301000000000002</v>
      </c>
      <c r="L639">
        <v>1305</v>
      </c>
      <c r="M639">
        <v>16.11</v>
      </c>
      <c r="N639">
        <v>32.5</v>
      </c>
      <c r="O639">
        <v>0.34601999999999999</v>
      </c>
      <c r="P639">
        <v>0.2928</v>
      </c>
      <c r="Q639">
        <v>0.36118</v>
      </c>
      <c r="R639">
        <v>0.17027</v>
      </c>
      <c r="S639">
        <v>0.28816000000000003</v>
      </c>
      <c r="T639">
        <v>0.44589000000000001</v>
      </c>
    </row>
    <row r="640" spans="1:20" x14ac:dyDescent="0.25">
      <c r="A640">
        <v>1306</v>
      </c>
      <c r="B640">
        <v>18</v>
      </c>
      <c r="C640">
        <v>32.5</v>
      </c>
      <c r="D640">
        <v>0.43880999999999998</v>
      </c>
      <c r="E640">
        <v>0.18343000000000001</v>
      </c>
      <c r="F640">
        <v>0.37776999999999999</v>
      </c>
      <c r="G640">
        <v>0.12955</v>
      </c>
      <c r="H640">
        <v>0.24881</v>
      </c>
      <c r="I640">
        <v>0.43586999999999998</v>
      </c>
      <c r="L640">
        <v>1306</v>
      </c>
      <c r="M640">
        <v>18</v>
      </c>
      <c r="N640">
        <v>32.5</v>
      </c>
      <c r="O640">
        <v>0.43584000000000001</v>
      </c>
      <c r="P640">
        <v>0.18958</v>
      </c>
      <c r="Q640">
        <v>0.37458000000000002</v>
      </c>
      <c r="R640">
        <v>0.13103999999999999</v>
      </c>
      <c r="S640">
        <v>0.24981</v>
      </c>
      <c r="T640">
        <v>0.43436000000000002</v>
      </c>
    </row>
    <row r="641" spans="1:20" x14ac:dyDescent="0.25">
      <c r="A641">
        <v>1307</v>
      </c>
      <c r="B641">
        <v>19.89</v>
      </c>
      <c r="C641">
        <v>32.5</v>
      </c>
      <c r="D641">
        <v>0.39498</v>
      </c>
      <c r="E641">
        <v>0.14413000000000001</v>
      </c>
      <c r="F641">
        <v>0.46089000000000002</v>
      </c>
      <c r="G641">
        <v>0.13618</v>
      </c>
      <c r="H641">
        <v>0.24177000000000001</v>
      </c>
      <c r="I641">
        <v>0.44112000000000001</v>
      </c>
      <c r="L641">
        <v>1307</v>
      </c>
      <c r="M641">
        <v>19.89</v>
      </c>
      <c r="N641">
        <v>32.5</v>
      </c>
      <c r="O641">
        <v>0.40212999999999999</v>
      </c>
      <c r="P641">
        <v>0.15124000000000001</v>
      </c>
      <c r="Q641">
        <v>0.44663000000000003</v>
      </c>
      <c r="R641">
        <v>0.13400000000000001</v>
      </c>
      <c r="S641">
        <v>0.24210999999999999</v>
      </c>
      <c r="T641">
        <v>0.43853999999999999</v>
      </c>
    </row>
    <row r="642" spans="1:20" x14ac:dyDescent="0.25">
      <c r="A642">
        <v>1308</v>
      </c>
      <c r="B642">
        <v>21.79</v>
      </c>
      <c r="C642">
        <v>32.5</v>
      </c>
      <c r="D642">
        <v>0.39498</v>
      </c>
      <c r="E642">
        <v>0.14413000000000001</v>
      </c>
      <c r="F642">
        <v>0.46089000000000002</v>
      </c>
      <c r="G642">
        <v>0.13618</v>
      </c>
      <c r="H642">
        <v>0.24167</v>
      </c>
      <c r="I642">
        <v>0.44098999999999999</v>
      </c>
      <c r="L642">
        <v>1308</v>
      </c>
      <c r="M642">
        <v>21.79</v>
      </c>
      <c r="N642">
        <v>32.5</v>
      </c>
      <c r="O642">
        <v>0.40212999999999999</v>
      </c>
      <c r="P642">
        <v>0.15124000000000001</v>
      </c>
      <c r="Q642">
        <v>0.44663000000000003</v>
      </c>
      <c r="R642">
        <v>0.13400000000000001</v>
      </c>
      <c r="S642">
        <v>0.24207999999999999</v>
      </c>
      <c r="T642">
        <v>0.43851000000000001</v>
      </c>
    </row>
    <row r="643" spans="1:20" x14ac:dyDescent="0.25">
      <c r="A643">
        <v>1309</v>
      </c>
      <c r="B643">
        <v>23.68</v>
      </c>
      <c r="C643">
        <v>32.5</v>
      </c>
      <c r="D643">
        <v>0.37803999999999999</v>
      </c>
      <c r="E643">
        <v>0.24360999999999999</v>
      </c>
      <c r="F643">
        <v>0.37834000000000001</v>
      </c>
      <c r="G643">
        <v>0.15185999999999999</v>
      </c>
      <c r="H643">
        <v>0.27323999999999998</v>
      </c>
      <c r="I643">
        <v>0.44308999999999998</v>
      </c>
      <c r="L643">
        <v>1309</v>
      </c>
      <c r="M643">
        <v>23.68</v>
      </c>
      <c r="N643">
        <v>32.5</v>
      </c>
      <c r="O643">
        <v>0.38739000000000001</v>
      </c>
      <c r="P643">
        <v>0.24815000000000001</v>
      </c>
      <c r="Q643">
        <v>0.36446000000000001</v>
      </c>
      <c r="R643">
        <v>0.15217</v>
      </c>
      <c r="S643">
        <v>0.27212999999999998</v>
      </c>
      <c r="T643">
        <v>0.44035999999999997</v>
      </c>
    </row>
    <row r="644" spans="1:20" x14ac:dyDescent="0.25">
      <c r="A644">
        <v>1310</v>
      </c>
      <c r="B644">
        <v>25.58</v>
      </c>
      <c r="C644">
        <v>32.5</v>
      </c>
      <c r="D644">
        <v>0.37803999999999999</v>
      </c>
      <c r="E644">
        <v>0.24360999999999999</v>
      </c>
      <c r="F644">
        <v>0.37834000000000001</v>
      </c>
      <c r="G644">
        <v>0.15185999999999999</v>
      </c>
      <c r="H644">
        <v>0.27337</v>
      </c>
      <c r="I644">
        <v>0.44325999999999999</v>
      </c>
      <c r="L644">
        <v>1310</v>
      </c>
      <c r="M644">
        <v>25.58</v>
      </c>
      <c r="N644">
        <v>32.5</v>
      </c>
      <c r="O644">
        <v>0.38739000000000001</v>
      </c>
      <c r="P644">
        <v>0.24815000000000001</v>
      </c>
      <c r="Q644">
        <v>0.36446000000000001</v>
      </c>
      <c r="R644">
        <v>0.15217</v>
      </c>
      <c r="S644">
        <v>0.27217999999999998</v>
      </c>
      <c r="T644">
        <v>0.44041000000000002</v>
      </c>
    </row>
    <row r="645" spans="1:20" x14ac:dyDescent="0.25">
      <c r="A645">
        <v>1311</v>
      </c>
      <c r="B645">
        <v>27.47</v>
      </c>
      <c r="C645">
        <v>32.5</v>
      </c>
      <c r="D645">
        <v>0.33093</v>
      </c>
      <c r="E645">
        <v>0.25592999999999999</v>
      </c>
      <c r="F645">
        <v>0.41315000000000002</v>
      </c>
      <c r="G645">
        <v>0.16077</v>
      </c>
      <c r="H645">
        <v>0.28284999999999999</v>
      </c>
      <c r="I645">
        <v>0.44912999999999997</v>
      </c>
      <c r="L645">
        <v>1311</v>
      </c>
      <c r="M645">
        <v>27.47</v>
      </c>
      <c r="N645">
        <v>32.5</v>
      </c>
      <c r="O645">
        <v>0.35870999999999997</v>
      </c>
      <c r="P645">
        <v>0.24998000000000001</v>
      </c>
      <c r="Q645">
        <v>0.39130999999999999</v>
      </c>
      <c r="R645">
        <v>0.15590000000000001</v>
      </c>
      <c r="S645">
        <v>0.27655000000000002</v>
      </c>
      <c r="T645">
        <v>0.44400000000000001</v>
      </c>
    </row>
    <row r="646" spans="1:20" x14ac:dyDescent="0.25">
      <c r="A646">
        <v>1312</v>
      </c>
      <c r="B646">
        <v>29.37</v>
      </c>
      <c r="C646">
        <v>32.5</v>
      </c>
      <c r="D646">
        <v>0.33093</v>
      </c>
      <c r="E646">
        <v>0.25592999999999999</v>
      </c>
      <c r="F646">
        <v>0.41315000000000002</v>
      </c>
      <c r="G646">
        <v>0.16077</v>
      </c>
      <c r="H646">
        <v>0.28293000000000001</v>
      </c>
      <c r="I646">
        <v>0.44923999999999997</v>
      </c>
      <c r="L646">
        <v>1312</v>
      </c>
      <c r="M646">
        <v>29.37</v>
      </c>
      <c r="N646">
        <v>32.5</v>
      </c>
      <c r="O646">
        <v>0.35870999999999997</v>
      </c>
      <c r="P646">
        <v>0.24998000000000001</v>
      </c>
      <c r="Q646">
        <v>0.39130999999999999</v>
      </c>
      <c r="R646">
        <v>0.15590000000000001</v>
      </c>
      <c r="S646">
        <v>0.27657999999999999</v>
      </c>
      <c r="T646">
        <v>0.44402999999999998</v>
      </c>
    </row>
    <row r="647" spans="1:20" x14ac:dyDescent="0.25">
      <c r="A647">
        <v>1313</v>
      </c>
      <c r="B647">
        <v>31.26</v>
      </c>
      <c r="C647">
        <v>32.5</v>
      </c>
      <c r="D647">
        <v>0.9</v>
      </c>
      <c r="E647">
        <v>0.05</v>
      </c>
      <c r="F647">
        <v>0.05</v>
      </c>
      <c r="G647">
        <v>9.7500000000000003E-2</v>
      </c>
      <c r="H647">
        <v>0.14749999999999999</v>
      </c>
      <c r="I647">
        <v>0.37816</v>
      </c>
      <c r="L647">
        <v>1313</v>
      </c>
      <c r="M647">
        <v>31.26</v>
      </c>
      <c r="N647">
        <v>32.5</v>
      </c>
      <c r="O647">
        <v>0.9</v>
      </c>
      <c r="P647">
        <v>0.05</v>
      </c>
      <c r="Q647">
        <v>0.05</v>
      </c>
      <c r="R647">
        <v>9.6589999999999995E-2</v>
      </c>
      <c r="S647">
        <v>0.14659</v>
      </c>
      <c r="T647">
        <v>0.37595000000000001</v>
      </c>
    </row>
    <row r="648" spans="1:20" x14ac:dyDescent="0.25">
      <c r="A648">
        <v>1315</v>
      </c>
      <c r="B648">
        <v>35.049999999999997</v>
      </c>
      <c r="C648">
        <v>32.5</v>
      </c>
      <c r="D648">
        <v>0.36570000000000003</v>
      </c>
      <c r="E648">
        <v>0.23441000000000001</v>
      </c>
      <c r="F648">
        <v>0.39989000000000002</v>
      </c>
      <c r="G648">
        <v>0.15081</v>
      </c>
      <c r="H648">
        <v>0.27346999999999999</v>
      </c>
      <c r="I648">
        <v>0.44618000000000002</v>
      </c>
      <c r="L648">
        <v>1315</v>
      </c>
      <c r="M648">
        <v>35.049999999999997</v>
      </c>
      <c r="N648">
        <v>32.5</v>
      </c>
      <c r="O648">
        <v>0.36033999999999999</v>
      </c>
      <c r="P648">
        <v>0.24192</v>
      </c>
      <c r="Q648">
        <v>0.39774999999999999</v>
      </c>
      <c r="R648">
        <v>0.15347</v>
      </c>
      <c r="S648">
        <v>0.27438000000000001</v>
      </c>
      <c r="T648">
        <v>0.44427</v>
      </c>
    </row>
    <row r="649" spans="1:20" x14ac:dyDescent="0.25">
      <c r="A649">
        <v>1316</v>
      </c>
      <c r="B649">
        <v>36.950000000000003</v>
      </c>
      <c r="C649">
        <v>32.5</v>
      </c>
      <c r="D649">
        <v>0.36457000000000001</v>
      </c>
      <c r="E649">
        <v>0.24315999999999999</v>
      </c>
      <c r="F649">
        <v>0.39226</v>
      </c>
      <c r="G649">
        <v>0.15329999999999999</v>
      </c>
      <c r="H649">
        <v>0.27587</v>
      </c>
      <c r="I649">
        <v>0.44623000000000002</v>
      </c>
      <c r="L649">
        <v>1316</v>
      </c>
      <c r="M649">
        <v>36.950000000000003</v>
      </c>
      <c r="N649">
        <v>32.5</v>
      </c>
      <c r="O649">
        <v>0.37297000000000002</v>
      </c>
      <c r="P649">
        <v>0.24809</v>
      </c>
      <c r="Q649">
        <v>0.37894</v>
      </c>
      <c r="R649">
        <v>0.15373999999999999</v>
      </c>
      <c r="S649">
        <v>0.27438000000000001</v>
      </c>
      <c r="T649">
        <v>0.44261</v>
      </c>
    </row>
    <row r="650" spans="1:20" x14ac:dyDescent="0.25">
      <c r="A650">
        <v>1317</v>
      </c>
      <c r="B650">
        <v>38.840000000000003</v>
      </c>
      <c r="C650">
        <v>32.5</v>
      </c>
      <c r="D650">
        <v>0.40523999999999999</v>
      </c>
      <c r="E650">
        <v>0.19308</v>
      </c>
      <c r="F650">
        <v>0.40167000000000003</v>
      </c>
      <c r="G650">
        <v>0.13613</v>
      </c>
      <c r="H650">
        <v>0.25635999999999998</v>
      </c>
      <c r="I650">
        <v>0.44059999999999999</v>
      </c>
      <c r="L650">
        <v>1317</v>
      </c>
      <c r="M650">
        <v>38.840000000000003</v>
      </c>
      <c r="N650">
        <v>32.5</v>
      </c>
      <c r="O650">
        <v>0.42326999999999998</v>
      </c>
      <c r="P650">
        <v>0.18507000000000001</v>
      </c>
      <c r="Q650">
        <v>0.39165</v>
      </c>
      <c r="R650">
        <v>0.13211000000000001</v>
      </c>
      <c r="S650">
        <v>0.25017</v>
      </c>
      <c r="T650">
        <v>0.43604999999999999</v>
      </c>
    </row>
    <row r="651" spans="1:20" x14ac:dyDescent="0.25">
      <c r="A651">
        <v>1318</v>
      </c>
      <c r="B651">
        <v>40.74</v>
      </c>
      <c r="C651">
        <v>32.5</v>
      </c>
      <c r="D651">
        <v>0.37690000000000001</v>
      </c>
      <c r="E651">
        <v>0.23225999999999999</v>
      </c>
      <c r="F651">
        <v>0.39084000000000002</v>
      </c>
      <c r="G651">
        <v>0.14884</v>
      </c>
      <c r="H651">
        <v>0.27140999999999998</v>
      </c>
      <c r="I651">
        <v>0.44489000000000001</v>
      </c>
      <c r="L651">
        <v>1318</v>
      </c>
      <c r="M651">
        <v>40.74</v>
      </c>
      <c r="N651">
        <v>32.5</v>
      </c>
      <c r="O651">
        <v>0.37197999999999998</v>
      </c>
      <c r="P651">
        <v>0.23744000000000001</v>
      </c>
      <c r="Q651">
        <v>0.39056999999999997</v>
      </c>
      <c r="R651">
        <v>0.15084</v>
      </c>
      <c r="S651">
        <v>0.27177000000000001</v>
      </c>
      <c r="T651">
        <v>0.44302999999999998</v>
      </c>
    </row>
    <row r="652" spans="1:20" x14ac:dyDescent="0.25">
      <c r="A652">
        <v>1319</v>
      </c>
      <c r="B652">
        <v>42.63</v>
      </c>
      <c r="C652">
        <v>32.5</v>
      </c>
      <c r="D652">
        <v>0.46819</v>
      </c>
      <c r="E652">
        <v>0.25919999999999999</v>
      </c>
      <c r="F652">
        <v>0.27261000000000002</v>
      </c>
      <c r="G652">
        <v>0.14857000000000001</v>
      </c>
      <c r="H652">
        <v>0.26579999999999998</v>
      </c>
      <c r="I652">
        <v>0.43392999999999998</v>
      </c>
      <c r="L652">
        <v>1319</v>
      </c>
      <c r="M652">
        <v>42.63</v>
      </c>
      <c r="N652">
        <v>32.5</v>
      </c>
      <c r="O652">
        <v>0.46333000000000002</v>
      </c>
      <c r="P652">
        <v>0.26006000000000001</v>
      </c>
      <c r="Q652">
        <v>0.27661000000000002</v>
      </c>
      <c r="R652">
        <v>0.14928</v>
      </c>
      <c r="S652">
        <v>0.26573000000000002</v>
      </c>
      <c r="T652">
        <v>0.43273</v>
      </c>
    </row>
    <row r="653" spans="1:20" x14ac:dyDescent="0.25">
      <c r="A653">
        <v>1320</v>
      </c>
      <c r="B653">
        <v>44.53</v>
      </c>
      <c r="C653">
        <v>32.5</v>
      </c>
      <c r="D653">
        <v>0.25494</v>
      </c>
      <c r="E653">
        <v>0.27</v>
      </c>
      <c r="F653">
        <v>0.47505999999999998</v>
      </c>
      <c r="G653">
        <v>0.17363999999999999</v>
      </c>
      <c r="H653">
        <v>0.29975000000000002</v>
      </c>
      <c r="I653">
        <v>0.46349000000000001</v>
      </c>
      <c r="L653">
        <v>1320</v>
      </c>
      <c r="M653">
        <v>44.53</v>
      </c>
      <c r="N653">
        <v>32.5</v>
      </c>
      <c r="O653">
        <v>0.24768000000000001</v>
      </c>
      <c r="P653">
        <v>0.28627000000000002</v>
      </c>
      <c r="Q653">
        <v>0.46605000000000002</v>
      </c>
      <c r="R653">
        <v>0.17831</v>
      </c>
      <c r="S653">
        <v>0.30230000000000001</v>
      </c>
      <c r="T653">
        <v>0.46061000000000002</v>
      </c>
    </row>
    <row r="654" spans="1:20" x14ac:dyDescent="0.25">
      <c r="A654">
        <v>1321</v>
      </c>
      <c r="B654">
        <v>46.42</v>
      </c>
      <c r="C654">
        <v>32.5</v>
      </c>
      <c r="D654">
        <v>0.59702</v>
      </c>
      <c r="E654">
        <v>0.17316000000000001</v>
      </c>
      <c r="F654">
        <v>0.22983000000000001</v>
      </c>
      <c r="G654">
        <v>0.10693999999999999</v>
      </c>
      <c r="H654">
        <v>0.22739000000000001</v>
      </c>
      <c r="I654">
        <v>0.41886000000000001</v>
      </c>
      <c r="L654">
        <v>1321</v>
      </c>
      <c r="M654">
        <v>46.42</v>
      </c>
      <c r="N654">
        <v>32.5</v>
      </c>
      <c r="O654">
        <v>0.59131999999999996</v>
      </c>
      <c r="P654">
        <v>0.17907999999999999</v>
      </c>
      <c r="Q654">
        <v>0.2296</v>
      </c>
      <c r="R654">
        <v>0.10906</v>
      </c>
      <c r="S654">
        <v>0.22824</v>
      </c>
      <c r="T654">
        <v>0.41593000000000002</v>
      </c>
    </row>
    <row r="655" spans="1:20" x14ac:dyDescent="0.25">
      <c r="A655">
        <v>1322</v>
      </c>
      <c r="B655">
        <v>48.32</v>
      </c>
      <c r="C655">
        <v>32.5</v>
      </c>
      <c r="D655">
        <v>0.25494</v>
      </c>
      <c r="E655">
        <v>0.27</v>
      </c>
      <c r="F655">
        <v>0.47505999999999998</v>
      </c>
      <c r="G655">
        <v>0.17363999999999999</v>
      </c>
      <c r="H655">
        <v>0.29960999999999999</v>
      </c>
      <c r="I655">
        <v>0.46333999999999997</v>
      </c>
      <c r="L655">
        <v>1322</v>
      </c>
      <c r="M655">
        <v>48.32</v>
      </c>
      <c r="N655">
        <v>32.5</v>
      </c>
      <c r="O655">
        <v>0.24768000000000001</v>
      </c>
      <c r="P655">
        <v>0.28627000000000002</v>
      </c>
      <c r="Q655">
        <v>0.46605000000000002</v>
      </c>
      <c r="R655">
        <v>0.17831</v>
      </c>
      <c r="S655">
        <v>0.30209999999999998</v>
      </c>
      <c r="T655">
        <v>0.46033000000000002</v>
      </c>
    </row>
    <row r="656" spans="1:20" x14ac:dyDescent="0.25">
      <c r="A656">
        <v>1323</v>
      </c>
      <c r="B656">
        <v>50.21</v>
      </c>
      <c r="C656">
        <v>32.5</v>
      </c>
      <c r="D656">
        <v>0.27327000000000001</v>
      </c>
      <c r="E656">
        <v>0.25834000000000001</v>
      </c>
      <c r="F656">
        <v>0.46838999999999997</v>
      </c>
      <c r="G656">
        <v>0.1686</v>
      </c>
      <c r="H656">
        <v>0.29409999999999997</v>
      </c>
      <c r="I656">
        <v>0.46078000000000002</v>
      </c>
      <c r="L656">
        <v>1323</v>
      </c>
      <c r="M656">
        <v>50.21</v>
      </c>
      <c r="N656">
        <v>32.5</v>
      </c>
      <c r="O656">
        <v>0.27839999999999998</v>
      </c>
      <c r="P656">
        <v>0.27209</v>
      </c>
      <c r="Q656">
        <v>0.44950000000000001</v>
      </c>
      <c r="R656">
        <v>0.17119999999999999</v>
      </c>
      <c r="S656">
        <v>0.29448999999999997</v>
      </c>
      <c r="T656">
        <v>0.45624999999999999</v>
      </c>
    </row>
    <row r="657" spans="1:20" x14ac:dyDescent="0.25">
      <c r="A657">
        <v>1324</v>
      </c>
      <c r="B657">
        <v>52.11</v>
      </c>
      <c r="C657">
        <v>32.5</v>
      </c>
      <c r="D657">
        <v>0.62122999999999995</v>
      </c>
      <c r="E657">
        <v>0.10397000000000001</v>
      </c>
      <c r="F657">
        <v>0.27479999999999999</v>
      </c>
      <c r="G657">
        <v>0.11</v>
      </c>
      <c r="H657">
        <v>0.20099</v>
      </c>
      <c r="I657">
        <v>0.41572999999999999</v>
      </c>
      <c r="L657">
        <v>1324</v>
      </c>
      <c r="M657">
        <v>52.11</v>
      </c>
      <c r="N657">
        <v>32.5</v>
      </c>
      <c r="O657">
        <v>0.60606000000000004</v>
      </c>
      <c r="P657">
        <v>0.11047</v>
      </c>
      <c r="Q657">
        <v>0.28347</v>
      </c>
      <c r="R657">
        <v>0.10871</v>
      </c>
      <c r="S657">
        <v>0.20379</v>
      </c>
      <c r="T657">
        <v>0.41425000000000001</v>
      </c>
    </row>
    <row r="658" spans="1:20" x14ac:dyDescent="0.25">
      <c r="A658">
        <v>1325</v>
      </c>
      <c r="B658">
        <v>54</v>
      </c>
      <c r="C658">
        <v>32.5</v>
      </c>
      <c r="D658">
        <v>0.62122999999999995</v>
      </c>
      <c r="E658">
        <v>0.10397000000000001</v>
      </c>
      <c r="F658">
        <v>0.27479999999999999</v>
      </c>
      <c r="G658">
        <v>0.11</v>
      </c>
      <c r="H658">
        <v>0.19997999999999999</v>
      </c>
      <c r="I658">
        <v>0.41433999999999999</v>
      </c>
      <c r="L658">
        <v>1325</v>
      </c>
      <c r="M658">
        <v>54</v>
      </c>
      <c r="N658">
        <v>32.5</v>
      </c>
      <c r="O658">
        <v>0.60606000000000004</v>
      </c>
      <c r="P658">
        <v>0.11047</v>
      </c>
      <c r="Q658">
        <v>0.28347</v>
      </c>
      <c r="R658">
        <v>0.10871</v>
      </c>
      <c r="S658">
        <v>0.20286000000000001</v>
      </c>
      <c r="T658">
        <v>0.41364000000000001</v>
      </c>
    </row>
    <row r="659" spans="1:20" x14ac:dyDescent="0.25">
      <c r="A659">
        <v>1326</v>
      </c>
      <c r="B659">
        <v>55.89</v>
      </c>
      <c r="C659">
        <v>32.5</v>
      </c>
      <c r="D659">
        <v>0.62122999999999995</v>
      </c>
      <c r="E659">
        <v>0.10397000000000001</v>
      </c>
      <c r="F659">
        <v>0.27479999999999999</v>
      </c>
      <c r="G659">
        <v>0.11</v>
      </c>
      <c r="H659">
        <v>0.19966</v>
      </c>
      <c r="I659">
        <v>0.41449999999999998</v>
      </c>
      <c r="L659">
        <v>1326</v>
      </c>
      <c r="M659">
        <v>55.89</v>
      </c>
      <c r="N659">
        <v>32.5</v>
      </c>
      <c r="O659">
        <v>0.60606000000000004</v>
      </c>
      <c r="P659">
        <v>0.11047</v>
      </c>
      <c r="Q659">
        <v>0.28347</v>
      </c>
      <c r="R659">
        <v>0.10871</v>
      </c>
      <c r="S659">
        <v>0.20293</v>
      </c>
      <c r="T659">
        <v>0.41438000000000003</v>
      </c>
    </row>
    <row r="660" spans="1:20" x14ac:dyDescent="0.25">
      <c r="A660">
        <v>1327</v>
      </c>
      <c r="B660">
        <v>57.79</v>
      </c>
      <c r="C660">
        <v>32.5</v>
      </c>
      <c r="D660">
        <v>0.62122999999999995</v>
      </c>
      <c r="E660">
        <v>0.10397000000000001</v>
      </c>
      <c r="F660">
        <v>0.27479999999999999</v>
      </c>
      <c r="G660">
        <v>0.11</v>
      </c>
      <c r="H660">
        <v>0.19953000000000001</v>
      </c>
      <c r="I660">
        <v>0.41443000000000002</v>
      </c>
      <c r="L660">
        <v>1327</v>
      </c>
      <c r="M660">
        <v>57.79</v>
      </c>
      <c r="N660">
        <v>32.5</v>
      </c>
      <c r="O660">
        <v>0.60606000000000004</v>
      </c>
      <c r="P660">
        <v>0.11047</v>
      </c>
      <c r="Q660">
        <v>0.28347</v>
      </c>
      <c r="R660">
        <v>0.10871</v>
      </c>
      <c r="S660">
        <v>0.20286000000000001</v>
      </c>
      <c r="T660">
        <v>0.41438000000000003</v>
      </c>
    </row>
    <row r="661" spans="1:20" x14ac:dyDescent="0.25">
      <c r="A661">
        <v>1328</v>
      </c>
      <c r="B661">
        <v>59.68</v>
      </c>
      <c r="C661">
        <v>32.5</v>
      </c>
      <c r="D661">
        <v>0.53444999999999998</v>
      </c>
      <c r="E661">
        <v>0.15540000000000001</v>
      </c>
      <c r="F661">
        <v>0.31014999999999998</v>
      </c>
      <c r="G661">
        <v>0.11225</v>
      </c>
      <c r="H661">
        <v>0.22983999999999999</v>
      </c>
      <c r="I661">
        <v>0.42862</v>
      </c>
      <c r="L661">
        <v>1328</v>
      </c>
      <c r="M661">
        <v>59.68</v>
      </c>
      <c r="N661">
        <v>32.5</v>
      </c>
      <c r="O661">
        <v>0.50746000000000002</v>
      </c>
      <c r="P661">
        <v>0.16442000000000001</v>
      </c>
      <c r="Q661">
        <v>0.32811000000000001</v>
      </c>
      <c r="R661">
        <v>0.11693000000000001</v>
      </c>
      <c r="S661">
        <v>0.23494000000000001</v>
      </c>
      <c r="T661">
        <v>0.42920999999999998</v>
      </c>
    </row>
    <row r="662" spans="1:20" x14ac:dyDescent="0.25">
      <c r="A662">
        <v>1329</v>
      </c>
      <c r="B662">
        <v>61.58</v>
      </c>
      <c r="C662">
        <v>32.5</v>
      </c>
      <c r="D662">
        <v>0.54764999999999997</v>
      </c>
      <c r="E662">
        <v>0.14113999999999999</v>
      </c>
      <c r="F662">
        <v>0.31120999999999999</v>
      </c>
      <c r="G662">
        <v>0.11020000000000001</v>
      </c>
      <c r="H662">
        <v>0.22567999999999999</v>
      </c>
      <c r="I662">
        <v>0.43374000000000001</v>
      </c>
      <c r="L662">
        <v>1329</v>
      </c>
      <c r="M662">
        <v>61.58</v>
      </c>
      <c r="N662">
        <v>32.5</v>
      </c>
      <c r="O662">
        <v>0.54413</v>
      </c>
      <c r="P662">
        <v>0.14337</v>
      </c>
      <c r="Q662">
        <v>0.31248999999999999</v>
      </c>
      <c r="R662">
        <v>0.11063000000000001</v>
      </c>
      <c r="S662">
        <v>0.22688</v>
      </c>
      <c r="T662">
        <v>0.43528</v>
      </c>
    </row>
    <row r="663" spans="1:20" x14ac:dyDescent="0.25">
      <c r="A663">
        <v>1330</v>
      </c>
      <c r="B663">
        <v>63.47</v>
      </c>
      <c r="C663">
        <v>32.5</v>
      </c>
      <c r="D663">
        <v>0.59987999999999997</v>
      </c>
      <c r="E663">
        <v>0.12049</v>
      </c>
      <c r="F663">
        <v>0.27962999999999999</v>
      </c>
      <c r="G663">
        <v>0.10567</v>
      </c>
      <c r="H663">
        <v>0.21428</v>
      </c>
      <c r="I663">
        <v>0.42982999999999999</v>
      </c>
      <c r="L663">
        <v>1330</v>
      </c>
      <c r="M663">
        <v>63.47</v>
      </c>
      <c r="N663">
        <v>32.5</v>
      </c>
      <c r="O663">
        <v>0.60031999999999996</v>
      </c>
      <c r="P663">
        <v>0.12157999999999999</v>
      </c>
      <c r="Q663">
        <v>0.27810000000000001</v>
      </c>
      <c r="R663">
        <v>0.10528</v>
      </c>
      <c r="S663">
        <v>0.21668999999999999</v>
      </c>
      <c r="T663">
        <v>0.43447999999999998</v>
      </c>
    </row>
    <row r="664" spans="1:20" x14ac:dyDescent="0.25">
      <c r="A664">
        <v>1331</v>
      </c>
      <c r="B664">
        <v>65.37</v>
      </c>
      <c r="C664">
        <v>32.5</v>
      </c>
      <c r="D664">
        <v>0.59987999999999997</v>
      </c>
      <c r="E664">
        <v>0.12049</v>
      </c>
      <c r="F664">
        <v>0.27962999999999999</v>
      </c>
      <c r="G664">
        <v>0.10567</v>
      </c>
      <c r="H664">
        <v>0.21446000000000001</v>
      </c>
      <c r="I664">
        <v>0.43073</v>
      </c>
      <c r="L664">
        <v>1331</v>
      </c>
      <c r="M664">
        <v>65.37</v>
      </c>
      <c r="N664">
        <v>32.5</v>
      </c>
      <c r="O664">
        <v>0.60031999999999996</v>
      </c>
      <c r="P664">
        <v>0.12157999999999999</v>
      </c>
      <c r="Q664">
        <v>0.27810000000000001</v>
      </c>
      <c r="R664">
        <v>0.10528</v>
      </c>
      <c r="S664">
        <v>0.21695999999999999</v>
      </c>
      <c r="T664">
        <v>0.43503999999999998</v>
      </c>
    </row>
    <row r="665" spans="1:20" x14ac:dyDescent="0.25">
      <c r="A665">
        <v>1332</v>
      </c>
      <c r="B665">
        <v>67.260000000000005</v>
      </c>
      <c r="C665">
        <v>32.5</v>
      </c>
      <c r="D665">
        <v>0.60902999999999996</v>
      </c>
      <c r="E665">
        <v>0.12049</v>
      </c>
      <c r="F665">
        <v>0.27048</v>
      </c>
      <c r="G665">
        <v>0.10425</v>
      </c>
      <c r="H665">
        <v>0.21027999999999999</v>
      </c>
      <c r="I665">
        <v>0.42314000000000002</v>
      </c>
      <c r="L665">
        <v>1332</v>
      </c>
      <c r="M665">
        <v>67.260000000000005</v>
      </c>
      <c r="N665">
        <v>32.5</v>
      </c>
      <c r="O665">
        <v>0.60779000000000005</v>
      </c>
      <c r="P665">
        <v>0.12157999999999999</v>
      </c>
      <c r="Q665">
        <v>0.27062999999999998</v>
      </c>
      <c r="R665">
        <v>0.10413</v>
      </c>
      <c r="S665">
        <v>0.21068999999999999</v>
      </c>
      <c r="T665">
        <v>0.42301</v>
      </c>
    </row>
    <row r="666" spans="1:20" x14ac:dyDescent="0.25">
      <c r="A666">
        <v>1333</v>
      </c>
      <c r="B666">
        <v>69.16</v>
      </c>
      <c r="C666">
        <v>32.5</v>
      </c>
      <c r="D666">
        <v>0.60902999999999996</v>
      </c>
      <c r="E666">
        <v>0.12049</v>
      </c>
      <c r="F666">
        <v>0.27048</v>
      </c>
      <c r="G666">
        <v>0.10425</v>
      </c>
      <c r="H666">
        <v>0.21174000000000001</v>
      </c>
      <c r="I666">
        <v>0.42582999999999999</v>
      </c>
      <c r="L666">
        <v>1333</v>
      </c>
      <c r="M666">
        <v>69.16</v>
      </c>
      <c r="N666">
        <v>32.5</v>
      </c>
      <c r="O666">
        <v>0.60779000000000005</v>
      </c>
      <c r="P666">
        <v>0.12157999999999999</v>
      </c>
      <c r="Q666">
        <v>0.27062999999999998</v>
      </c>
      <c r="R666">
        <v>0.10413</v>
      </c>
      <c r="S666">
        <v>0.21315000000000001</v>
      </c>
      <c r="T666">
        <v>0.4299</v>
      </c>
    </row>
    <row r="667" spans="1:20" x14ac:dyDescent="0.25">
      <c r="L667" s="1">
        <v>1334</v>
      </c>
      <c r="M667" s="1">
        <v>71.05</v>
      </c>
      <c r="N667" s="1">
        <v>32.5</v>
      </c>
      <c r="O667" s="1">
        <v>0.43</v>
      </c>
      <c r="P667" s="1">
        <v>0.18</v>
      </c>
      <c r="Q667" s="1">
        <v>0.39</v>
      </c>
      <c r="R667" s="1">
        <v>0.13036</v>
      </c>
      <c r="S667" s="1">
        <v>0.24751999999999999</v>
      </c>
      <c r="T667" s="1">
        <v>0.43481999999999998</v>
      </c>
    </row>
    <row r="668" spans="1:20" x14ac:dyDescent="0.25">
      <c r="A668">
        <v>1356</v>
      </c>
      <c r="B668">
        <v>-69.16</v>
      </c>
      <c r="C668">
        <v>35</v>
      </c>
      <c r="D668">
        <v>0.43</v>
      </c>
      <c r="E668">
        <v>0.18</v>
      </c>
      <c r="F668">
        <v>0.39</v>
      </c>
      <c r="G668">
        <v>0.13036</v>
      </c>
      <c r="H668">
        <v>0.24751999999999999</v>
      </c>
      <c r="I668">
        <v>0.43481999999999998</v>
      </c>
      <c r="L668">
        <v>1356</v>
      </c>
      <c r="M668">
        <v>-69.16</v>
      </c>
      <c r="N668">
        <v>35</v>
      </c>
      <c r="O668">
        <v>0.43</v>
      </c>
      <c r="P668">
        <v>0.18</v>
      </c>
      <c r="Q668">
        <v>0.39</v>
      </c>
      <c r="R668">
        <v>0.13036</v>
      </c>
      <c r="S668">
        <v>0.24751999999999999</v>
      </c>
      <c r="T668">
        <v>0.43481999999999998</v>
      </c>
    </row>
    <row r="669" spans="1:20" x14ac:dyDescent="0.25">
      <c r="A669">
        <v>1379</v>
      </c>
      <c r="B669">
        <v>-25.58</v>
      </c>
      <c r="C669">
        <v>35</v>
      </c>
      <c r="D669">
        <v>0.68884999999999996</v>
      </c>
      <c r="E669">
        <v>0.17799000000000001</v>
      </c>
      <c r="F669">
        <v>0.13316</v>
      </c>
      <c r="G669">
        <v>9.9260000000000001E-2</v>
      </c>
      <c r="H669">
        <v>0.21690999999999999</v>
      </c>
      <c r="I669">
        <v>0.40620000000000001</v>
      </c>
      <c r="L669">
        <v>1379</v>
      </c>
      <c r="M669">
        <v>-25.58</v>
      </c>
      <c r="N669">
        <v>35</v>
      </c>
      <c r="O669">
        <v>0.6986</v>
      </c>
      <c r="P669">
        <v>0.17638999999999999</v>
      </c>
      <c r="Q669">
        <v>0.12501000000000001</v>
      </c>
      <c r="R669">
        <v>9.7890000000000005E-2</v>
      </c>
      <c r="S669">
        <v>0.21393999999999999</v>
      </c>
      <c r="T669">
        <v>0.40179999999999999</v>
      </c>
    </row>
    <row r="670" spans="1:20" x14ac:dyDescent="0.25">
      <c r="A670">
        <v>1380</v>
      </c>
      <c r="B670">
        <v>-23.68</v>
      </c>
      <c r="C670">
        <v>35</v>
      </c>
      <c r="D670">
        <v>0.70189999999999997</v>
      </c>
      <c r="E670">
        <v>0.15684000000000001</v>
      </c>
      <c r="F670">
        <v>0.14124999999999999</v>
      </c>
      <c r="G670">
        <v>9.2090000000000005E-2</v>
      </c>
      <c r="H670">
        <v>0.20843</v>
      </c>
      <c r="I670">
        <v>0.40372000000000002</v>
      </c>
      <c r="L670">
        <v>1380</v>
      </c>
      <c r="M670">
        <v>-23.68</v>
      </c>
      <c r="N670">
        <v>35</v>
      </c>
      <c r="O670">
        <v>0.71699000000000002</v>
      </c>
      <c r="P670">
        <v>0.15293000000000001</v>
      </c>
      <c r="Q670">
        <v>0.13008</v>
      </c>
      <c r="R670">
        <v>8.9810000000000001E-2</v>
      </c>
      <c r="S670">
        <v>0.20421</v>
      </c>
      <c r="T670">
        <v>0.3992</v>
      </c>
    </row>
    <row r="671" spans="1:20" x14ac:dyDescent="0.25">
      <c r="A671">
        <v>1381</v>
      </c>
      <c r="B671">
        <v>-21.79</v>
      </c>
      <c r="C671">
        <v>35</v>
      </c>
      <c r="D671">
        <v>0.72728000000000004</v>
      </c>
      <c r="E671">
        <v>0.12998000000000001</v>
      </c>
      <c r="F671">
        <v>0.14274000000000001</v>
      </c>
      <c r="G671">
        <v>8.6790000000000006E-2</v>
      </c>
      <c r="H671">
        <v>0.19611999999999999</v>
      </c>
      <c r="I671">
        <v>0.39962999999999999</v>
      </c>
      <c r="L671">
        <v>1381</v>
      </c>
      <c r="M671">
        <v>-21.79</v>
      </c>
      <c r="N671">
        <v>35</v>
      </c>
      <c r="O671">
        <v>0.73823000000000005</v>
      </c>
      <c r="P671">
        <v>0.12970999999999999</v>
      </c>
      <c r="Q671">
        <v>0.13206000000000001</v>
      </c>
      <c r="R671">
        <v>8.5569999999999993E-2</v>
      </c>
      <c r="S671">
        <v>0.19375000000000001</v>
      </c>
      <c r="T671">
        <v>0.39626</v>
      </c>
    </row>
    <row r="672" spans="1:20" x14ac:dyDescent="0.25">
      <c r="A672">
        <v>1382</v>
      </c>
      <c r="B672">
        <v>-19.89</v>
      </c>
      <c r="C672">
        <v>35</v>
      </c>
      <c r="D672">
        <v>0.72728000000000004</v>
      </c>
      <c r="E672">
        <v>0.12998000000000001</v>
      </c>
      <c r="F672">
        <v>0.14274000000000001</v>
      </c>
      <c r="G672">
        <v>8.6790000000000006E-2</v>
      </c>
      <c r="H672">
        <v>0.19636999999999999</v>
      </c>
      <c r="I672">
        <v>0.40001999999999999</v>
      </c>
      <c r="L672">
        <v>1382</v>
      </c>
      <c r="M672">
        <v>-19.89</v>
      </c>
      <c r="N672">
        <v>35</v>
      </c>
      <c r="O672">
        <v>0.73823000000000005</v>
      </c>
      <c r="P672">
        <v>0.12970999999999999</v>
      </c>
      <c r="Q672">
        <v>0.13206000000000001</v>
      </c>
      <c r="R672">
        <v>8.5569999999999993E-2</v>
      </c>
      <c r="S672">
        <v>0.19392000000000001</v>
      </c>
      <c r="T672">
        <v>0.39635999999999999</v>
      </c>
    </row>
    <row r="673" spans="1:20" x14ac:dyDescent="0.25">
      <c r="A673">
        <v>1383</v>
      </c>
      <c r="B673">
        <v>-18</v>
      </c>
      <c r="C673">
        <v>35</v>
      </c>
      <c r="D673">
        <v>0.25883</v>
      </c>
      <c r="E673">
        <v>0.59375</v>
      </c>
      <c r="F673">
        <v>0.14742</v>
      </c>
      <c r="G673">
        <v>0.26284999999999997</v>
      </c>
      <c r="H673">
        <v>0.34633999999999998</v>
      </c>
      <c r="I673">
        <v>0.45965</v>
      </c>
      <c r="L673">
        <v>1383</v>
      </c>
      <c r="M673">
        <v>-18</v>
      </c>
      <c r="N673">
        <v>35</v>
      </c>
      <c r="O673">
        <v>0.36709999999999998</v>
      </c>
      <c r="P673">
        <v>0.47661999999999999</v>
      </c>
      <c r="Q673">
        <v>0.15628</v>
      </c>
      <c r="R673">
        <v>0.23713000000000001</v>
      </c>
      <c r="S673">
        <v>0.31419999999999998</v>
      </c>
      <c r="T673">
        <v>0.44336999999999999</v>
      </c>
    </row>
    <row r="674" spans="1:20" x14ac:dyDescent="0.25">
      <c r="A674">
        <v>1384</v>
      </c>
      <c r="B674">
        <v>-16.11</v>
      </c>
      <c r="C674">
        <v>35</v>
      </c>
      <c r="D674">
        <v>0.29338999999999998</v>
      </c>
      <c r="E674">
        <v>0.58809999999999996</v>
      </c>
      <c r="F674">
        <v>0.11851</v>
      </c>
      <c r="G674">
        <v>0.26624999999999999</v>
      </c>
      <c r="H674">
        <v>0.34089000000000003</v>
      </c>
      <c r="I674">
        <v>0.45602999999999999</v>
      </c>
      <c r="L674">
        <v>1384</v>
      </c>
      <c r="M674">
        <v>-16.11</v>
      </c>
      <c r="N674">
        <v>35</v>
      </c>
      <c r="O674">
        <v>0.40727000000000002</v>
      </c>
      <c r="P674">
        <v>0.46306999999999998</v>
      </c>
      <c r="Q674">
        <v>0.12966</v>
      </c>
      <c r="R674">
        <v>0.23485</v>
      </c>
      <c r="S674">
        <v>0.30646000000000001</v>
      </c>
      <c r="T674">
        <v>0.43858000000000003</v>
      </c>
    </row>
    <row r="675" spans="1:20" x14ac:dyDescent="0.25">
      <c r="A675">
        <v>1385</v>
      </c>
      <c r="B675">
        <v>-14.21</v>
      </c>
      <c r="C675">
        <v>35</v>
      </c>
      <c r="D675">
        <v>0.40544999999999998</v>
      </c>
      <c r="E675">
        <v>0.44064999999999999</v>
      </c>
      <c r="F675">
        <v>0.15390000000000001</v>
      </c>
      <c r="G675">
        <v>0.22548000000000001</v>
      </c>
      <c r="H675">
        <v>0.30957000000000001</v>
      </c>
      <c r="I675">
        <v>0.44202000000000002</v>
      </c>
      <c r="L675">
        <v>1385</v>
      </c>
      <c r="M675">
        <v>-14.21</v>
      </c>
      <c r="N675">
        <v>35</v>
      </c>
      <c r="O675">
        <v>0.37209999999999999</v>
      </c>
      <c r="P675">
        <v>0.45674999999999999</v>
      </c>
      <c r="Q675">
        <v>0.17115</v>
      </c>
      <c r="R675">
        <v>0.22992000000000001</v>
      </c>
      <c r="S675">
        <v>0.31463000000000002</v>
      </c>
      <c r="T675">
        <v>0.44302000000000002</v>
      </c>
    </row>
    <row r="676" spans="1:20" x14ac:dyDescent="0.25">
      <c r="A676">
        <v>1386</v>
      </c>
      <c r="B676">
        <v>-12.32</v>
      </c>
      <c r="C676">
        <v>35</v>
      </c>
      <c r="D676">
        <v>0.25883</v>
      </c>
      <c r="E676">
        <v>0.59375</v>
      </c>
      <c r="F676">
        <v>0.14742</v>
      </c>
      <c r="G676">
        <v>0.26284999999999997</v>
      </c>
      <c r="H676">
        <v>0.34662999999999999</v>
      </c>
      <c r="I676">
        <v>0.46046999999999999</v>
      </c>
      <c r="L676">
        <v>1386</v>
      </c>
      <c r="M676">
        <v>-12.32</v>
      </c>
      <c r="N676">
        <v>35</v>
      </c>
      <c r="O676">
        <v>0.36709999999999998</v>
      </c>
      <c r="P676">
        <v>0.47661999999999999</v>
      </c>
      <c r="Q676">
        <v>0.15628</v>
      </c>
      <c r="R676">
        <v>0.23713000000000001</v>
      </c>
      <c r="S676">
        <v>0.31425999999999998</v>
      </c>
      <c r="T676">
        <v>0.44347999999999999</v>
      </c>
    </row>
    <row r="677" spans="1:20" x14ac:dyDescent="0.25">
      <c r="A677">
        <v>1387</v>
      </c>
      <c r="B677">
        <v>-10.42</v>
      </c>
      <c r="C677">
        <v>35</v>
      </c>
      <c r="D677">
        <v>0.55876999999999999</v>
      </c>
      <c r="E677">
        <v>0.22933000000000001</v>
      </c>
      <c r="F677">
        <v>0.21190000000000001</v>
      </c>
      <c r="G677">
        <v>0.12966</v>
      </c>
      <c r="H677">
        <v>0.24668000000000001</v>
      </c>
      <c r="I677">
        <v>0.42216999999999999</v>
      </c>
      <c r="L677">
        <v>1387</v>
      </c>
      <c r="M677">
        <v>-10.42</v>
      </c>
      <c r="N677">
        <v>35</v>
      </c>
      <c r="O677">
        <v>0.53920999999999997</v>
      </c>
      <c r="P677">
        <v>0.24532000000000001</v>
      </c>
      <c r="Q677">
        <v>0.21546999999999999</v>
      </c>
      <c r="R677">
        <v>0.13778000000000001</v>
      </c>
      <c r="S677">
        <v>0.25147999999999998</v>
      </c>
      <c r="T677">
        <v>0.42168</v>
      </c>
    </row>
    <row r="678" spans="1:20" x14ac:dyDescent="0.25">
      <c r="A678">
        <v>1388</v>
      </c>
      <c r="B678">
        <v>-8.5299999999999994</v>
      </c>
      <c r="C678">
        <v>35</v>
      </c>
      <c r="D678">
        <v>0.59938999999999998</v>
      </c>
      <c r="E678">
        <v>0.21898000000000001</v>
      </c>
      <c r="F678">
        <v>0.18164</v>
      </c>
      <c r="G678">
        <v>0.12229</v>
      </c>
      <c r="H678">
        <v>0.23916000000000001</v>
      </c>
      <c r="I678">
        <v>0.41726999999999997</v>
      </c>
      <c r="L678">
        <v>1388</v>
      </c>
      <c r="M678">
        <v>-8.5299999999999994</v>
      </c>
      <c r="N678">
        <v>35</v>
      </c>
      <c r="O678">
        <v>0.55359999999999998</v>
      </c>
      <c r="P678">
        <v>0.23408000000000001</v>
      </c>
      <c r="Q678">
        <v>0.21232000000000001</v>
      </c>
      <c r="R678">
        <v>0.13200999999999999</v>
      </c>
      <c r="S678">
        <v>0.24711</v>
      </c>
      <c r="T678">
        <v>0.42010999999999998</v>
      </c>
    </row>
    <row r="679" spans="1:20" x14ac:dyDescent="0.25">
      <c r="A679">
        <v>1389</v>
      </c>
      <c r="B679">
        <v>-6.63</v>
      </c>
      <c r="C679">
        <v>35</v>
      </c>
      <c r="D679">
        <v>0.45795999999999998</v>
      </c>
      <c r="E679">
        <v>0.38499</v>
      </c>
      <c r="F679">
        <v>0.15705</v>
      </c>
      <c r="G679">
        <v>0.20347000000000001</v>
      </c>
      <c r="H679">
        <v>0.29327999999999999</v>
      </c>
      <c r="I679">
        <v>0.43511</v>
      </c>
      <c r="L679">
        <v>1389</v>
      </c>
      <c r="M679">
        <v>-6.63</v>
      </c>
      <c r="N679">
        <v>35</v>
      </c>
      <c r="O679">
        <v>0.44347999999999999</v>
      </c>
      <c r="P679">
        <v>0.39043</v>
      </c>
      <c r="Q679">
        <v>0.16608999999999999</v>
      </c>
      <c r="R679">
        <v>0.20554</v>
      </c>
      <c r="S679">
        <v>0.29443999999999998</v>
      </c>
      <c r="T679">
        <v>0.43397999999999998</v>
      </c>
    </row>
    <row r="680" spans="1:20" x14ac:dyDescent="0.25">
      <c r="A680">
        <v>1390</v>
      </c>
      <c r="B680">
        <v>-4.74</v>
      </c>
      <c r="C680">
        <v>35</v>
      </c>
      <c r="D680">
        <v>0.45795999999999998</v>
      </c>
      <c r="E680">
        <v>0.38499</v>
      </c>
      <c r="F680">
        <v>0.15705</v>
      </c>
      <c r="G680">
        <v>0.20347000000000001</v>
      </c>
      <c r="H680">
        <v>0.29326000000000002</v>
      </c>
      <c r="I680">
        <v>0.43508000000000002</v>
      </c>
      <c r="L680">
        <v>1390</v>
      </c>
      <c r="M680">
        <v>-4.74</v>
      </c>
      <c r="N680">
        <v>35</v>
      </c>
      <c r="O680">
        <v>0.44347999999999999</v>
      </c>
      <c r="P680">
        <v>0.39043</v>
      </c>
      <c r="Q680">
        <v>0.16608999999999999</v>
      </c>
      <c r="R680">
        <v>0.20554</v>
      </c>
      <c r="S680">
        <v>0.29443000000000003</v>
      </c>
      <c r="T680">
        <v>0.43397000000000002</v>
      </c>
    </row>
    <row r="681" spans="1:20" x14ac:dyDescent="0.25">
      <c r="A681">
        <v>1391</v>
      </c>
      <c r="B681">
        <v>-2.84</v>
      </c>
      <c r="C681">
        <v>35</v>
      </c>
      <c r="D681">
        <v>0.35820000000000002</v>
      </c>
      <c r="E681">
        <v>0.29813000000000001</v>
      </c>
      <c r="F681">
        <v>0.34366999999999998</v>
      </c>
      <c r="G681">
        <v>0.17108000000000001</v>
      </c>
      <c r="H681">
        <v>0.29071999999999998</v>
      </c>
      <c r="I681">
        <v>0.44871</v>
      </c>
      <c r="L681">
        <v>1391</v>
      </c>
      <c r="M681">
        <v>-2.84</v>
      </c>
      <c r="N681">
        <v>35</v>
      </c>
      <c r="O681">
        <v>0.35671999999999998</v>
      </c>
      <c r="P681">
        <v>0.2959</v>
      </c>
      <c r="Q681">
        <v>0.34738000000000002</v>
      </c>
      <c r="R681">
        <v>0.17044000000000001</v>
      </c>
      <c r="S681">
        <v>0.28859000000000001</v>
      </c>
      <c r="T681">
        <v>0.44544</v>
      </c>
    </row>
    <row r="682" spans="1:20" x14ac:dyDescent="0.25">
      <c r="A682">
        <v>1392</v>
      </c>
      <c r="B682">
        <v>-0.95</v>
      </c>
      <c r="C682">
        <v>35</v>
      </c>
      <c r="D682">
        <v>0.23152</v>
      </c>
      <c r="E682">
        <v>0.48481999999999997</v>
      </c>
      <c r="F682">
        <v>0.28366000000000002</v>
      </c>
      <c r="G682">
        <v>0.23175999999999999</v>
      </c>
      <c r="H682">
        <v>0.34084999999999999</v>
      </c>
      <c r="I682">
        <v>0.46517999999999998</v>
      </c>
      <c r="L682">
        <v>1392</v>
      </c>
      <c r="M682">
        <v>-0.95</v>
      </c>
      <c r="N682">
        <v>35</v>
      </c>
      <c r="O682">
        <v>0.24598999999999999</v>
      </c>
      <c r="P682">
        <v>0.47943999999999998</v>
      </c>
      <c r="Q682">
        <v>0.27456000000000003</v>
      </c>
      <c r="R682">
        <v>0.23089999999999999</v>
      </c>
      <c r="S682">
        <v>0.33600999999999998</v>
      </c>
      <c r="T682">
        <v>0.4597</v>
      </c>
    </row>
    <row r="683" spans="1:20" x14ac:dyDescent="0.25">
      <c r="A683">
        <v>1393</v>
      </c>
      <c r="B683">
        <v>0.95</v>
      </c>
      <c r="C683">
        <v>35</v>
      </c>
      <c r="D683">
        <v>0.25779999999999997</v>
      </c>
      <c r="E683">
        <v>0.52398999999999996</v>
      </c>
      <c r="F683">
        <v>0.21822</v>
      </c>
      <c r="G683">
        <v>0.24395</v>
      </c>
      <c r="H683">
        <v>0.34221000000000001</v>
      </c>
      <c r="I683">
        <v>0.46278999999999998</v>
      </c>
      <c r="L683">
        <v>1393</v>
      </c>
      <c r="M683">
        <v>0.95</v>
      </c>
      <c r="N683">
        <v>35</v>
      </c>
      <c r="O683">
        <v>0.28521999999999997</v>
      </c>
      <c r="P683">
        <v>0.48171000000000003</v>
      </c>
      <c r="Q683">
        <v>0.23307</v>
      </c>
      <c r="R683">
        <v>0.23346</v>
      </c>
      <c r="S683">
        <v>0.33023000000000002</v>
      </c>
      <c r="T683">
        <v>0.45551999999999998</v>
      </c>
    </row>
    <row r="684" spans="1:20" x14ac:dyDescent="0.25">
      <c r="A684">
        <v>1394</v>
      </c>
      <c r="B684">
        <v>2.84</v>
      </c>
      <c r="C684">
        <v>35</v>
      </c>
      <c r="D684">
        <v>0.61770999999999998</v>
      </c>
      <c r="E684">
        <v>0.16941999999999999</v>
      </c>
      <c r="F684">
        <v>0.21288000000000001</v>
      </c>
      <c r="G684">
        <v>0.10374</v>
      </c>
      <c r="H684">
        <v>0.22314999999999999</v>
      </c>
      <c r="I684">
        <v>0.41539999999999999</v>
      </c>
      <c r="L684">
        <v>1394</v>
      </c>
      <c r="M684">
        <v>2.84</v>
      </c>
      <c r="N684">
        <v>35</v>
      </c>
      <c r="O684">
        <v>0.63044999999999995</v>
      </c>
      <c r="P684">
        <v>0.16854</v>
      </c>
      <c r="Q684">
        <v>0.20100000000000001</v>
      </c>
      <c r="R684">
        <v>0.10213999999999999</v>
      </c>
      <c r="S684">
        <v>0.21995999999999999</v>
      </c>
      <c r="T684">
        <v>0.41049000000000002</v>
      </c>
    </row>
    <row r="685" spans="1:20" x14ac:dyDescent="0.25">
      <c r="A685">
        <v>1395</v>
      </c>
      <c r="B685">
        <v>4.74</v>
      </c>
      <c r="C685">
        <v>35</v>
      </c>
      <c r="D685">
        <v>0.61714999999999998</v>
      </c>
      <c r="E685">
        <v>0.16929</v>
      </c>
      <c r="F685">
        <v>0.21354999999999999</v>
      </c>
      <c r="G685">
        <v>0.10378</v>
      </c>
      <c r="H685">
        <v>0.22353000000000001</v>
      </c>
      <c r="I685">
        <v>0.41603000000000001</v>
      </c>
      <c r="L685">
        <v>1395</v>
      </c>
      <c r="M685">
        <v>4.74</v>
      </c>
      <c r="N685">
        <v>35</v>
      </c>
      <c r="O685">
        <v>0.62895999999999996</v>
      </c>
      <c r="P685">
        <v>0.16816999999999999</v>
      </c>
      <c r="Q685">
        <v>0.20286999999999999</v>
      </c>
      <c r="R685">
        <v>0.10222000000000001</v>
      </c>
      <c r="S685">
        <v>0.22036</v>
      </c>
      <c r="T685">
        <v>0.41094999999999998</v>
      </c>
    </row>
    <row r="686" spans="1:20" x14ac:dyDescent="0.25">
      <c r="A686">
        <v>1396</v>
      </c>
      <c r="B686">
        <v>6.63</v>
      </c>
      <c r="C686">
        <v>35</v>
      </c>
      <c r="D686">
        <v>0.21673000000000001</v>
      </c>
      <c r="E686">
        <v>0.52951000000000004</v>
      </c>
      <c r="F686">
        <v>0.25375999999999999</v>
      </c>
      <c r="G686">
        <v>0.24223</v>
      </c>
      <c r="H686">
        <v>0.3488</v>
      </c>
      <c r="I686">
        <v>0.46684999999999999</v>
      </c>
      <c r="L686">
        <v>1396</v>
      </c>
      <c r="M686">
        <v>6.63</v>
      </c>
      <c r="N686">
        <v>35</v>
      </c>
      <c r="O686">
        <v>0.21201999999999999</v>
      </c>
      <c r="P686">
        <v>0.51524999999999999</v>
      </c>
      <c r="Q686">
        <v>0.27272999999999997</v>
      </c>
      <c r="R686">
        <v>0.23848</v>
      </c>
      <c r="S686">
        <v>0.34562999999999999</v>
      </c>
      <c r="T686">
        <v>0.46400000000000002</v>
      </c>
    </row>
    <row r="687" spans="1:20" x14ac:dyDescent="0.25">
      <c r="A687">
        <v>1397</v>
      </c>
      <c r="B687">
        <v>8.5299999999999994</v>
      </c>
      <c r="C687">
        <v>35</v>
      </c>
      <c r="D687">
        <v>0.28917999999999999</v>
      </c>
      <c r="E687">
        <v>0.44137999999999999</v>
      </c>
      <c r="F687">
        <v>0.26944000000000001</v>
      </c>
      <c r="G687">
        <v>0.22103</v>
      </c>
      <c r="H687">
        <v>0.32635999999999998</v>
      </c>
      <c r="I687">
        <v>0.45773000000000003</v>
      </c>
      <c r="L687">
        <v>1397</v>
      </c>
      <c r="M687">
        <v>8.5299999999999994</v>
      </c>
      <c r="N687">
        <v>35</v>
      </c>
      <c r="O687">
        <v>0.31405</v>
      </c>
      <c r="P687">
        <v>0.43145</v>
      </c>
      <c r="Q687">
        <v>0.2545</v>
      </c>
      <c r="R687">
        <v>0.21837000000000001</v>
      </c>
      <c r="S687">
        <v>0.31941999999999998</v>
      </c>
      <c r="T687">
        <v>0.45116000000000001</v>
      </c>
    </row>
    <row r="688" spans="1:20" x14ac:dyDescent="0.25">
      <c r="A688">
        <v>1398</v>
      </c>
      <c r="B688">
        <v>10.42</v>
      </c>
      <c r="C688">
        <v>35</v>
      </c>
      <c r="D688">
        <v>0.44073000000000001</v>
      </c>
      <c r="E688">
        <v>0.32184000000000001</v>
      </c>
      <c r="F688">
        <v>0.23741999999999999</v>
      </c>
      <c r="G688">
        <v>0.17571000000000001</v>
      </c>
      <c r="H688">
        <v>0.28386</v>
      </c>
      <c r="I688">
        <v>0.43813999999999997</v>
      </c>
      <c r="L688">
        <v>1398</v>
      </c>
      <c r="M688">
        <v>10.42</v>
      </c>
      <c r="N688">
        <v>35</v>
      </c>
      <c r="O688">
        <v>0.46743000000000001</v>
      </c>
      <c r="P688">
        <v>0.28322000000000003</v>
      </c>
      <c r="Q688">
        <v>0.24934999999999999</v>
      </c>
      <c r="R688">
        <v>0.1583</v>
      </c>
      <c r="S688">
        <v>0.27018999999999999</v>
      </c>
      <c r="T688">
        <v>0.43136999999999998</v>
      </c>
    </row>
    <row r="689" spans="1:20" x14ac:dyDescent="0.25">
      <c r="A689">
        <v>1399</v>
      </c>
      <c r="B689">
        <v>12.32</v>
      </c>
      <c r="C689">
        <v>35</v>
      </c>
      <c r="D689">
        <v>0.16696</v>
      </c>
      <c r="E689">
        <v>0.55069999999999997</v>
      </c>
      <c r="F689">
        <v>0.28233999999999998</v>
      </c>
      <c r="G689">
        <v>0.24339</v>
      </c>
      <c r="H689">
        <v>0.35771999999999998</v>
      </c>
      <c r="I689">
        <v>0.47194999999999998</v>
      </c>
      <c r="L689">
        <v>1399</v>
      </c>
      <c r="M689">
        <v>12.32</v>
      </c>
      <c r="N689">
        <v>35</v>
      </c>
      <c r="O689">
        <v>0.17526</v>
      </c>
      <c r="P689">
        <v>0.53920000000000001</v>
      </c>
      <c r="Q689">
        <v>0.28555000000000003</v>
      </c>
      <c r="R689">
        <v>0.24160999999999999</v>
      </c>
      <c r="S689">
        <v>0.35327999999999998</v>
      </c>
      <c r="T689">
        <v>0.46792</v>
      </c>
    </row>
    <row r="690" spans="1:20" x14ac:dyDescent="0.25">
      <c r="A690">
        <v>1400</v>
      </c>
      <c r="B690">
        <v>14.21</v>
      </c>
      <c r="C690">
        <v>35</v>
      </c>
      <c r="D690">
        <v>0.16696</v>
      </c>
      <c r="E690">
        <v>0.55069999999999997</v>
      </c>
      <c r="F690">
        <v>0.28233999999999998</v>
      </c>
      <c r="G690">
        <v>0.24339</v>
      </c>
      <c r="H690">
        <v>0.35783999999999999</v>
      </c>
      <c r="I690">
        <v>0.47212999999999999</v>
      </c>
      <c r="L690">
        <v>1400</v>
      </c>
      <c r="M690">
        <v>14.21</v>
      </c>
      <c r="N690">
        <v>35</v>
      </c>
      <c r="O690">
        <v>0.17526</v>
      </c>
      <c r="P690">
        <v>0.53920000000000001</v>
      </c>
      <c r="Q690">
        <v>0.28555000000000003</v>
      </c>
      <c r="R690">
        <v>0.24160999999999999</v>
      </c>
      <c r="S690">
        <v>0.35337000000000002</v>
      </c>
      <c r="T690">
        <v>0.46803</v>
      </c>
    </row>
    <row r="691" spans="1:20" x14ac:dyDescent="0.25">
      <c r="A691">
        <v>1401</v>
      </c>
      <c r="B691">
        <v>16.11</v>
      </c>
      <c r="C691">
        <v>35</v>
      </c>
      <c r="D691">
        <v>0.16696</v>
      </c>
      <c r="E691">
        <v>0.55069999999999997</v>
      </c>
      <c r="F691">
        <v>0.28233999999999998</v>
      </c>
      <c r="G691">
        <v>0.24339</v>
      </c>
      <c r="H691">
        <v>0.35752</v>
      </c>
      <c r="I691">
        <v>0.47164</v>
      </c>
      <c r="L691">
        <v>1401</v>
      </c>
      <c r="M691">
        <v>16.11</v>
      </c>
      <c r="N691">
        <v>35</v>
      </c>
      <c r="O691">
        <v>0.17526</v>
      </c>
      <c r="P691">
        <v>0.53920000000000001</v>
      </c>
      <c r="Q691">
        <v>0.28555000000000003</v>
      </c>
      <c r="R691">
        <v>0.24160999999999999</v>
      </c>
      <c r="S691">
        <v>0.35316999999999998</v>
      </c>
      <c r="T691">
        <v>0.46777999999999997</v>
      </c>
    </row>
    <row r="692" spans="1:20" x14ac:dyDescent="0.25">
      <c r="A692">
        <v>1402</v>
      </c>
      <c r="B692">
        <v>18</v>
      </c>
      <c r="C692">
        <v>35</v>
      </c>
      <c r="D692">
        <v>0.30832999999999999</v>
      </c>
      <c r="E692">
        <v>0.31933</v>
      </c>
      <c r="F692">
        <v>0.37235000000000001</v>
      </c>
      <c r="G692">
        <v>0.18160999999999999</v>
      </c>
      <c r="H692">
        <v>0.30009000000000002</v>
      </c>
      <c r="I692">
        <v>0.45236999999999999</v>
      </c>
      <c r="L692">
        <v>1402</v>
      </c>
      <c r="M692">
        <v>18</v>
      </c>
      <c r="N692">
        <v>35</v>
      </c>
      <c r="O692">
        <v>0.34601999999999999</v>
      </c>
      <c r="P692">
        <v>0.2928</v>
      </c>
      <c r="Q692">
        <v>0.36118</v>
      </c>
      <c r="R692">
        <v>0.17027</v>
      </c>
      <c r="S692">
        <v>0.28795999999999999</v>
      </c>
      <c r="T692">
        <v>0.44569999999999999</v>
      </c>
    </row>
    <row r="693" spans="1:20" x14ac:dyDescent="0.25">
      <c r="A693">
        <v>1403</v>
      </c>
      <c r="B693">
        <v>19.89</v>
      </c>
      <c r="C693">
        <v>35</v>
      </c>
      <c r="D693">
        <v>0.43880999999999998</v>
      </c>
      <c r="E693">
        <v>0.18343000000000001</v>
      </c>
      <c r="F693">
        <v>0.37776999999999999</v>
      </c>
      <c r="G693">
        <v>0.12955</v>
      </c>
      <c r="H693">
        <v>0.24870999999999999</v>
      </c>
      <c r="I693">
        <v>0.43572</v>
      </c>
      <c r="L693">
        <v>1403</v>
      </c>
      <c r="M693">
        <v>19.89</v>
      </c>
      <c r="N693">
        <v>35</v>
      </c>
      <c r="O693">
        <v>0.43584000000000001</v>
      </c>
      <c r="P693">
        <v>0.18958</v>
      </c>
      <c r="Q693">
        <v>0.37458000000000002</v>
      </c>
      <c r="R693">
        <v>0.13103999999999999</v>
      </c>
      <c r="S693">
        <v>0.24976999999999999</v>
      </c>
      <c r="T693">
        <v>0.43431999999999998</v>
      </c>
    </row>
    <row r="694" spans="1:20" x14ac:dyDescent="0.25">
      <c r="A694">
        <v>1404</v>
      </c>
      <c r="B694">
        <v>21.79</v>
      </c>
      <c r="C694">
        <v>35</v>
      </c>
      <c r="D694">
        <v>0.71587999999999996</v>
      </c>
      <c r="E694">
        <v>0.12919</v>
      </c>
      <c r="F694">
        <v>0.15493000000000001</v>
      </c>
      <c r="G694">
        <v>8.8169999999999998E-2</v>
      </c>
      <c r="H694">
        <v>0.19683999999999999</v>
      </c>
      <c r="I694">
        <v>0.40050999999999998</v>
      </c>
      <c r="L694">
        <v>1404</v>
      </c>
      <c r="M694">
        <v>21.79</v>
      </c>
      <c r="N694">
        <v>35</v>
      </c>
      <c r="O694">
        <v>0.72567000000000004</v>
      </c>
      <c r="P694">
        <v>0.12766</v>
      </c>
      <c r="Q694">
        <v>0.14666999999999999</v>
      </c>
      <c r="R694">
        <v>8.7139999999999995E-2</v>
      </c>
      <c r="S694">
        <v>0.19434999999999999</v>
      </c>
      <c r="T694">
        <v>0.39772000000000002</v>
      </c>
    </row>
    <row r="695" spans="1:20" x14ac:dyDescent="0.25">
      <c r="A695">
        <v>1405</v>
      </c>
      <c r="B695">
        <v>23.68</v>
      </c>
      <c r="C695">
        <v>35</v>
      </c>
      <c r="D695">
        <v>0.71587999999999996</v>
      </c>
      <c r="E695">
        <v>0.12919</v>
      </c>
      <c r="F695">
        <v>0.15493000000000001</v>
      </c>
      <c r="G695">
        <v>8.8169999999999998E-2</v>
      </c>
      <c r="H695">
        <v>0.19689000000000001</v>
      </c>
      <c r="I695">
        <v>0.40057999999999999</v>
      </c>
      <c r="L695">
        <v>1405</v>
      </c>
      <c r="M695">
        <v>23.68</v>
      </c>
      <c r="N695">
        <v>35</v>
      </c>
      <c r="O695">
        <v>0.72567000000000004</v>
      </c>
      <c r="P695">
        <v>0.12766</v>
      </c>
      <c r="Q695">
        <v>0.14666999999999999</v>
      </c>
      <c r="R695">
        <v>8.7139999999999995E-2</v>
      </c>
      <c r="S695">
        <v>0.19438</v>
      </c>
      <c r="T695">
        <v>0.39773999999999998</v>
      </c>
    </row>
    <row r="696" spans="1:20" x14ac:dyDescent="0.25">
      <c r="A696">
        <v>1406</v>
      </c>
      <c r="B696">
        <v>25.58</v>
      </c>
      <c r="C696">
        <v>35</v>
      </c>
      <c r="D696">
        <v>0.71587999999999996</v>
      </c>
      <c r="E696">
        <v>0.12919</v>
      </c>
      <c r="F696">
        <v>0.15493000000000001</v>
      </c>
      <c r="G696">
        <v>8.8169999999999998E-2</v>
      </c>
      <c r="H696">
        <v>0.19681000000000001</v>
      </c>
      <c r="I696">
        <v>0.40045999999999998</v>
      </c>
      <c r="L696">
        <v>1406</v>
      </c>
      <c r="M696">
        <v>25.58</v>
      </c>
      <c r="N696">
        <v>35</v>
      </c>
      <c r="O696">
        <v>0.72567000000000004</v>
      </c>
      <c r="P696">
        <v>0.12766</v>
      </c>
      <c r="Q696">
        <v>0.14666999999999999</v>
      </c>
      <c r="R696">
        <v>8.7139999999999995E-2</v>
      </c>
      <c r="S696">
        <v>0.19434000000000001</v>
      </c>
      <c r="T696">
        <v>0.39771000000000001</v>
      </c>
    </row>
    <row r="697" spans="1:20" x14ac:dyDescent="0.25">
      <c r="A697">
        <v>1407</v>
      </c>
      <c r="B697">
        <v>27.47</v>
      </c>
      <c r="C697">
        <v>35</v>
      </c>
      <c r="D697">
        <v>0.40328999999999998</v>
      </c>
      <c r="E697">
        <v>0.19389000000000001</v>
      </c>
      <c r="F697">
        <v>0.40281</v>
      </c>
      <c r="G697">
        <v>0.13655999999999999</v>
      </c>
      <c r="H697">
        <v>0.25635999999999998</v>
      </c>
      <c r="I697">
        <v>0.43997000000000003</v>
      </c>
      <c r="L697">
        <v>1407</v>
      </c>
      <c r="M697">
        <v>27.47</v>
      </c>
      <c r="N697">
        <v>35</v>
      </c>
      <c r="O697">
        <v>0.40798000000000001</v>
      </c>
      <c r="P697">
        <v>0.20047999999999999</v>
      </c>
      <c r="Q697">
        <v>0.39154</v>
      </c>
      <c r="R697">
        <v>0.13713</v>
      </c>
      <c r="S697">
        <v>0.25659999999999999</v>
      </c>
      <c r="T697">
        <v>0.43778</v>
      </c>
    </row>
    <row r="698" spans="1:20" x14ac:dyDescent="0.25">
      <c r="A698">
        <v>1408</v>
      </c>
      <c r="B698">
        <v>29.37</v>
      </c>
      <c r="C698">
        <v>35</v>
      </c>
      <c r="D698">
        <v>0.40328999999999998</v>
      </c>
      <c r="E698">
        <v>0.19389000000000001</v>
      </c>
      <c r="F698">
        <v>0.40281</v>
      </c>
      <c r="G698">
        <v>0.13655999999999999</v>
      </c>
      <c r="H698">
        <v>0.25639000000000001</v>
      </c>
      <c r="I698">
        <v>0.44002000000000002</v>
      </c>
      <c r="L698">
        <v>1408</v>
      </c>
      <c r="M698">
        <v>29.37</v>
      </c>
      <c r="N698">
        <v>35</v>
      </c>
      <c r="O698">
        <v>0.40798000000000001</v>
      </c>
      <c r="P698">
        <v>0.20047999999999999</v>
      </c>
      <c r="Q698">
        <v>0.39154</v>
      </c>
      <c r="R698">
        <v>0.13713</v>
      </c>
      <c r="S698">
        <v>0.25661</v>
      </c>
      <c r="T698">
        <v>0.43779000000000001</v>
      </c>
    </row>
    <row r="699" spans="1:20" x14ac:dyDescent="0.25">
      <c r="A699">
        <v>1409</v>
      </c>
      <c r="B699">
        <v>31.26</v>
      </c>
      <c r="C699">
        <v>35</v>
      </c>
      <c r="D699">
        <v>0.42770000000000002</v>
      </c>
      <c r="E699">
        <v>0.18684000000000001</v>
      </c>
      <c r="F699">
        <v>0.38546000000000002</v>
      </c>
      <c r="G699">
        <v>0.13174</v>
      </c>
      <c r="H699">
        <v>0.25135999999999997</v>
      </c>
      <c r="I699">
        <v>0.43748999999999999</v>
      </c>
      <c r="L699">
        <v>1409</v>
      </c>
      <c r="M699">
        <v>31.26</v>
      </c>
      <c r="N699">
        <v>35</v>
      </c>
      <c r="O699">
        <v>0.43694</v>
      </c>
      <c r="P699">
        <v>0.19675999999999999</v>
      </c>
      <c r="Q699">
        <v>0.36630000000000001</v>
      </c>
      <c r="R699">
        <v>0.13231999999999999</v>
      </c>
      <c r="S699">
        <v>0.25175999999999998</v>
      </c>
      <c r="T699">
        <v>0.43426999999999999</v>
      </c>
    </row>
    <row r="700" spans="1:20" x14ac:dyDescent="0.25">
      <c r="A700">
        <v>1410</v>
      </c>
      <c r="B700">
        <v>33.159999999999997</v>
      </c>
      <c r="C700">
        <v>35</v>
      </c>
      <c r="D700">
        <v>0.36501</v>
      </c>
      <c r="E700">
        <v>0.30947000000000002</v>
      </c>
      <c r="F700">
        <v>0.32551999999999998</v>
      </c>
      <c r="G700">
        <v>0.17452000000000001</v>
      </c>
      <c r="H700">
        <v>0.29110000000000003</v>
      </c>
      <c r="I700">
        <v>0.44639000000000001</v>
      </c>
      <c r="L700">
        <v>1410</v>
      </c>
      <c r="M700">
        <v>33.159999999999997</v>
      </c>
      <c r="N700">
        <v>35</v>
      </c>
      <c r="O700">
        <v>0.35716999999999999</v>
      </c>
      <c r="P700">
        <v>0.32451999999999998</v>
      </c>
      <c r="Q700">
        <v>0.31830999999999998</v>
      </c>
      <c r="R700">
        <v>0.18029000000000001</v>
      </c>
      <c r="S700">
        <v>0.29348000000000002</v>
      </c>
      <c r="T700">
        <v>0.44469999999999998</v>
      </c>
    </row>
    <row r="701" spans="1:20" x14ac:dyDescent="0.25">
      <c r="A701">
        <v>1411</v>
      </c>
      <c r="B701">
        <v>35.049999999999997</v>
      </c>
      <c r="C701">
        <v>35</v>
      </c>
      <c r="D701">
        <v>0.42720999999999998</v>
      </c>
      <c r="E701">
        <v>0.27668999999999999</v>
      </c>
      <c r="F701">
        <v>0.29609999999999997</v>
      </c>
      <c r="G701">
        <v>0.15831999999999999</v>
      </c>
      <c r="H701">
        <v>0.27561000000000002</v>
      </c>
      <c r="I701">
        <v>0.43862000000000001</v>
      </c>
      <c r="L701">
        <v>1411</v>
      </c>
      <c r="M701">
        <v>35.049999999999997</v>
      </c>
      <c r="N701">
        <v>35</v>
      </c>
      <c r="O701">
        <v>0.42188999999999999</v>
      </c>
      <c r="P701">
        <v>0.28704000000000002</v>
      </c>
      <c r="Q701">
        <v>0.29107</v>
      </c>
      <c r="R701">
        <v>0.16261</v>
      </c>
      <c r="S701">
        <v>0.27703</v>
      </c>
      <c r="T701">
        <v>0.43654999999999999</v>
      </c>
    </row>
    <row r="702" spans="1:20" x14ac:dyDescent="0.25">
      <c r="A702">
        <v>1412</v>
      </c>
      <c r="B702">
        <v>36.950000000000003</v>
      </c>
      <c r="C702">
        <v>35</v>
      </c>
      <c r="D702">
        <v>0.36457000000000001</v>
      </c>
      <c r="E702">
        <v>0.24315999999999999</v>
      </c>
      <c r="F702">
        <v>0.39226</v>
      </c>
      <c r="G702">
        <v>0.15329999999999999</v>
      </c>
      <c r="H702">
        <v>0.27606000000000003</v>
      </c>
      <c r="I702">
        <v>0.44652999999999998</v>
      </c>
      <c r="L702">
        <v>1412</v>
      </c>
      <c r="M702">
        <v>36.950000000000003</v>
      </c>
      <c r="N702">
        <v>35</v>
      </c>
      <c r="O702">
        <v>0.37297000000000002</v>
      </c>
      <c r="P702">
        <v>0.24809</v>
      </c>
      <c r="Q702">
        <v>0.37894</v>
      </c>
      <c r="R702">
        <v>0.15373999999999999</v>
      </c>
      <c r="S702">
        <v>0.27450999999999998</v>
      </c>
      <c r="T702">
        <v>0.44277</v>
      </c>
    </row>
    <row r="703" spans="1:20" x14ac:dyDescent="0.25">
      <c r="A703">
        <v>1413</v>
      </c>
      <c r="B703">
        <v>38.840000000000003</v>
      </c>
      <c r="C703">
        <v>35</v>
      </c>
      <c r="D703">
        <v>0.40523999999999999</v>
      </c>
      <c r="E703">
        <v>0.19308</v>
      </c>
      <c r="F703">
        <v>0.40167000000000003</v>
      </c>
      <c r="G703">
        <v>0.13613</v>
      </c>
      <c r="H703">
        <v>0.25645000000000001</v>
      </c>
      <c r="I703">
        <v>0.44066</v>
      </c>
      <c r="L703">
        <v>1413</v>
      </c>
      <c r="M703">
        <v>38.840000000000003</v>
      </c>
      <c r="N703">
        <v>35</v>
      </c>
      <c r="O703">
        <v>0.42326999999999998</v>
      </c>
      <c r="P703">
        <v>0.18507000000000001</v>
      </c>
      <c r="Q703">
        <v>0.39165</v>
      </c>
      <c r="R703">
        <v>0.13211000000000001</v>
      </c>
      <c r="S703">
        <v>0.25022</v>
      </c>
      <c r="T703">
        <v>0.43612000000000001</v>
      </c>
    </row>
    <row r="704" spans="1:20" x14ac:dyDescent="0.25">
      <c r="A704">
        <v>1414</v>
      </c>
      <c r="B704">
        <v>40.74</v>
      </c>
      <c r="C704">
        <v>35</v>
      </c>
      <c r="D704">
        <v>0.40523999999999999</v>
      </c>
      <c r="E704">
        <v>0.19308</v>
      </c>
      <c r="F704">
        <v>0.40167000000000003</v>
      </c>
      <c r="G704">
        <v>0.13613</v>
      </c>
      <c r="H704">
        <v>0.25670999999999999</v>
      </c>
      <c r="I704">
        <v>0.44112000000000001</v>
      </c>
      <c r="L704">
        <v>1414</v>
      </c>
      <c r="M704">
        <v>40.74</v>
      </c>
      <c r="N704">
        <v>35</v>
      </c>
      <c r="O704">
        <v>0.42326999999999998</v>
      </c>
      <c r="P704">
        <v>0.18507000000000001</v>
      </c>
      <c r="Q704">
        <v>0.39165</v>
      </c>
      <c r="R704">
        <v>0.13211000000000001</v>
      </c>
      <c r="S704">
        <v>0.25037999999999999</v>
      </c>
      <c r="T704">
        <v>0.43635000000000002</v>
      </c>
    </row>
    <row r="705" spans="1:20" x14ac:dyDescent="0.25">
      <c r="A705">
        <v>1415</v>
      </c>
      <c r="B705">
        <v>42.63</v>
      </c>
      <c r="C705">
        <v>35</v>
      </c>
      <c r="D705">
        <v>0.4118</v>
      </c>
      <c r="E705">
        <v>0.26085999999999998</v>
      </c>
      <c r="F705">
        <v>0.32734000000000002</v>
      </c>
      <c r="G705">
        <v>0.15387999999999999</v>
      </c>
      <c r="H705">
        <v>0.27389000000000002</v>
      </c>
      <c r="I705">
        <v>0.44078000000000001</v>
      </c>
      <c r="L705">
        <v>1415</v>
      </c>
      <c r="M705">
        <v>42.63</v>
      </c>
      <c r="N705">
        <v>35</v>
      </c>
      <c r="O705">
        <v>0.39960000000000001</v>
      </c>
      <c r="P705">
        <v>0.26343</v>
      </c>
      <c r="Q705">
        <v>0.33695999999999998</v>
      </c>
      <c r="R705">
        <v>0.15586</v>
      </c>
      <c r="S705">
        <v>0.27484999999999998</v>
      </c>
      <c r="T705">
        <v>0.44019999999999998</v>
      </c>
    </row>
    <row r="706" spans="1:20" x14ac:dyDescent="0.25">
      <c r="A706">
        <v>1416</v>
      </c>
      <c r="B706">
        <v>44.53</v>
      </c>
      <c r="C706">
        <v>35</v>
      </c>
      <c r="D706">
        <v>0.48176000000000002</v>
      </c>
      <c r="E706">
        <v>0.26040999999999997</v>
      </c>
      <c r="F706">
        <v>0.25783</v>
      </c>
      <c r="G706">
        <v>0.14804999999999999</v>
      </c>
      <c r="H706">
        <v>0.26594000000000001</v>
      </c>
      <c r="I706">
        <v>0.43384</v>
      </c>
      <c r="L706">
        <v>1416</v>
      </c>
      <c r="M706">
        <v>44.53</v>
      </c>
      <c r="N706">
        <v>35</v>
      </c>
      <c r="O706">
        <v>0.48512</v>
      </c>
      <c r="P706">
        <v>0.26085999999999998</v>
      </c>
      <c r="Q706">
        <v>0.25402000000000002</v>
      </c>
      <c r="R706">
        <v>0.14799000000000001</v>
      </c>
      <c r="S706">
        <v>0.26397999999999999</v>
      </c>
      <c r="T706">
        <v>0.42981000000000003</v>
      </c>
    </row>
    <row r="707" spans="1:20" x14ac:dyDescent="0.25">
      <c r="A707">
        <v>1417</v>
      </c>
      <c r="B707">
        <v>46.42</v>
      </c>
      <c r="C707">
        <v>35</v>
      </c>
      <c r="D707">
        <v>0.59702</v>
      </c>
      <c r="E707">
        <v>0.17316000000000001</v>
      </c>
      <c r="F707">
        <v>0.22983000000000001</v>
      </c>
      <c r="G707">
        <v>0.10693999999999999</v>
      </c>
      <c r="H707">
        <v>0.22755</v>
      </c>
      <c r="I707">
        <v>0.41908000000000001</v>
      </c>
      <c r="L707">
        <v>1417</v>
      </c>
      <c r="M707">
        <v>46.42</v>
      </c>
      <c r="N707">
        <v>35</v>
      </c>
      <c r="O707">
        <v>0.59131999999999996</v>
      </c>
      <c r="P707">
        <v>0.17907999999999999</v>
      </c>
      <c r="Q707">
        <v>0.2296</v>
      </c>
      <c r="R707">
        <v>0.10906</v>
      </c>
      <c r="S707">
        <v>0.22841</v>
      </c>
      <c r="T707">
        <v>0.41607</v>
      </c>
    </row>
    <row r="708" spans="1:20" x14ac:dyDescent="0.25">
      <c r="A708">
        <v>1418</v>
      </c>
      <c r="B708">
        <v>48.32</v>
      </c>
      <c r="C708">
        <v>35</v>
      </c>
      <c r="D708">
        <v>0.25494</v>
      </c>
      <c r="E708">
        <v>0.27</v>
      </c>
      <c r="F708">
        <v>0.47505999999999998</v>
      </c>
      <c r="G708">
        <v>0.17363999999999999</v>
      </c>
      <c r="H708">
        <v>0.29969000000000001</v>
      </c>
      <c r="I708">
        <v>0.46351999999999999</v>
      </c>
      <c r="L708">
        <v>1418</v>
      </c>
      <c r="M708">
        <v>48.32</v>
      </c>
      <c r="N708">
        <v>35</v>
      </c>
      <c r="O708">
        <v>0.24768000000000001</v>
      </c>
      <c r="P708">
        <v>0.28627000000000002</v>
      </c>
      <c r="Q708">
        <v>0.46605000000000002</v>
      </c>
      <c r="R708">
        <v>0.17831</v>
      </c>
      <c r="S708">
        <v>0.30215999999999998</v>
      </c>
      <c r="T708">
        <v>0.46039999999999998</v>
      </c>
    </row>
    <row r="709" spans="1:20" x14ac:dyDescent="0.25">
      <c r="A709">
        <v>1419</v>
      </c>
      <c r="B709">
        <v>50.21</v>
      </c>
      <c r="C709">
        <v>35</v>
      </c>
      <c r="D709">
        <v>0.27327000000000001</v>
      </c>
      <c r="E709">
        <v>0.25834000000000001</v>
      </c>
      <c r="F709">
        <v>0.46838999999999997</v>
      </c>
      <c r="G709">
        <v>0.1686</v>
      </c>
      <c r="H709">
        <v>0.29398999999999997</v>
      </c>
      <c r="I709">
        <v>0.46050999999999997</v>
      </c>
      <c r="L709">
        <v>1419</v>
      </c>
      <c r="M709">
        <v>50.21</v>
      </c>
      <c r="N709">
        <v>35</v>
      </c>
      <c r="O709">
        <v>0.27839999999999998</v>
      </c>
      <c r="P709">
        <v>0.27209</v>
      </c>
      <c r="Q709">
        <v>0.44950000000000001</v>
      </c>
      <c r="R709">
        <v>0.17119999999999999</v>
      </c>
      <c r="S709">
        <v>0.29442000000000002</v>
      </c>
      <c r="T709">
        <v>0.45616000000000001</v>
      </c>
    </row>
    <row r="710" spans="1:20" x14ac:dyDescent="0.25">
      <c r="A710">
        <v>1420</v>
      </c>
      <c r="B710">
        <v>52.11</v>
      </c>
      <c r="C710">
        <v>35</v>
      </c>
      <c r="D710">
        <v>0.28067999999999999</v>
      </c>
      <c r="E710">
        <v>0.24185999999999999</v>
      </c>
      <c r="F710">
        <v>0.47746</v>
      </c>
      <c r="G710">
        <v>0.16400999999999999</v>
      </c>
      <c r="H710">
        <v>0.28813</v>
      </c>
      <c r="I710">
        <v>0.45832000000000001</v>
      </c>
      <c r="L710">
        <v>1420</v>
      </c>
      <c r="M710">
        <v>52.11</v>
      </c>
      <c r="N710">
        <v>35</v>
      </c>
      <c r="O710">
        <v>0.29514000000000001</v>
      </c>
      <c r="P710">
        <v>0.24598999999999999</v>
      </c>
      <c r="Q710">
        <v>0.45888000000000001</v>
      </c>
      <c r="R710">
        <v>0.16286</v>
      </c>
      <c r="S710">
        <v>0.28522999999999998</v>
      </c>
      <c r="T710">
        <v>0.45327000000000001</v>
      </c>
    </row>
    <row r="711" spans="1:20" x14ac:dyDescent="0.25">
      <c r="A711">
        <v>1421</v>
      </c>
      <c r="B711">
        <v>54</v>
      </c>
      <c r="C711">
        <v>35</v>
      </c>
      <c r="D711">
        <v>0.62122999999999995</v>
      </c>
      <c r="E711">
        <v>0.10397000000000001</v>
      </c>
      <c r="F711">
        <v>0.27479999999999999</v>
      </c>
      <c r="G711">
        <v>0.11</v>
      </c>
      <c r="H711">
        <v>0.20018</v>
      </c>
      <c r="I711">
        <v>0.41478999999999999</v>
      </c>
      <c r="L711">
        <v>1421</v>
      </c>
      <c r="M711">
        <v>54</v>
      </c>
      <c r="N711">
        <v>35</v>
      </c>
      <c r="O711">
        <v>0.60606000000000004</v>
      </c>
      <c r="P711">
        <v>0.11047</v>
      </c>
      <c r="Q711">
        <v>0.28347</v>
      </c>
      <c r="R711">
        <v>0.10871</v>
      </c>
      <c r="S711">
        <v>0.20308000000000001</v>
      </c>
      <c r="T711">
        <v>0.41410000000000002</v>
      </c>
    </row>
    <row r="712" spans="1:20" x14ac:dyDescent="0.25">
      <c r="A712">
        <v>1422</v>
      </c>
      <c r="B712">
        <v>55.89</v>
      </c>
      <c r="C712">
        <v>35</v>
      </c>
      <c r="D712">
        <v>0.62122999999999995</v>
      </c>
      <c r="E712">
        <v>0.10397000000000001</v>
      </c>
      <c r="F712">
        <v>0.27479999999999999</v>
      </c>
      <c r="G712">
        <v>0.11</v>
      </c>
      <c r="H712">
        <v>0.19979</v>
      </c>
      <c r="I712">
        <v>0.41416999999999998</v>
      </c>
      <c r="L712">
        <v>1422</v>
      </c>
      <c r="M712">
        <v>55.89</v>
      </c>
      <c r="N712">
        <v>35</v>
      </c>
      <c r="O712">
        <v>0.60606000000000004</v>
      </c>
      <c r="P712">
        <v>0.11047</v>
      </c>
      <c r="Q712">
        <v>0.28347</v>
      </c>
      <c r="R712">
        <v>0.10871</v>
      </c>
      <c r="S712">
        <v>0.20275000000000001</v>
      </c>
      <c r="T712">
        <v>0.41371000000000002</v>
      </c>
    </row>
    <row r="713" spans="1:20" x14ac:dyDescent="0.25">
      <c r="A713">
        <v>1423</v>
      </c>
      <c r="B713">
        <v>57.79</v>
      </c>
      <c r="C713">
        <v>35</v>
      </c>
      <c r="D713">
        <v>0.62122999999999995</v>
      </c>
      <c r="E713">
        <v>0.10397000000000001</v>
      </c>
      <c r="F713">
        <v>0.27479999999999999</v>
      </c>
      <c r="G713">
        <v>0.11</v>
      </c>
      <c r="H713">
        <v>0.19969999999999999</v>
      </c>
      <c r="I713">
        <v>0.41426000000000002</v>
      </c>
      <c r="L713">
        <v>1423</v>
      </c>
      <c r="M713">
        <v>57.79</v>
      </c>
      <c r="N713">
        <v>35</v>
      </c>
      <c r="O713">
        <v>0.60606000000000004</v>
      </c>
      <c r="P713">
        <v>0.11047</v>
      </c>
      <c r="Q713">
        <v>0.28347</v>
      </c>
      <c r="R713">
        <v>0.10871</v>
      </c>
      <c r="S713">
        <v>0.20280000000000001</v>
      </c>
      <c r="T713">
        <v>0.41416999999999998</v>
      </c>
    </row>
    <row r="714" spans="1:20" x14ac:dyDescent="0.25">
      <c r="A714">
        <v>1424</v>
      </c>
      <c r="B714">
        <v>59.68</v>
      </c>
      <c r="C714">
        <v>35</v>
      </c>
      <c r="D714">
        <v>0.52568000000000004</v>
      </c>
      <c r="E714">
        <v>0.15540000000000001</v>
      </c>
      <c r="F714">
        <v>0.31891999999999998</v>
      </c>
      <c r="G714">
        <v>0.11353000000000001</v>
      </c>
      <c r="H714">
        <v>0.23014999999999999</v>
      </c>
      <c r="I714">
        <v>0.42820999999999998</v>
      </c>
      <c r="L714">
        <v>1424</v>
      </c>
      <c r="M714">
        <v>59.68</v>
      </c>
      <c r="N714">
        <v>35</v>
      </c>
      <c r="O714">
        <v>0.50129000000000001</v>
      </c>
      <c r="P714">
        <v>0.16442000000000001</v>
      </c>
      <c r="Q714">
        <v>0.33428999999999998</v>
      </c>
      <c r="R714">
        <v>0.11783</v>
      </c>
      <c r="S714">
        <v>0.23519999999999999</v>
      </c>
      <c r="T714">
        <v>0.42964000000000002</v>
      </c>
    </row>
    <row r="715" spans="1:20" x14ac:dyDescent="0.25">
      <c r="A715">
        <v>1425</v>
      </c>
      <c r="B715">
        <v>61.58</v>
      </c>
      <c r="C715">
        <v>35</v>
      </c>
      <c r="D715">
        <v>0.59060999999999997</v>
      </c>
      <c r="E715">
        <v>0.1336</v>
      </c>
      <c r="F715">
        <v>0.27578999999999998</v>
      </c>
      <c r="G715">
        <v>0.10439</v>
      </c>
      <c r="H715">
        <v>0.21568999999999999</v>
      </c>
      <c r="I715">
        <v>0.42370000000000002</v>
      </c>
      <c r="L715">
        <v>1425</v>
      </c>
      <c r="M715">
        <v>61.58</v>
      </c>
      <c r="N715">
        <v>35</v>
      </c>
      <c r="O715">
        <v>0.57730000000000004</v>
      </c>
      <c r="P715">
        <v>0.13977000000000001</v>
      </c>
      <c r="Q715">
        <v>0.28293000000000001</v>
      </c>
      <c r="R715">
        <v>0.10585</v>
      </c>
      <c r="S715">
        <v>0.21826000000000001</v>
      </c>
      <c r="T715">
        <v>0.42448999999999998</v>
      </c>
    </row>
    <row r="716" spans="1:20" x14ac:dyDescent="0.25">
      <c r="A716">
        <v>1426</v>
      </c>
      <c r="B716">
        <v>63.47</v>
      </c>
      <c r="C716">
        <v>35</v>
      </c>
      <c r="D716">
        <v>0.59987999999999997</v>
      </c>
      <c r="E716">
        <v>0.12049</v>
      </c>
      <c r="F716">
        <v>0.27962999999999999</v>
      </c>
      <c r="G716">
        <v>0.10567</v>
      </c>
      <c r="H716">
        <v>0.21332999999999999</v>
      </c>
      <c r="I716">
        <v>0.42852000000000001</v>
      </c>
      <c r="L716">
        <v>1426</v>
      </c>
      <c r="M716">
        <v>63.47</v>
      </c>
      <c r="N716">
        <v>35</v>
      </c>
      <c r="O716">
        <v>0.60031999999999996</v>
      </c>
      <c r="P716">
        <v>0.12157999999999999</v>
      </c>
      <c r="Q716">
        <v>0.27810000000000001</v>
      </c>
      <c r="R716">
        <v>0.10528</v>
      </c>
      <c r="S716">
        <v>0.21471999999999999</v>
      </c>
      <c r="T716">
        <v>0.43145</v>
      </c>
    </row>
    <row r="717" spans="1:20" x14ac:dyDescent="0.25">
      <c r="A717">
        <v>1427</v>
      </c>
      <c r="B717">
        <v>65.37</v>
      </c>
      <c r="C717">
        <v>35</v>
      </c>
      <c r="D717">
        <v>0.59987999999999997</v>
      </c>
      <c r="E717">
        <v>0.12049</v>
      </c>
      <c r="F717">
        <v>0.27962999999999999</v>
      </c>
      <c r="G717">
        <v>0.10567</v>
      </c>
      <c r="H717">
        <v>0.21473999999999999</v>
      </c>
      <c r="I717">
        <v>0.42982999999999999</v>
      </c>
      <c r="L717">
        <v>1427</v>
      </c>
      <c r="M717">
        <v>65.37</v>
      </c>
      <c r="N717">
        <v>35</v>
      </c>
      <c r="O717">
        <v>0.60031999999999996</v>
      </c>
      <c r="P717">
        <v>0.12157999999999999</v>
      </c>
      <c r="Q717">
        <v>0.27810000000000001</v>
      </c>
      <c r="R717">
        <v>0.10528</v>
      </c>
      <c r="S717">
        <v>0.21767</v>
      </c>
      <c r="T717">
        <v>0.43559999999999999</v>
      </c>
    </row>
    <row r="718" spans="1:20" x14ac:dyDescent="0.25">
      <c r="A718">
        <v>1428</v>
      </c>
      <c r="B718">
        <v>67.260000000000005</v>
      </c>
      <c r="C718">
        <v>35</v>
      </c>
      <c r="D718">
        <v>0.59987999999999997</v>
      </c>
      <c r="E718">
        <v>0.12049</v>
      </c>
      <c r="F718">
        <v>0.27962999999999999</v>
      </c>
      <c r="G718">
        <v>0.10567</v>
      </c>
      <c r="H718">
        <v>0.21340000000000001</v>
      </c>
      <c r="I718">
        <v>0.42792000000000002</v>
      </c>
      <c r="L718">
        <v>1428</v>
      </c>
      <c r="M718">
        <v>67.260000000000005</v>
      </c>
      <c r="N718">
        <v>35</v>
      </c>
      <c r="O718">
        <v>0.60031999999999996</v>
      </c>
      <c r="P718">
        <v>0.12157999999999999</v>
      </c>
      <c r="Q718">
        <v>0.27810000000000001</v>
      </c>
      <c r="R718">
        <v>0.10528</v>
      </c>
      <c r="S718">
        <v>0.21493000000000001</v>
      </c>
      <c r="T718">
        <v>0.43086999999999998</v>
      </c>
    </row>
    <row r="719" spans="1:20" x14ac:dyDescent="0.25">
      <c r="A719">
        <v>1429</v>
      </c>
      <c r="B719">
        <v>69.16</v>
      </c>
      <c r="C719">
        <v>35</v>
      </c>
      <c r="D719">
        <v>0.60902999999999996</v>
      </c>
      <c r="E719">
        <v>0.12049</v>
      </c>
      <c r="F719">
        <v>0.27048</v>
      </c>
      <c r="G719">
        <v>0.10425</v>
      </c>
      <c r="H719">
        <v>0.21243999999999999</v>
      </c>
      <c r="I719">
        <v>0.42704999999999999</v>
      </c>
      <c r="L719">
        <v>1429</v>
      </c>
      <c r="M719">
        <v>69.16</v>
      </c>
      <c r="N719">
        <v>35</v>
      </c>
      <c r="O719">
        <v>0.60779000000000005</v>
      </c>
      <c r="P719">
        <v>0.12157999999999999</v>
      </c>
      <c r="Q719">
        <v>0.27062999999999998</v>
      </c>
      <c r="R719">
        <v>0.10413</v>
      </c>
      <c r="S719">
        <v>0.21440000000000001</v>
      </c>
      <c r="T719">
        <v>0.43149999999999999</v>
      </c>
    </row>
    <row r="720" spans="1:20" x14ac:dyDescent="0.25">
      <c r="A720">
        <v>1452</v>
      </c>
      <c r="B720">
        <v>-69.16</v>
      </c>
      <c r="C720">
        <v>37.5</v>
      </c>
      <c r="D720">
        <v>0.43</v>
      </c>
      <c r="E720">
        <v>0.18</v>
      </c>
      <c r="F720">
        <v>0.39</v>
      </c>
      <c r="G720">
        <v>0.13036</v>
      </c>
      <c r="H720">
        <v>0.24751999999999999</v>
      </c>
      <c r="I720">
        <v>0.43481999999999998</v>
      </c>
      <c r="L720">
        <v>1452</v>
      </c>
      <c r="M720">
        <v>-69.16</v>
      </c>
      <c r="N720">
        <v>37.5</v>
      </c>
      <c r="O720">
        <v>0.43</v>
      </c>
      <c r="P720">
        <v>0.18</v>
      </c>
      <c r="Q720">
        <v>0.39</v>
      </c>
      <c r="R720">
        <v>0.13036</v>
      </c>
      <c r="S720">
        <v>0.24751999999999999</v>
      </c>
      <c r="T720">
        <v>0.43481999999999998</v>
      </c>
    </row>
    <row r="721" spans="1:20" x14ac:dyDescent="0.25">
      <c r="A721">
        <v>1478</v>
      </c>
      <c r="B721">
        <v>-19.89</v>
      </c>
      <c r="C721">
        <v>37.5</v>
      </c>
      <c r="D721">
        <v>0.43</v>
      </c>
      <c r="E721">
        <v>0.18</v>
      </c>
      <c r="F721">
        <v>0.39</v>
      </c>
      <c r="G721">
        <v>0.13036</v>
      </c>
      <c r="H721">
        <v>0.24751999999999999</v>
      </c>
      <c r="I721">
        <v>0.43481999999999998</v>
      </c>
      <c r="L721">
        <v>1478</v>
      </c>
      <c r="M721">
        <v>-19.89</v>
      </c>
      <c r="N721">
        <v>37.5</v>
      </c>
      <c r="O721">
        <v>0.43</v>
      </c>
      <c r="P721">
        <v>0.18</v>
      </c>
      <c r="Q721">
        <v>0.39</v>
      </c>
      <c r="R721">
        <v>0.13036</v>
      </c>
      <c r="S721">
        <v>0.24751999999999999</v>
      </c>
      <c r="T721">
        <v>0.43481999999999998</v>
      </c>
    </row>
    <row r="722" spans="1:20" x14ac:dyDescent="0.25">
      <c r="A722">
        <v>1479</v>
      </c>
      <c r="B722">
        <v>-18</v>
      </c>
      <c r="C722">
        <v>37.5</v>
      </c>
      <c r="D722">
        <v>0.47849000000000003</v>
      </c>
      <c r="E722">
        <v>0.29132000000000002</v>
      </c>
      <c r="F722">
        <v>0.23019000000000001</v>
      </c>
      <c r="G722">
        <v>0.16117000000000001</v>
      </c>
      <c r="H722">
        <v>0.27171000000000001</v>
      </c>
      <c r="I722">
        <v>0.43137999999999999</v>
      </c>
      <c r="L722">
        <v>1479</v>
      </c>
      <c r="M722">
        <v>-18</v>
      </c>
      <c r="N722">
        <v>37.5</v>
      </c>
      <c r="O722">
        <v>0.45987</v>
      </c>
      <c r="P722">
        <v>0.29348000000000002</v>
      </c>
      <c r="Q722">
        <v>0.24665999999999999</v>
      </c>
      <c r="R722">
        <v>0.16299</v>
      </c>
      <c r="S722">
        <v>0.27333000000000002</v>
      </c>
      <c r="T722">
        <v>0.43147999999999997</v>
      </c>
    </row>
    <row r="723" spans="1:20" x14ac:dyDescent="0.25">
      <c r="A723">
        <v>1480</v>
      </c>
      <c r="B723">
        <v>-16.11</v>
      </c>
      <c r="C723">
        <v>37.5</v>
      </c>
      <c r="D723">
        <v>0.25883</v>
      </c>
      <c r="E723">
        <v>0.59375</v>
      </c>
      <c r="F723">
        <v>0.14742</v>
      </c>
      <c r="G723">
        <v>0.26284999999999997</v>
      </c>
      <c r="H723">
        <v>0.34711999999999998</v>
      </c>
      <c r="I723">
        <v>0.46093000000000001</v>
      </c>
      <c r="L723">
        <v>1480</v>
      </c>
      <c r="M723">
        <v>-16.11</v>
      </c>
      <c r="N723">
        <v>37.5</v>
      </c>
      <c r="O723">
        <v>0.36709999999999998</v>
      </c>
      <c r="P723">
        <v>0.47661999999999999</v>
      </c>
      <c r="Q723">
        <v>0.15628</v>
      </c>
      <c r="R723">
        <v>0.23713000000000001</v>
      </c>
      <c r="S723">
        <v>0.31474999999999997</v>
      </c>
      <c r="T723">
        <v>0.44394</v>
      </c>
    </row>
    <row r="724" spans="1:20" x14ac:dyDescent="0.25">
      <c r="A724">
        <v>1481</v>
      </c>
      <c r="B724">
        <v>-14.21</v>
      </c>
      <c r="C724">
        <v>37.5</v>
      </c>
      <c r="D724">
        <v>0.40544999999999998</v>
      </c>
      <c r="E724">
        <v>0.44064999999999999</v>
      </c>
      <c r="F724">
        <v>0.15390000000000001</v>
      </c>
      <c r="G724">
        <v>0.22548000000000001</v>
      </c>
      <c r="H724">
        <v>0.30980999999999997</v>
      </c>
      <c r="I724">
        <v>0.44228000000000001</v>
      </c>
      <c r="L724">
        <v>1481</v>
      </c>
      <c r="M724">
        <v>-14.21</v>
      </c>
      <c r="N724">
        <v>37.5</v>
      </c>
      <c r="O724">
        <v>0.37209999999999999</v>
      </c>
      <c r="P724">
        <v>0.45674999999999999</v>
      </c>
      <c r="Q724">
        <v>0.17115</v>
      </c>
      <c r="R724">
        <v>0.22992000000000001</v>
      </c>
      <c r="S724">
        <v>0.31485999999999997</v>
      </c>
      <c r="T724">
        <v>0.44328000000000001</v>
      </c>
    </row>
    <row r="725" spans="1:20" x14ac:dyDescent="0.25">
      <c r="A725">
        <v>1482</v>
      </c>
      <c r="B725">
        <v>-12.32</v>
      </c>
      <c r="C725">
        <v>37.5</v>
      </c>
      <c r="D725">
        <v>0.25883</v>
      </c>
      <c r="E725">
        <v>0.59375</v>
      </c>
      <c r="F725">
        <v>0.14742</v>
      </c>
      <c r="G725">
        <v>0.26284999999999997</v>
      </c>
      <c r="H725">
        <v>0.34686</v>
      </c>
      <c r="I725">
        <v>0.46049000000000001</v>
      </c>
      <c r="L725">
        <v>1482</v>
      </c>
      <c r="M725">
        <v>-12.32</v>
      </c>
      <c r="N725">
        <v>37.5</v>
      </c>
      <c r="O725">
        <v>0.36709999999999998</v>
      </c>
      <c r="P725">
        <v>0.47661999999999999</v>
      </c>
      <c r="Q725">
        <v>0.15628</v>
      </c>
      <c r="R725">
        <v>0.23713000000000001</v>
      </c>
      <c r="S725">
        <v>0.31453999999999999</v>
      </c>
      <c r="T725">
        <v>0.44372</v>
      </c>
    </row>
    <row r="726" spans="1:20" x14ac:dyDescent="0.25">
      <c r="A726">
        <v>1483</v>
      </c>
      <c r="B726">
        <v>-10.42</v>
      </c>
      <c r="C726">
        <v>37.5</v>
      </c>
      <c r="D726">
        <v>0.58425000000000005</v>
      </c>
      <c r="E726">
        <v>0.29935</v>
      </c>
      <c r="F726">
        <v>0.1164</v>
      </c>
      <c r="G726">
        <v>0.16194</v>
      </c>
      <c r="H726">
        <v>0.26021</v>
      </c>
      <c r="I726">
        <v>0.41909000000000002</v>
      </c>
      <c r="L726">
        <v>1483</v>
      </c>
      <c r="M726">
        <v>-10.42</v>
      </c>
      <c r="N726">
        <v>37.5</v>
      </c>
      <c r="O726">
        <v>0.57764000000000004</v>
      </c>
      <c r="P726">
        <v>0.29776000000000002</v>
      </c>
      <c r="Q726">
        <v>0.1246</v>
      </c>
      <c r="R726">
        <v>0.16119</v>
      </c>
      <c r="S726">
        <v>0.25918000000000002</v>
      </c>
      <c r="T726">
        <v>0.41699999999999998</v>
      </c>
    </row>
    <row r="727" spans="1:20" x14ac:dyDescent="0.25">
      <c r="A727">
        <v>1484</v>
      </c>
      <c r="B727">
        <v>-8.5299999999999994</v>
      </c>
      <c r="C727">
        <v>37.5</v>
      </c>
      <c r="D727">
        <v>0.61040000000000005</v>
      </c>
      <c r="E727">
        <v>0.20646999999999999</v>
      </c>
      <c r="F727">
        <v>0.18314</v>
      </c>
      <c r="G727">
        <v>0.11635</v>
      </c>
      <c r="H727">
        <v>0.23418</v>
      </c>
      <c r="I727">
        <v>0.41544999999999999</v>
      </c>
      <c r="L727">
        <v>1484</v>
      </c>
      <c r="M727">
        <v>-8.5299999999999994</v>
      </c>
      <c r="N727">
        <v>37.5</v>
      </c>
      <c r="O727">
        <v>0.56540000000000001</v>
      </c>
      <c r="P727">
        <v>0.21870000000000001</v>
      </c>
      <c r="Q727">
        <v>0.21590000000000001</v>
      </c>
      <c r="R727">
        <v>0.12486999999999999</v>
      </c>
      <c r="S727">
        <v>0.24146999999999999</v>
      </c>
      <c r="T727">
        <v>0.41843000000000002</v>
      </c>
    </row>
    <row r="728" spans="1:20" x14ac:dyDescent="0.25">
      <c r="A728">
        <v>1485</v>
      </c>
      <c r="B728">
        <v>-6.63</v>
      </c>
      <c r="C728">
        <v>37.5</v>
      </c>
      <c r="D728">
        <v>0.61040000000000005</v>
      </c>
      <c r="E728">
        <v>0.20646999999999999</v>
      </c>
      <c r="F728">
        <v>0.18314</v>
      </c>
      <c r="G728">
        <v>0.11635</v>
      </c>
      <c r="H728">
        <v>0.23451</v>
      </c>
      <c r="I728">
        <v>0.41597000000000001</v>
      </c>
      <c r="L728">
        <v>1485</v>
      </c>
      <c r="M728">
        <v>-6.63</v>
      </c>
      <c r="N728">
        <v>37.5</v>
      </c>
      <c r="O728">
        <v>0.56540000000000001</v>
      </c>
      <c r="P728">
        <v>0.21870000000000001</v>
      </c>
      <c r="Q728">
        <v>0.21590000000000001</v>
      </c>
      <c r="R728">
        <v>0.12486999999999999</v>
      </c>
      <c r="S728">
        <v>0.24168999999999999</v>
      </c>
      <c r="T728">
        <v>0.41865000000000002</v>
      </c>
    </row>
    <row r="729" spans="1:20" x14ac:dyDescent="0.25">
      <c r="A729">
        <v>1486</v>
      </c>
      <c r="B729">
        <v>-4.74</v>
      </c>
      <c r="C729">
        <v>37.5</v>
      </c>
      <c r="D729">
        <v>0.22195999999999999</v>
      </c>
      <c r="E729">
        <v>0.58435999999999999</v>
      </c>
      <c r="F729">
        <v>0.19367999999999999</v>
      </c>
      <c r="G729">
        <v>0.25574999999999998</v>
      </c>
      <c r="H729">
        <v>0.35187000000000002</v>
      </c>
      <c r="I729">
        <v>0.46467000000000003</v>
      </c>
      <c r="L729">
        <v>1486</v>
      </c>
      <c r="M729">
        <v>-4.74</v>
      </c>
      <c r="N729">
        <v>37.5</v>
      </c>
      <c r="O729">
        <v>0.30565999999999999</v>
      </c>
      <c r="P729">
        <v>0.49575999999999998</v>
      </c>
      <c r="Q729">
        <v>0.19858000000000001</v>
      </c>
      <c r="R729">
        <v>0.23921999999999999</v>
      </c>
      <c r="S729">
        <v>0.32706000000000002</v>
      </c>
      <c r="T729">
        <v>0.45128000000000001</v>
      </c>
    </row>
    <row r="730" spans="1:20" x14ac:dyDescent="0.25">
      <c r="A730">
        <v>1487</v>
      </c>
      <c r="B730">
        <v>-2.84</v>
      </c>
      <c r="C730">
        <v>37.5</v>
      </c>
      <c r="D730">
        <v>0.22139</v>
      </c>
      <c r="E730">
        <v>0.62419999999999998</v>
      </c>
      <c r="F730">
        <v>0.15442</v>
      </c>
      <c r="G730">
        <v>0.26468999999999998</v>
      </c>
      <c r="H730">
        <v>0.35498000000000002</v>
      </c>
      <c r="I730">
        <v>0.46539000000000003</v>
      </c>
      <c r="L730">
        <v>1487</v>
      </c>
      <c r="M730">
        <v>-2.84</v>
      </c>
      <c r="N730">
        <v>37.5</v>
      </c>
      <c r="O730">
        <v>0.34705999999999998</v>
      </c>
      <c r="P730">
        <v>0.49367</v>
      </c>
      <c r="Q730">
        <v>0.15926999999999999</v>
      </c>
      <c r="R730">
        <v>0.24177999999999999</v>
      </c>
      <c r="S730">
        <v>0.31905</v>
      </c>
      <c r="T730">
        <v>0.44641999999999998</v>
      </c>
    </row>
    <row r="731" spans="1:20" x14ac:dyDescent="0.25">
      <c r="A731">
        <v>1488</v>
      </c>
      <c r="B731">
        <v>-0.95</v>
      </c>
      <c r="C731">
        <v>37.5</v>
      </c>
      <c r="D731">
        <v>0.22139</v>
      </c>
      <c r="E731">
        <v>0.62419999999999998</v>
      </c>
      <c r="F731">
        <v>0.15442</v>
      </c>
      <c r="G731">
        <v>0.26468999999999998</v>
      </c>
      <c r="H731">
        <v>0.35541</v>
      </c>
      <c r="I731">
        <v>0.46607999999999999</v>
      </c>
      <c r="L731">
        <v>1488</v>
      </c>
      <c r="M731">
        <v>-0.95</v>
      </c>
      <c r="N731">
        <v>37.5</v>
      </c>
      <c r="O731">
        <v>0.34705999999999998</v>
      </c>
      <c r="P731">
        <v>0.49367</v>
      </c>
      <c r="Q731">
        <v>0.15926999999999999</v>
      </c>
      <c r="R731">
        <v>0.24177999999999999</v>
      </c>
      <c r="S731">
        <v>0.31941000000000003</v>
      </c>
      <c r="T731">
        <v>0.44683</v>
      </c>
    </row>
    <row r="732" spans="1:20" x14ac:dyDescent="0.25">
      <c r="A732">
        <v>1489</v>
      </c>
      <c r="B732">
        <v>0.95</v>
      </c>
      <c r="C732">
        <v>37.5</v>
      </c>
      <c r="D732">
        <v>0.36118</v>
      </c>
      <c r="E732">
        <v>0.20441999999999999</v>
      </c>
      <c r="F732">
        <v>0.43441000000000002</v>
      </c>
      <c r="G732">
        <v>0.14474000000000001</v>
      </c>
      <c r="H732">
        <v>0.26530999999999999</v>
      </c>
      <c r="I732">
        <v>0.44592999999999999</v>
      </c>
      <c r="L732">
        <v>1489</v>
      </c>
      <c r="M732">
        <v>0.95</v>
      </c>
      <c r="N732">
        <v>37.5</v>
      </c>
      <c r="O732">
        <v>0.40210000000000001</v>
      </c>
      <c r="P732">
        <v>0.18529999999999999</v>
      </c>
      <c r="Q732">
        <v>0.41260000000000002</v>
      </c>
      <c r="R732">
        <v>0.13539000000000001</v>
      </c>
      <c r="S732">
        <v>0.25284000000000001</v>
      </c>
      <c r="T732">
        <v>0.43869000000000002</v>
      </c>
    </row>
    <row r="733" spans="1:20" x14ac:dyDescent="0.25">
      <c r="A733">
        <v>1490</v>
      </c>
      <c r="B733">
        <v>2.84</v>
      </c>
      <c r="C733">
        <v>37.5</v>
      </c>
      <c r="D733">
        <v>0.34210000000000002</v>
      </c>
      <c r="E733">
        <v>0.23397999999999999</v>
      </c>
      <c r="F733">
        <v>0.42392000000000002</v>
      </c>
      <c r="G733">
        <v>0.15373999999999999</v>
      </c>
      <c r="H733">
        <v>0.27609</v>
      </c>
      <c r="I733">
        <v>0.44812000000000002</v>
      </c>
      <c r="L733">
        <v>1490</v>
      </c>
      <c r="M733">
        <v>2.84</v>
      </c>
      <c r="N733">
        <v>37.5</v>
      </c>
      <c r="O733">
        <v>0.39756000000000002</v>
      </c>
      <c r="P733">
        <v>0.22631000000000001</v>
      </c>
      <c r="Q733">
        <v>0.37613000000000002</v>
      </c>
      <c r="R733">
        <v>0.1447</v>
      </c>
      <c r="S733">
        <v>0.26539000000000001</v>
      </c>
      <c r="T733">
        <v>0.43919000000000002</v>
      </c>
    </row>
    <row r="734" spans="1:20" x14ac:dyDescent="0.25">
      <c r="A734">
        <v>1491</v>
      </c>
      <c r="B734">
        <v>4.74</v>
      </c>
      <c r="C734">
        <v>37.5</v>
      </c>
      <c r="D734">
        <v>0.24026</v>
      </c>
      <c r="E734">
        <v>0.29515999999999998</v>
      </c>
      <c r="F734">
        <v>0.46457999999999999</v>
      </c>
      <c r="G734">
        <v>0.18128</v>
      </c>
      <c r="H734">
        <v>0.30432999999999999</v>
      </c>
      <c r="I734">
        <v>0.46163999999999999</v>
      </c>
      <c r="L734">
        <v>1491</v>
      </c>
      <c r="M734">
        <v>4.74</v>
      </c>
      <c r="N734">
        <v>37.5</v>
      </c>
      <c r="O734">
        <v>0.30659999999999998</v>
      </c>
      <c r="P734">
        <v>0.24979999999999999</v>
      </c>
      <c r="Q734">
        <v>0.44359999999999999</v>
      </c>
      <c r="R734">
        <v>0.16222</v>
      </c>
      <c r="S734">
        <v>0.28260000000000002</v>
      </c>
      <c r="T734">
        <v>0.45088</v>
      </c>
    </row>
    <row r="735" spans="1:20" x14ac:dyDescent="0.25">
      <c r="A735">
        <v>1492</v>
      </c>
      <c r="B735">
        <v>6.63</v>
      </c>
      <c r="C735">
        <v>37.5</v>
      </c>
      <c r="D735">
        <v>0.42487999999999998</v>
      </c>
      <c r="E735">
        <v>0.30725000000000002</v>
      </c>
      <c r="F735">
        <v>0.26787</v>
      </c>
      <c r="G735">
        <v>0.17035</v>
      </c>
      <c r="H735">
        <v>0.28344999999999998</v>
      </c>
      <c r="I735">
        <v>0.44017000000000001</v>
      </c>
      <c r="L735">
        <v>1492</v>
      </c>
      <c r="M735">
        <v>6.63</v>
      </c>
      <c r="N735">
        <v>37.5</v>
      </c>
      <c r="O735">
        <v>0.43245</v>
      </c>
      <c r="P735">
        <v>0.30353000000000002</v>
      </c>
      <c r="Q735">
        <v>0.26401999999999998</v>
      </c>
      <c r="R735">
        <v>0.16847999999999999</v>
      </c>
      <c r="S735">
        <v>0.27994999999999998</v>
      </c>
      <c r="T735">
        <v>0.43586999999999998</v>
      </c>
    </row>
    <row r="736" spans="1:20" x14ac:dyDescent="0.25">
      <c r="A736">
        <v>1493</v>
      </c>
      <c r="B736">
        <v>8.5299999999999994</v>
      </c>
      <c r="C736">
        <v>37.5</v>
      </c>
      <c r="D736">
        <v>0.28917999999999999</v>
      </c>
      <c r="E736">
        <v>0.44137999999999999</v>
      </c>
      <c r="F736">
        <v>0.26944000000000001</v>
      </c>
      <c r="G736">
        <v>0.22103</v>
      </c>
      <c r="H736">
        <v>0.32575999999999999</v>
      </c>
      <c r="I736">
        <v>0.45676</v>
      </c>
      <c r="L736">
        <v>1493</v>
      </c>
      <c r="M736">
        <v>8.5299999999999994</v>
      </c>
      <c r="N736">
        <v>37.5</v>
      </c>
      <c r="O736">
        <v>0.31405</v>
      </c>
      <c r="P736">
        <v>0.43145</v>
      </c>
      <c r="Q736">
        <v>0.2545</v>
      </c>
      <c r="R736">
        <v>0.21837000000000001</v>
      </c>
      <c r="S736">
        <v>0.31895000000000001</v>
      </c>
      <c r="T736">
        <v>0.45055000000000001</v>
      </c>
    </row>
    <row r="737" spans="1:20" x14ac:dyDescent="0.25">
      <c r="A737">
        <v>1494</v>
      </c>
      <c r="B737">
        <v>10.42</v>
      </c>
      <c r="C737">
        <v>37.5</v>
      </c>
      <c r="D737">
        <v>0.32029000000000002</v>
      </c>
      <c r="E737">
        <v>0.39484000000000002</v>
      </c>
      <c r="F737">
        <v>0.28486</v>
      </c>
      <c r="G737">
        <v>0.20599000000000001</v>
      </c>
      <c r="H737">
        <v>0.31374999999999997</v>
      </c>
      <c r="I737">
        <v>0.45243</v>
      </c>
      <c r="L737">
        <v>1494</v>
      </c>
      <c r="M737">
        <v>10.42</v>
      </c>
      <c r="N737">
        <v>37.5</v>
      </c>
      <c r="O737">
        <v>0.33318999999999999</v>
      </c>
      <c r="P737">
        <v>0.38934999999999997</v>
      </c>
      <c r="Q737">
        <v>0.27744999999999997</v>
      </c>
      <c r="R737">
        <v>0.20401</v>
      </c>
      <c r="S737">
        <v>0.30929000000000001</v>
      </c>
      <c r="T737">
        <v>0.44790000000000002</v>
      </c>
    </row>
    <row r="738" spans="1:20" x14ac:dyDescent="0.25">
      <c r="A738">
        <v>1495</v>
      </c>
      <c r="B738">
        <v>12.32</v>
      </c>
      <c r="C738">
        <v>37.5</v>
      </c>
      <c r="D738">
        <v>0.38325999999999999</v>
      </c>
      <c r="E738">
        <v>0.30070999999999998</v>
      </c>
      <c r="F738">
        <v>0.31602999999999998</v>
      </c>
      <c r="G738">
        <v>0.17022000000000001</v>
      </c>
      <c r="H738">
        <v>0.28725000000000001</v>
      </c>
      <c r="I738">
        <v>0.44468000000000002</v>
      </c>
      <c r="L738">
        <v>1495</v>
      </c>
      <c r="M738">
        <v>12.32</v>
      </c>
      <c r="N738">
        <v>37.5</v>
      </c>
      <c r="O738">
        <v>0.38790000000000002</v>
      </c>
      <c r="P738">
        <v>0.30298999999999998</v>
      </c>
      <c r="Q738">
        <v>0.30911</v>
      </c>
      <c r="R738">
        <v>0.17076</v>
      </c>
      <c r="S738">
        <v>0.28538000000000002</v>
      </c>
      <c r="T738">
        <v>0.44102999999999998</v>
      </c>
    </row>
    <row r="739" spans="1:20" x14ac:dyDescent="0.25">
      <c r="A739">
        <v>1496</v>
      </c>
      <c r="B739">
        <v>14.21</v>
      </c>
      <c r="C739">
        <v>37.5</v>
      </c>
      <c r="D739">
        <v>0.38325999999999999</v>
      </c>
      <c r="E739">
        <v>0.30070999999999998</v>
      </c>
      <c r="F739">
        <v>0.31602999999999998</v>
      </c>
      <c r="G739">
        <v>0.17022000000000001</v>
      </c>
      <c r="H739">
        <v>0.28719</v>
      </c>
      <c r="I739">
        <v>0.44450000000000001</v>
      </c>
      <c r="L739">
        <v>1496</v>
      </c>
      <c r="M739">
        <v>14.21</v>
      </c>
      <c r="N739">
        <v>37.5</v>
      </c>
      <c r="O739">
        <v>0.38790000000000002</v>
      </c>
      <c r="P739">
        <v>0.30298999999999998</v>
      </c>
      <c r="Q739">
        <v>0.30911</v>
      </c>
      <c r="R739">
        <v>0.17076</v>
      </c>
      <c r="S739">
        <v>0.28536</v>
      </c>
      <c r="T739">
        <v>0.44098999999999999</v>
      </c>
    </row>
    <row r="740" spans="1:20" x14ac:dyDescent="0.25">
      <c r="A740">
        <v>1497</v>
      </c>
      <c r="B740">
        <v>16.11</v>
      </c>
      <c r="C740">
        <v>37.5</v>
      </c>
      <c r="D740">
        <v>0.28493000000000002</v>
      </c>
      <c r="E740">
        <v>0.27892</v>
      </c>
      <c r="F740">
        <v>0.43615999999999999</v>
      </c>
      <c r="G740">
        <v>0.17216999999999999</v>
      </c>
      <c r="H740">
        <v>0.29570999999999997</v>
      </c>
      <c r="I740">
        <v>0.45650000000000002</v>
      </c>
      <c r="L740">
        <v>1497</v>
      </c>
      <c r="M740">
        <v>16.11</v>
      </c>
      <c r="N740">
        <v>37.5</v>
      </c>
      <c r="O740">
        <v>0.29194999999999999</v>
      </c>
      <c r="P740">
        <v>0.27900000000000003</v>
      </c>
      <c r="Q740">
        <v>0.42904999999999999</v>
      </c>
      <c r="R740">
        <v>0.17141000000000001</v>
      </c>
      <c r="S740">
        <v>0.29309000000000002</v>
      </c>
      <c r="T740">
        <v>0.45293</v>
      </c>
    </row>
    <row r="741" spans="1:20" x14ac:dyDescent="0.25">
      <c r="A741">
        <v>1498</v>
      </c>
      <c r="B741">
        <v>18</v>
      </c>
      <c r="C741">
        <v>37.5</v>
      </c>
      <c r="D741">
        <v>0.64114000000000004</v>
      </c>
      <c r="E741">
        <v>0.10875</v>
      </c>
      <c r="F741">
        <v>0.25012000000000001</v>
      </c>
      <c r="G741">
        <v>0.10402</v>
      </c>
      <c r="H741">
        <v>0.19893</v>
      </c>
      <c r="I741">
        <v>0.41088000000000002</v>
      </c>
      <c r="L741">
        <v>1498</v>
      </c>
      <c r="M741">
        <v>18</v>
      </c>
      <c r="N741">
        <v>37.5</v>
      </c>
      <c r="O741">
        <v>0.65985000000000005</v>
      </c>
      <c r="P741">
        <v>0.10664</v>
      </c>
      <c r="Q741">
        <v>0.23351</v>
      </c>
      <c r="R741">
        <v>0.10229000000000001</v>
      </c>
      <c r="S741">
        <v>0.19481000000000001</v>
      </c>
      <c r="T741">
        <v>0.40623999999999999</v>
      </c>
    </row>
    <row r="742" spans="1:20" x14ac:dyDescent="0.25">
      <c r="A742">
        <v>1499</v>
      </c>
      <c r="B742">
        <v>19.89</v>
      </c>
      <c r="C742">
        <v>37.5</v>
      </c>
      <c r="D742">
        <v>0.71587999999999996</v>
      </c>
      <c r="E742">
        <v>0.12919</v>
      </c>
      <c r="F742">
        <v>0.15493000000000001</v>
      </c>
      <c r="G742">
        <v>8.8169999999999998E-2</v>
      </c>
      <c r="H742">
        <v>0.19689999999999999</v>
      </c>
      <c r="I742">
        <v>0.40060000000000001</v>
      </c>
      <c r="L742">
        <v>1499</v>
      </c>
      <c r="M742">
        <v>19.89</v>
      </c>
      <c r="N742">
        <v>37.5</v>
      </c>
      <c r="O742">
        <v>0.72567000000000004</v>
      </c>
      <c r="P742">
        <v>0.12766</v>
      </c>
      <c r="Q742">
        <v>0.14666999999999999</v>
      </c>
      <c r="R742">
        <v>8.7139999999999995E-2</v>
      </c>
      <c r="S742">
        <v>0.19438</v>
      </c>
      <c r="T742">
        <v>0.39773999999999998</v>
      </c>
    </row>
    <row r="743" spans="1:20" x14ac:dyDescent="0.25">
      <c r="A743">
        <v>1500</v>
      </c>
      <c r="B743">
        <v>21.79</v>
      </c>
      <c r="C743">
        <v>37.5</v>
      </c>
      <c r="D743">
        <v>0.71587999999999996</v>
      </c>
      <c r="E743">
        <v>0.12919</v>
      </c>
      <c r="F743">
        <v>0.15493000000000001</v>
      </c>
      <c r="G743">
        <v>8.8169999999999998E-2</v>
      </c>
      <c r="H743">
        <v>0.19674</v>
      </c>
      <c r="I743">
        <v>0.40034999999999998</v>
      </c>
      <c r="L743">
        <v>1500</v>
      </c>
      <c r="M743">
        <v>21.79</v>
      </c>
      <c r="N743">
        <v>37.5</v>
      </c>
      <c r="O743">
        <v>0.72567000000000004</v>
      </c>
      <c r="P743">
        <v>0.12766</v>
      </c>
      <c r="Q743">
        <v>0.14666999999999999</v>
      </c>
      <c r="R743">
        <v>8.7139999999999995E-2</v>
      </c>
      <c r="S743">
        <v>0.19431000000000001</v>
      </c>
      <c r="T743">
        <v>0.3977</v>
      </c>
    </row>
    <row r="744" spans="1:20" x14ac:dyDescent="0.25">
      <c r="A744">
        <v>1501</v>
      </c>
      <c r="B744">
        <v>23.68</v>
      </c>
      <c r="C744">
        <v>37.5</v>
      </c>
      <c r="D744">
        <v>0.40328999999999998</v>
      </c>
      <c r="E744">
        <v>0.19389000000000001</v>
      </c>
      <c r="F744">
        <v>0.40281</v>
      </c>
      <c r="G744">
        <v>0.13655999999999999</v>
      </c>
      <c r="H744">
        <v>0.25642999999999999</v>
      </c>
      <c r="I744">
        <v>0.44007000000000002</v>
      </c>
      <c r="L744">
        <v>1501</v>
      </c>
      <c r="M744">
        <v>23.68</v>
      </c>
      <c r="N744">
        <v>37.5</v>
      </c>
      <c r="O744">
        <v>0.40798000000000001</v>
      </c>
      <c r="P744">
        <v>0.20047999999999999</v>
      </c>
      <c r="Q744">
        <v>0.39154</v>
      </c>
      <c r="R744">
        <v>0.13713</v>
      </c>
      <c r="S744">
        <v>0.25662000000000001</v>
      </c>
      <c r="T744">
        <v>0.43780000000000002</v>
      </c>
    </row>
    <row r="745" spans="1:20" x14ac:dyDescent="0.25">
      <c r="A745">
        <v>1502</v>
      </c>
      <c r="B745">
        <v>25.58</v>
      </c>
      <c r="C745">
        <v>37.5</v>
      </c>
      <c r="D745">
        <v>0.40328999999999998</v>
      </c>
      <c r="E745">
        <v>0.19389000000000001</v>
      </c>
      <c r="F745">
        <v>0.40281</v>
      </c>
      <c r="G745">
        <v>0.13655999999999999</v>
      </c>
      <c r="H745">
        <v>0.25641999999999998</v>
      </c>
      <c r="I745">
        <v>0.44006000000000001</v>
      </c>
      <c r="L745">
        <v>1502</v>
      </c>
      <c r="M745">
        <v>25.58</v>
      </c>
      <c r="N745">
        <v>37.5</v>
      </c>
      <c r="O745">
        <v>0.40798000000000001</v>
      </c>
      <c r="P745">
        <v>0.20047999999999999</v>
      </c>
      <c r="Q745">
        <v>0.39154</v>
      </c>
      <c r="R745">
        <v>0.13713</v>
      </c>
      <c r="S745">
        <v>0.25662000000000001</v>
      </c>
      <c r="T745">
        <v>0.43780000000000002</v>
      </c>
    </row>
    <row r="746" spans="1:20" x14ac:dyDescent="0.25">
      <c r="A746">
        <v>1503</v>
      </c>
      <c r="B746">
        <v>27.47</v>
      </c>
      <c r="C746">
        <v>37.5</v>
      </c>
      <c r="D746">
        <v>0.65359999999999996</v>
      </c>
      <c r="E746">
        <v>0.12526000000000001</v>
      </c>
      <c r="F746">
        <v>0.22114</v>
      </c>
      <c r="G746">
        <v>9.6619999999999998E-2</v>
      </c>
      <c r="H746">
        <v>0.20288</v>
      </c>
      <c r="I746">
        <v>0.40856999999999999</v>
      </c>
      <c r="L746">
        <v>1503</v>
      </c>
      <c r="M746">
        <v>27.47</v>
      </c>
      <c r="N746">
        <v>37.5</v>
      </c>
      <c r="O746">
        <v>0.67208999999999997</v>
      </c>
      <c r="P746">
        <v>0.11891</v>
      </c>
      <c r="Q746">
        <v>0.20899999999999999</v>
      </c>
      <c r="R746">
        <v>9.5509999999999998E-2</v>
      </c>
      <c r="S746">
        <v>0.19749</v>
      </c>
      <c r="T746">
        <v>0.40451999999999999</v>
      </c>
    </row>
    <row r="747" spans="1:20" x14ac:dyDescent="0.25">
      <c r="A747">
        <v>1504</v>
      </c>
      <c r="B747">
        <v>29.37</v>
      </c>
      <c r="C747">
        <v>37.5</v>
      </c>
      <c r="D747">
        <v>0.65359999999999996</v>
      </c>
      <c r="E747">
        <v>0.12526000000000001</v>
      </c>
      <c r="F747">
        <v>0.22114</v>
      </c>
      <c r="G747">
        <v>9.6619999999999998E-2</v>
      </c>
      <c r="H747">
        <v>0.20291999999999999</v>
      </c>
      <c r="I747">
        <v>0.40861999999999998</v>
      </c>
      <c r="L747">
        <v>1504</v>
      </c>
      <c r="M747">
        <v>29.37</v>
      </c>
      <c r="N747">
        <v>37.5</v>
      </c>
      <c r="O747">
        <v>0.67208999999999997</v>
      </c>
      <c r="P747">
        <v>0.11891</v>
      </c>
      <c r="Q747">
        <v>0.20899999999999999</v>
      </c>
      <c r="R747">
        <v>9.5509999999999998E-2</v>
      </c>
      <c r="S747">
        <v>0.19750999999999999</v>
      </c>
      <c r="T747">
        <v>0.40453</v>
      </c>
    </row>
    <row r="748" spans="1:20" x14ac:dyDescent="0.25">
      <c r="A748">
        <v>1505</v>
      </c>
      <c r="B748">
        <v>31.26</v>
      </c>
      <c r="C748">
        <v>37.5</v>
      </c>
      <c r="D748">
        <v>0.48096</v>
      </c>
      <c r="E748">
        <v>0.21992999999999999</v>
      </c>
      <c r="F748">
        <v>0.29912</v>
      </c>
      <c r="G748">
        <v>0.13328000000000001</v>
      </c>
      <c r="H748">
        <v>0.25359999999999999</v>
      </c>
      <c r="I748">
        <v>0.43047999999999997</v>
      </c>
      <c r="L748">
        <v>1505</v>
      </c>
      <c r="M748">
        <v>31.26</v>
      </c>
      <c r="N748">
        <v>37.5</v>
      </c>
      <c r="O748">
        <v>0.49730000000000002</v>
      </c>
      <c r="P748">
        <v>0.21890000000000001</v>
      </c>
      <c r="Q748">
        <v>0.2838</v>
      </c>
      <c r="R748">
        <v>0.13125000000000001</v>
      </c>
      <c r="S748">
        <v>0.25008999999999998</v>
      </c>
      <c r="T748">
        <v>0.42659000000000002</v>
      </c>
    </row>
    <row r="749" spans="1:20" x14ac:dyDescent="0.25">
      <c r="A749">
        <v>1506</v>
      </c>
      <c r="B749">
        <v>33.159999999999997</v>
      </c>
      <c r="C749">
        <v>37.5</v>
      </c>
      <c r="D749">
        <v>0.51073999999999997</v>
      </c>
      <c r="E749">
        <v>0.24901999999999999</v>
      </c>
      <c r="F749">
        <v>0.24024000000000001</v>
      </c>
      <c r="G749">
        <v>0.14133999999999999</v>
      </c>
      <c r="H749">
        <v>0.25730999999999998</v>
      </c>
      <c r="I749">
        <v>0.42687000000000003</v>
      </c>
      <c r="L749">
        <v>1506</v>
      </c>
      <c r="M749">
        <v>33.159999999999997</v>
      </c>
      <c r="N749">
        <v>37.5</v>
      </c>
      <c r="O749">
        <v>0.51217999999999997</v>
      </c>
      <c r="P749">
        <v>0.24671999999999999</v>
      </c>
      <c r="Q749">
        <v>0.24109</v>
      </c>
      <c r="R749">
        <v>0.14030000000000001</v>
      </c>
      <c r="S749">
        <v>0.25541999999999998</v>
      </c>
      <c r="T749">
        <v>0.42475000000000002</v>
      </c>
    </row>
    <row r="750" spans="1:20" x14ac:dyDescent="0.25">
      <c r="A750">
        <v>1507</v>
      </c>
      <c r="B750">
        <v>35.049999999999997</v>
      </c>
      <c r="C750">
        <v>37.5</v>
      </c>
      <c r="D750">
        <v>0.54793999999999998</v>
      </c>
      <c r="E750">
        <v>0.17297000000000001</v>
      </c>
      <c r="F750">
        <v>0.27909</v>
      </c>
      <c r="G750">
        <v>0.11276</v>
      </c>
      <c r="H750">
        <v>0.23182</v>
      </c>
      <c r="I750">
        <v>0.42248000000000002</v>
      </c>
      <c r="L750">
        <v>1507</v>
      </c>
      <c r="M750">
        <v>35.049999999999997</v>
      </c>
      <c r="N750">
        <v>37.5</v>
      </c>
      <c r="O750">
        <v>0.54566999999999999</v>
      </c>
      <c r="P750">
        <v>0.17702999999999999</v>
      </c>
      <c r="Q750">
        <v>0.27729999999999999</v>
      </c>
      <c r="R750">
        <v>0.11388</v>
      </c>
      <c r="S750">
        <v>0.23208999999999999</v>
      </c>
      <c r="T750">
        <v>0.42060999999999998</v>
      </c>
    </row>
    <row r="751" spans="1:20" x14ac:dyDescent="0.25">
      <c r="A751">
        <v>1508</v>
      </c>
      <c r="B751">
        <v>36.950000000000003</v>
      </c>
      <c r="C751">
        <v>37.5</v>
      </c>
      <c r="D751">
        <v>0.42720999999999998</v>
      </c>
      <c r="E751">
        <v>0.27668999999999999</v>
      </c>
      <c r="F751">
        <v>0.29609999999999997</v>
      </c>
      <c r="G751">
        <v>0.15831999999999999</v>
      </c>
      <c r="H751">
        <v>0.27538000000000001</v>
      </c>
      <c r="I751">
        <v>0.43824999999999997</v>
      </c>
      <c r="L751">
        <v>1508</v>
      </c>
      <c r="M751">
        <v>36.950000000000003</v>
      </c>
      <c r="N751">
        <v>37.5</v>
      </c>
      <c r="O751">
        <v>0.42188999999999999</v>
      </c>
      <c r="P751">
        <v>0.28704000000000002</v>
      </c>
      <c r="Q751">
        <v>0.29107</v>
      </c>
      <c r="R751">
        <v>0.16261</v>
      </c>
      <c r="S751">
        <v>0.27689999999999998</v>
      </c>
      <c r="T751">
        <v>0.43641000000000002</v>
      </c>
    </row>
    <row r="752" spans="1:20" x14ac:dyDescent="0.25">
      <c r="A752">
        <v>1509</v>
      </c>
      <c r="B752">
        <v>38.840000000000003</v>
      </c>
      <c r="C752">
        <v>37.5</v>
      </c>
      <c r="D752">
        <v>0.45852999999999999</v>
      </c>
      <c r="E752">
        <v>0.18029000000000001</v>
      </c>
      <c r="F752">
        <v>0.36118</v>
      </c>
      <c r="G752">
        <v>0.12617</v>
      </c>
      <c r="H752">
        <v>0.24557000000000001</v>
      </c>
      <c r="I752">
        <v>0.43386999999999998</v>
      </c>
      <c r="L752">
        <v>1509</v>
      </c>
      <c r="M752">
        <v>38.840000000000003</v>
      </c>
      <c r="N752">
        <v>37.5</v>
      </c>
      <c r="O752">
        <v>0.46948000000000001</v>
      </c>
      <c r="P752">
        <v>0.18201999999999999</v>
      </c>
      <c r="Q752">
        <v>0.34849999999999998</v>
      </c>
      <c r="R752">
        <v>0.1249</v>
      </c>
      <c r="S752">
        <v>0.24328</v>
      </c>
      <c r="T752">
        <v>0.43026999999999999</v>
      </c>
    </row>
    <row r="753" spans="1:20" x14ac:dyDescent="0.25">
      <c r="A753">
        <v>1510</v>
      </c>
      <c r="B753">
        <v>40.74</v>
      </c>
      <c r="C753">
        <v>37.5</v>
      </c>
      <c r="D753">
        <v>0.49297000000000002</v>
      </c>
      <c r="E753">
        <v>0.30092999999999998</v>
      </c>
      <c r="F753">
        <v>0.20610000000000001</v>
      </c>
      <c r="G753">
        <v>0.16483</v>
      </c>
      <c r="H753">
        <v>0.27237</v>
      </c>
      <c r="I753">
        <v>0.43065999999999999</v>
      </c>
      <c r="L753">
        <v>1510</v>
      </c>
      <c r="M753">
        <v>40.74</v>
      </c>
      <c r="N753">
        <v>37.5</v>
      </c>
      <c r="O753">
        <v>0.49618000000000001</v>
      </c>
      <c r="P753">
        <v>0.28916999999999998</v>
      </c>
      <c r="Q753">
        <v>0.21465000000000001</v>
      </c>
      <c r="R753">
        <v>0.15942000000000001</v>
      </c>
      <c r="S753">
        <v>0.26793</v>
      </c>
      <c r="T753">
        <v>0.42753000000000002</v>
      </c>
    </row>
    <row r="754" spans="1:20" x14ac:dyDescent="0.25">
      <c r="A754">
        <v>1512</v>
      </c>
      <c r="B754">
        <v>44.53</v>
      </c>
      <c r="C754">
        <v>37.5</v>
      </c>
      <c r="D754">
        <v>0.38945999999999997</v>
      </c>
      <c r="E754">
        <v>0.25680999999999998</v>
      </c>
      <c r="F754">
        <v>0.35374</v>
      </c>
      <c r="G754">
        <v>0.15465999999999999</v>
      </c>
      <c r="H754">
        <v>0.27677000000000002</v>
      </c>
      <c r="I754">
        <v>0.44478000000000001</v>
      </c>
      <c r="L754">
        <v>1512</v>
      </c>
      <c r="M754">
        <v>44.53</v>
      </c>
      <c r="N754">
        <v>37.5</v>
      </c>
      <c r="O754">
        <v>0.38912000000000002</v>
      </c>
      <c r="P754">
        <v>0.26768999999999998</v>
      </c>
      <c r="Q754">
        <v>0.34319</v>
      </c>
      <c r="R754">
        <v>0.15825</v>
      </c>
      <c r="S754">
        <v>0.27750000000000002</v>
      </c>
      <c r="T754">
        <v>0.44163000000000002</v>
      </c>
    </row>
    <row r="755" spans="1:20" x14ac:dyDescent="0.25">
      <c r="A755">
        <v>1513</v>
      </c>
      <c r="B755">
        <v>46.42</v>
      </c>
      <c r="C755">
        <v>37.5</v>
      </c>
      <c r="D755">
        <v>0.46046999999999999</v>
      </c>
      <c r="E755">
        <v>0.29881999999999997</v>
      </c>
      <c r="F755">
        <v>0.24071000000000001</v>
      </c>
      <c r="G755">
        <v>0.16521</v>
      </c>
      <c r="H755">
        <v>0.27750000000000002</v>
      </c>
      <c r="I755">
        <v>0.43663000000000002</v>
      </c>
      <c r="L755">
        <v>1513</v>
      </c>
      <c r="M755">
        <v>46.42</v>
      </c>
      <c r="N755">
        <v>37.5</v>
      </c>
      <c r="O755">
        <v>0.46151999999999999</v>
      </c>
      <c r="P755">
        <v>0.29620000000000002</v>
      </c>
      <c r="Q755">
        <v>0.24228</v>
      </c>
      <c r="R755">
        <v>0.16405</v>
      </c>
      <c r="S755">
        <v>0.27504000000000001</v>
      </c>
      <c r="T755">
        <v>0.43276999999999999</v>
      </c>
    </row>
    <row r="756" spans="1:20" x14ac:dyDescent="0.25">
      <c r="A756">
        <v>1514</v>
      </c>
      <c r="B756">
        <v>48.32</v>
      </c>
      <c r="C756">
        <v>37.5</v>
      </c>
      <c r="D756">
        <v>0.25494</v>
      </c>
      <c r="E756">
        <v>0.27</v>
      </c>
      <c r="F756">
        <v>0.47505999999999998</v>
      </c>
      <c r="G756">
        <v>0.17363999999999999</v>
      </c>
      <c r="H756">
        <v>0.29985000000000001</v>
      </c>
      <c r="I756">
        <v>0.46362999999999999</v>
      </c>
      <c r="L756">
        <v>1514</v>
      </c>
      <c r="M756">
        <v>48.32</v>
      </c>
      <c r="N756">
        <v>37.5</v>
      </c>
      <c r="O756">
        <v>0.24768000000000001</v>
      </c>
      <c r="P756">
        <v>0.28627000000000002</v>
      </c>
      <c r="Q756">
        <v>0.46605000000000002</v>
      </c>
      <c r="R756">
        <v>0.17831</v>
      </c>
      <c r="S756">
        <v>0.30241000000000001</v>
      </c>
      <c r="T756">
        <v>0.46071000000000001</v>
      </c>
    </row>
    <row r="757" spans="1:20" x14ac:dyDescent="0.25">
      <c r="A757">
        <v>1515</v>
      </c>
      <c r="B757">
        <v>50.21</v>
      </c>
      <c r="C757">
        <v>37.5</v>
      </c>
      <c r="D757">
        <v>0.25494</v>
      </c>
      <c r="E757">
        <v>0.27</v>
      </c>
      <c r="F757">
        <v>0.47505999999999998</v>
      </c>
      <c r="G757">
        <v>0.17363999999999999</v>
      </c>
      <c r="H757">
        <v>0.29943999999999998</v>
      </c>
      <c r="I757">
        <v>0.46300000000000002</v>
      </c>
      <c r="L757">
        <v>1515</v>
      </c>
      <c r="M757">
        <v>50.21</v>
      </c>
      <c r="N757">
        <v>37.5</v>
      </c>
      <c r="O757">
        <v>0.24768000000000001</v>
      </c>
      <c r="P757">
        <v>0.28627000000000002</v>
      </c>
      <c r="Q757">
        <v>0.46605000000000002</v>
      </c>
      <c r="R757">
        <v>0.17831</v>
      </c>
      <c r="S757">
        <v>0.30198000000000003</v>
      </c>
      <c r="T757">
        <v>0.4602</v>
      </c>
    </row>
    <row r="758" spans="1:20" x14ac:dyDescent="0.25">
      <c r="A758">
        <v>1516</v>
      </c>
      <c r="B758">
        <v>52.11</v>
      </c>
      <c r="C758">
        <v>37.5</v>
      </c>
      <c r="D758">
        <v>0.34822999999999998</v>
      </c>
      <c r="E758">
        <v>0.33002999999999999</v>
      </c>
      <c r="F758">
        <v>0.32174000000000003</v>
      </c>
      <c r="G758">
        <v>0.18268999999999999</v>
      </c>
      <c r="H758">
        <v>0.29965000000000003</v>
      </c>
      <c r="I758">
        <v>0.45140999999999998</v>
      </c>
      <c r="L758">
        <v>1516</v>
      </c>
      <c r="M758">
        <v>52.11</v>
      </c>
      <c r="N758">
        <v>37.5</v>
      </c>
      <c r="O758">
        <v>0.34577000000000002</v>
      </c>
      <c r="P758">
        <v>0.32982</v>
      </c>
      <c r="Q758">
        <v>0.32440999999999998</v>
      </c>
      <c r="R758">
        <v>0.18274000000000001</v>
      </c>
      <c r="S758">
        <v>0.29798999999999998</v>
      </c>
      <c r="T758">
        <v>0.44784000000000002</v>
      </c>
    </row>
    <row r="759" spans="1:20" x14ac:dyDescent="0.25">
      <c r="A759">
        <v>1517</v>
      </c>
      <c r="B759">
        <v>54</v>
      </c>
      <c r="C759">
        <v>37.5</v>
      </c>
      <c r="D759">
        <v>0.34822999999999998</v>
      </c>
      <c r="E759">
        <v>0.33002999999999999</v>
      </c>
      <c r="F759">
        <v>0.32174000000000003</v>
      </c>
      <c r="G759">
        <v>0.18268999999999999</v>
      </c>
      <c r="H759">
        <v>0.29859000000000002</v>
      </c>
      <c r="I759">
        <v>0.44979999999999998</v>
      </c>
      <c r="L759">
        <v>1517</v>
      </c>
      <c r="M759">
        <v>54</v>
      </c>
      <c r="N759">
        <v>37.5</v>
      </c>
      <c r="O759">
        <v>0.34577000000000002</v>
      </c>
      <c r="P759">
        <v>0.32982</v>
      </c>
      <c r="Q759">
        <v>0.32440999999999998</v>
      </c>
      <c r="R759">
        <v>0.18274000000000001</v>
      </c>
      <c r="S759">
        <v>0.29705999999999999</v>
      </c>
      <c r="T759">
        <v>0.44685999999999998</v>
      </c>
    </row>
    <row r="760" spans="1:20" x14ac:dyDescent="0.25">
      <c r="A760">
        <v>1518</v>
      </c>
      <c r="B760">
        <v>55.89</v>
      </c>
      <c r="C760">
        <v>37.5</v>
      </c>
      <c r="D760">
        <v>0.62122999999999995</v>
      </c>
      <c r="E760">
        <v>0.10397000000000001</v>
      </c>
      <c r="F760">
        <v>0.27479999999999999</v>
      </c>
      <c r="G760">
        <v>0.11</v>
      </c>
      <c r="H760">
        <v>0.20016999999999999</v>
      </c>
      <c r="I760">
        <v>0.4148</v>
      </c>
      <c r="L760">
        <v>1518</v>
      </c>
      <c r="M760">
        <v>55.89</v>
      </c>
      <c r="N760">
        <v>37.5</v>
      </c>
      <c r="O760">
        <v>0.60606000000000004</v>
      </c>
      <c r="P760">
        <v>0.11047</v>
      </c>
      <c r="Q760">
        <v>0.28347</v>
      </c>
      <c r="R760">
        <v>0.10871</v>
      </c>
      <c r="S760">
        <v>0.20305999999999999</v>
      </c>
      <c r="T760">
        <v>0.41410000000000002</v>
      </c>
    </row>
    <row r="761" spans="1:20" x14ac:dyDescent="0.25">
      <c r="A761">
        <v>1519</v>
      </c>
      <c r="B761">
        <v>57.79</v>
      </c>
      <c r="C761">
        <v>37.5</v>
      </c>
      <c r="D761">
        <v>0.62122999999999995</v>
      </c>
      <c r="E761">
        <v>0.10397000000000001</v>
      </c>
      <c r="F761">
        <v>0.27479999999999999</v>
      </c>
      <c r="G761">
        <v>0.11</v>
      </c>
      <c r="H761">
        <v>0.20022999999999999</v>
      </c>
      <c r="I761">
        <v>0.41505999999999998</v>
      </c>
      <c r="L761">
        <v>1519</v>
      </c>
      <c r="M761">
        <v>57.79</v>
      </c>
      <c r="N761">
        <v>37.5</v>
      </c>
      <c r="O761">
        <v>0.60606000000000004</v>
      </c>
      <c r="P761">
        <v>0.11047</v>
      </c>
      <c r="Q761">
        <v>0.28347</v>
      </c>
      <c r="R761">
        <v>0.10871</v>
      </c>
      <c r="S761">
        <v>0.20308000000000001</v>
      </c>
      <c r="T761">
        <v>0.41409000000000001</v>
      </c>
    </row>
    <row r="762" spans="1:20" x14ac:dyDescent="0.25">
      <c r="A762">
        <v>1520</v>
      </c>
      <c r="B762">
        <v>59.68</v>
      </c>
      <c r="C762">
        <v>37.5</v>
      </c>
      <c r="D762">
        <v>0.37296000000000001</v>
      </c>
      <c r="E762">
        <v>0.22078999999999999</v>
      </c>
      <c r="F762">
        <v>0.40623999999999999</v>
      </c>
      <c r="G762">
        <v>0.14646999999999999</v>
      </c>
      <c r="H762">
        <v>0.27073999999999998</v>
      </c>
      <c r="I762">
        <v>0.45012999999999997</v>
      </c>
      <c r="L762">
        <v>1520</v>
      </c>
      <c r="M762">
        <v>59.68</v>
      </c>
      <c r="N762">
        <v>37.5</v>
      </c>
      <c r="O762">
        <v>0.34419</v>
      </c>
      <c r="P762">
        <v>0.23782</v>
      </c>
      <c r="Q762">
        <v>0.41798000000000002</v>
      </c>
      <c r="R762">
        <v>0.15440999999999999</v>
      </c>
      <c r="S762">
        <v>0.27767999999999998</v>
      </c>
      <c r="T762">
        <v>0.45205000000000001</v>
      </c>
    </row>
    <row r="763" spans="1:20" x14ac:dyDescent="0.25">
      <c r="A763">
        <v>1521</v>
      </c>
      <c r="B763">
        <v>61.58</v>
      </c>
      <c r="C763">
        <v>37.5</v>
      </c>
      <c r="D763">
        <v>0.29937000000000002</v>
      </c>
      <c r="E763">
        <v>0.19620000000000001</v>
      </c>
      <c r="F763">
        <v>0.50443000000000005</v>
      </c>
      <c r="G763">
        <v>0.15373999999999999</v>
      </c>
      <c r="H763">
        <v>0.27367000000000002</v>
      </c>
      <c r="I763">
        <v>0.45976</v>
      </c>
      <c r="L763">
        <v>1521</v>
      </c>
      <c r="M763">
        <v>61.58</v>
      </c>
      <c r="N763">
        <v>37.5</v>
      </c>
      <c r="O763">
        <v>0.28342000000000001</v>
      </c>
      <c r="P763">
        <v>0.20627999999999999</v>
      </c>
      <c r="Q763">
        <v>0.51029999999999998</v>
      </c>
      <c r="R763">
        <v>0.15764</v>
      </c>
      <c r="S763">
        <v>0.27739000000000003</v>
      </c>
      <c r="T763">
        <v>0.46262999999999999</v>
      </c>
    </row>
    <row r="764" spans="1:20" x14ac:dyDescent="0.25">
      <c r="A764">
        <v>1522</v>
      </c>
      <c r="B764">
        <v>63.47</v>
      </c>
      <c r="C764">
        <v>37.5</v>
      </c>
      <c r="D764">
        <v>0.59987999999999997</v>
      </c>
      <c r="E764">
        <v>0.12049</v>
      </c>
      <c r="F764">
        <v>0.27962999999999999</v>
      </c>
      <c r="G764">
        <v>0.10567</v>
      </c>
      <c r="H764">
        <v>0.21401000000000001</v>
      </c>
      <c r="I764">
        <v>0.42860999999999999</v>
      </c>
      <c r="L764">
        <v>1522</v>
      </c>
      <c r="M764">
        <v>63.47</v>
      </c>
      <c r="N764">
        <v>37.5</v>
      </c>
      <c r="O764">
        <v>0.60031999999999996</v>
      </c>
      <c r="P764">
        <v>0.12157999999999999</v>
      </c>
      <c r="Q764">
        <v>0.27810000000000001</v>
      </c>
      <c r="R764">
        <v>0.10528</v>
      </c>
      <c r="S764">
        <v>0.21607000000000001</v>
      </c>
      <c r="T764">
        <v>0.43295</v>
      </c>
    </row>
    <row r="765" spans="1:20" x14ac:dyDescent="0.25">
      <c r="A765">
        <v>1523</v>
      </c>
      <c r="B765">
        <v>65.37</v>
      </c>
      <c r="C765">
        <v>37.5</v>
      </c>
      <c r="D765">
        <v>0.41844999999999999</v>
      </c>
      <c r="E765">
        <v>0.14121</v>
      </c>
      <c r="F765">
        <v>0.44034000000000001</v>
      </c>
      <c r="G765">
        <v>0.13219</v>
      </c>
      <c r="H765">
        <v>0.24207999999999999</v>
      </c>
      <c r="I765">
        <v>0.44768999999999998</v>
      </c>
      <c r="L765">
        <v>1523</v>
      </c>
      <c r="M765">
        <v>65.37</v>
      </c>
      <c r="N765">
        <v>37.5</v>
      </c>
      <c r="O765">
        <v>0.41415999999999997</v>
      </c>
      <c r="P765">
        <v>0.14377000000000001</v>
      </c>
      <c r="Q765">
        <v>0.44207000000000002</v>
      </c>
      <c r="R765">
        <v>0.1326</v>
      </c>
      <c r="S765">
        <v>0.24232000000000001</v>
      </c>
      <c r="T765">
        <v>0.45101999999999998</v>
      </c>
    </row>
    <row r="766" spans="1:20" x14ac:dyDescent="0.25">
      <c r="A766">
        <v>1524</v>
      </c>
      <c r="B766">
        <v>67.260000000000005</v>
      </c>
      <c r="C766">
        <v>37.5</v>
      </c>
      <c r="D766">
        <v>0.59987999999999997</v>
      </c>
      <c r="E766">
        <v>0.12049</v>
      </c>
      <c r="F766">
        <v>0.27962999999999999</v>
      </c>
      <c r="G766">
        <v>0.10567</v>
      </c>
      <c r="H766">
        <v>0.21612999999999999</v>
      </c>
      <c r="I766">
        <v>0.43242999999999998</v>
      </c>
      <c r="L766">
        <v>1524</v>
      </c>
      <c r="M766">
        <v>67.260000000000005</v>
      </c>
      <c r="N766">
        <v>37.5</v>
      </c>
      <c r="O766">
        <v>0.60031999999999996</v>
      </c>
      <c r="P766">
        <v>0.12157999999999999</v>
      </c>
      <c r="Q766">
        <v>0.27810000000000001</v>
      </c>
      <c r="R766">
        <v>0.10528</v>
      </c>
      <c r="S766">
        <v>0.22076999999999999</v>
      </c>
      <c r="T766">
        <v>0.43908000000000003</v>
      </c>
    </row>
    <row r="767" spans="1:20" x14ac:dyDescent="0.25">
      <c r="A767">
        <v>1525</v>
      </c>
      <c r="B767">
        <v>69.16</v>
      </c>
      <c r="C767">
        <v>37.5</v>
      </c>
      <c r="D767">
        <v>0.66869000000000001</v>
      </c>
      <c r="E767">
        <v>8.0110000000000001E-2</v>
      </c>
      <c r="F767">
        <v>0.25119999999999998</v>
      </c>
      <c r="G767">
        <v>0.12770999999999999</v>
      </c>
      <c r="H767">
        <v>0.19275</v>
      </c>
      <c r="I767">
        <v>0.42344999999999999</v>
      </c>
      <c r="L767">
        <v>1525</v>
      </c>
      <c r="M767">
        <v>69.16</v>
      </c>
      <c r="N767">
        <v>37.5</v>
      </c>
      <c r="O767">
        <v>0.66676999999999997</v>
      </c>
      <c r="P767">
        <v>8.0320000000000003E-2</v>
      </c>
      <c r="Q767">
        <v>0.25291000000000002</v>
      </c>
      <c r="R767">
        <v>0.12770000000000001</v>
      </c>
      <c r="S767">
        <v>0.19785</v>
      </c>
      <c r="T767">
        <v>0.43212</v>
      </c>
    </row>
    <row r="768" spans="1:20" x14ac:dyDescent="0.25">
      <c r="A768">
        <v>1548</v>
      </c>
      <c r="B768">
        <v>-69.16</v>
      </c>
      <c r="C768">
        <v>40</v>
      </c>
      <c r="D768">
        <v>0.43</v>
      </c>
      <c r="E768">
        <v>0.18</v>
      </c>
      <c r="F768">
        <v>0.39</v>
      </c>
      <c r="G768">
        <v>0.13036</v>
      </c>
      <c r="H768">
        <v>0.24751999999999999</v>
      </c>
      <c r="I768">
        <v>0.43481999999999998</v>
      </c>
      <c r="L768">
        <v>1548</v>
      </c>
      <c r="M768">
        <v>-69.16</v>
      </c>
      <c r="N768">
        <v>40</v>
      </c>
      <c r="O768">
        <v>0.43</v>
      </c>
      <c r="P768">
        <v>0.18</v>
      </c>
      <c r="Q768">
        <v>0.39</v>
      </c>
      <c r="R768">
        <v>0.13036</v>
      </c>
      <c r="S768">
        <v>0.24751999999999999</v>
      </c>
      <c r="T768">
        <v>0.43481999999999998</v>
      </c>
    </row>
    <row r="769" spans="1:20" x14ac:dyDescent="0.25">
      <c r="A769">
        <v>1576</v>
      </c>
      <c r="B769">
        <v>-16.11</v>
      </c>
      <c r="C769">
        <v>40</v>
      </c>
      <c r="D769">
        <v>0.25883</v>
      </c>
      <c r="E769">
        <v>0.59375</v>
      </c>
      <c r="F769">
        <v>0.14742</v>
      </c>
      <c r="G769">
        <v>0.26284999999999997</v>
      </c>
      <c r="H769">
        <v>0.34648000000000001</v>
      </c>
      <c r="I769">
        <v>0.45988000000000001</v>
      </c>
      <c r="L769">
        <v>1576</v>
      </c>
      <c r="M769">
        <v>-16.11</v>
      </c>
      <c r="N769">
        <v>40</v>
      </c>
      <c r="O769">
        <v>0.36709999999999998</v>
      </c>
      <c r="P769">
        <v>0.47661999999999999</v>
      </c>
      <c r="Q769">
        <v>0.15628</v>
      </c>
      <c r="R769">
        <v>0.23713000000000001</v>
      </c>
      <c r="S769">
        <v>0.31429000000000001</v>
      </c>
      <c r="T769">
        <v>0.44345000000000001</v>
      </c>
    </row>
    <row r="770" spans="1:20" x14ac:dyDescent="0.25">
      <c r="A770">
        <v>1577</v>
      </c>
      <c r="B770">
        <v>-14.21</v>
      </c>
      <c r="C770">
        <v>40</v>
      </c>
      <c r="D770">
        <v>0.25883</v>
      </c>
      <c r="E770">
        <v>0.59375</v>
      </c>
      <c r="F770">
        <v>0.14742</v>
      </c>
      <c r="G770">
        <v>0.26284999999999997</v>
      </c>
      <c r="H770">
        <v>0.34644999999999998</v>
      </c>
      <c r="I770">
        <v>0.45983000000000002</v>
      </c>
      <c r="L770">
        <v>1577</v>
      </c>
      <c r="M770">
        <v>-14.21</v>
      </c>
      <c r="N770">
        <v>40</v>
      </c>
      <c r="O770">
        <v>0.36709999999999998</v>
      </c>
      <c r="P770">
        <v>0.47661999999999999</v>
      </c>
      <c r="Q770">
        <v>0.15628</v>
      </c>
      <c r="R770">
        <v>0.23713000000000001</v>
      </c>
      <c r="S770">
        <v>0.31426999999999999</v>
      </c>
      <c r="T770">
        <v>0.44342999999999999</v>
      </c>
    </row>
    <row r="771" spans="1:20" x14ac:dyDescent="0.25">
      <c r="A771">
        <v>1578</v>
      </c>
      <c r="B771">
        <v>-12.32</v>
      </c>
      <c r="C771">
        <v>40</v>
      </c>
      <c r="D771">
        <v>0.25883</v>
      </c>
      <c r="E771">
        <v>0.59375</v>
      </c>
      <c r="F771">
        <v>0.14742</v>
      </c>
      <c r="G771">
        <v>0.26284999999999997</v>
      </c>
      <c r="H771">
        <v>0.34655000000000002</v>
      </c>
      <c r="I771">
        <v>0.46</v>
      </c>
      <c r="L771">
        <v>1578</v>
      </c>
      <c r="M771">
        <v>-12.32</v>
      </c>
      <c r="N771">
        <v>40</v>
      </c>
      <c r="O771">
        <v>0.36709999999999998</v>
      </c>
      <c r="P771">
        <v>0.47661999999999999</v>
      </c>
      <c r="Q771">
        <v>0.15628</v>
      </c>
      <c r="R771">
        <v>0.23713000000000001</v>
      </c>
      <c r="S771">
        <v>0.31433</v>
      </c>
      <c r="T771">
        <v>0.44350000000000001</v>
      </c>
    </row>
    <row r="772" spans="1:20" x14ac:dyDescent="0.25">
      <c r="A772">
        <v>1579</v>
      </c>
      <c r="B772">
        <v>-10.42</v>
      </c>
      <c r="C772">
        <v>40</v>
      </c>
      <c r="D772">
        <v>0.57142000000000004</v>
      </c>
      <c r="E772">
        <v>0.34016000000000002</v>
      </c>
      <c r="F772">
        <v>8.8419999999999999E-2</v>
      </c>
      <c r="G772">
        <v>0.18367</v>
      </c>
      <c r="H772">
        <v>0.26932</v>
      </c>
      <c r="I772">
        <v>0.42042000000000002</v>
      </c>
      <c r="L772">
        <v>1579</v>
      </c>
      <c r="M772">
        <v>-10.42</v>
      </c>
      <c r="N772">
        <v>40</v>
      </c>
      <c r="O772">
        <v>0.60102</v>
      </c>
      <c r="P772">
        <v>0.29903999999999997</v>
      </c>
      <c r="Q772">
        <v>9.9940000000000001E-2</v>
      </c>
      <c r="R772">
        <v>0.16161</v>
      </c>
      <c r="S772">
        <v>0.25562000000000001</v>
      </c>
      <c r="T772">
        <v>0.41391</v>
      </c>
    </row>
    <row r="773" spans="1:20" x14ac:dyDescent="0.25">
      <c r="A773">
        <v>1580</v>
      </c>
      <c r="B773">
        <v>-8.5299999999999994</v>
      </c>
      <c r="C773">
        <v>40</v>
      </c>
      <c r="D773">
        <v>0.2288</v>
      </c>
      <c r="E773">
        <v>0.50353999999999999</v>
      </c>
      <c r="F773">
        <v>0.26766000000000001</v>
      </c>
      <c r="G773">
        <v>0.23649999999999999</v>
      </c>
      <c r="H773">
        <v>0.34261999999999998</v>
      </c>
      <c r="I773">
        <v>0.46356000000000003</v>
      </c>
      <c r="L773">
        <v>1580</v>
      </c>
      <c r="M773">
        <v>-8.5299999999999994</v>
      </c>
      <c r="N773">
        <v>40</v>
      </c>
      <c r="O773">
        <v>0.23924000000000001</v>
      </c>
      <c r="P773">
        <v>0.49684</v>
      </c>
      <c r="Q773">
        <v>0.26391999999999999</v>
      </c>
      <c r="R773">
        <v>0.23530999999999999</v>
      </c>
      <c r="S773">
        <v>0.33857999999999999</v>
      </c>
      <c r="T773">
        <v>0.45956999999999998</v>
      </c>
    </row>
    <row r="774" spans="1:20" x14ac:dyDescent="0.25">
      <c r="A774">
        <v>1581</v>
      </c>
      <c r="B774">
        <v>-6.63</v>
      </c>
      <c r="C774">
        <v>40</v>
      </c>
      <c r="D774">
        <v>0.40600000000000003</v>
      </c>
      <c r="E774">
        <v>0.44846999999999998</v>
      </c>
      <c r="F774">
        <v>0.14552999999999999</v>
      </c>
      <c r="G774">
        <v>0.22874</v>
      </c>
      <c r="H774">
        <v>0.30954999999999999</v>
      </c>
      <c r="I774">
        <v>0.44106000000000001</v>
      </c>
      <c r="L774">
        <v>1581</v>
      </c>
      <c r="M774">
        <v>-6.63</v>
      </c>
      <c r="N774">
        <v>40</v>
      </c>
      <c r="O774">
        <v>0.42773</v>
      </c>
      <c r="P774">
        <v>0.40458</v>
      </c>
      <c r="Q774">
        <v>0.16769000000000001</v>
      </c>
      <c r="R774">
        <v>0.21126</v>
      </c>
      <c r="S774">
        <v>0.29794999999999999</v>
      </c>
      <c r="T774">
        <v>0.43573000000000001</v>
      </c>
    </row>
    <row r="775" spans="1:20" x14ac:dyDescent="0.25">
      <c r="A775">
        <v>1582</v>
      </c>
      <c r="B775">
        <v>-4.74</v>
      </c>
      <c r="C775">
        <v>40</v>
      </c>
      <c r="D775">
        <v>0.16752</v>
      </c>
      <c r="E775">
        <v>0.67020000000000002</v>
      </c>
      <c r="F775">
        <v>0.16228000000000001</v>
      </c>
      <c r="G775">
        <v>0.26484999999999997</v>
      </c>
      <c r="H775">
        <v>0.36724000000000001</v>
      </c>
      <c r="I775">
        <v>0.47103</v>
      </c>
      <c r="L775">
        <v>1582</v>
      </c>
      <c r="M775">
        <v>-4.74</v>
      </c>
      <c r="N775">
        <v>40</v>
      </c>
      <c r="O775">
        <v>0.28641</v>
      </c>
      <c r="P775">
        <v>0.54883999999999999</v>
      </c>
      <c r="Q775">
        <v>0.16475000000000001</v>
      </c>
      <c r="R775">
        <v>0.25384000000000001</v>
      </c>
      <c r="S775">
        <v>0.33518999999999999</v>
      </c>
      <c r="T775">
        <v>0.45350000000000001</v>
      </c>
    </row>
    <row r="776" spans="1:20" x14ac:dyDescent="0.25">
      <c r="A776">
        <v>1583</v>
      </c>
      <c r="B776">
        <v>-2.84</v>
      </c>
      <c r="C776">
        <v>40</v>
      </c>
      <c r="D776">
        <v>0.16752</v>
      </c>
      <c r="E776">
        <v>0.67020000000000002</v>
      </c>
      <c r="F776">
        <v>0.16228000000000001</v>
      </c>
      <c r="G776">
        <v>0.26484999999999997</v>
      </c>
      <c r="H776">
        <v>0.36753000000000002</v>
      </c>
      <c r="I776">
        <v>0.47149999999999997</v>
      </c>
      <c r="L776">
        <v>1583</v>
      </c>
      <c r="M776">
        <v>-2.84</v>
      </c>
      <c r="N776">
        <v>40</v>
      </c>
      <c r="O776">
        <v>0.28641</v>
      </c>
      <c r="P776">
        <v>0.54883999999999999</v>
      </c>
      <c r="Q776">
        <v>0.16475000000000001</v>
      </c>
      <c r="R776">
        <v>0.25384000000000001</v>
      </c>
      <c r="S776">
        <v>0.33535999999999999</v>
      </c>
      <c r="T776">
        <v>0.45368000000000003</v>
      </c>
    </row>
    <row r="777" spans="1:20" x14ac:dyDescent="0.25">
      <c r="A777">
        <v>1584</v>
      </c>
      <c r="B777">
        <v>-0.95</v>
      </c>
      <c r="C777">
        <v>40</v>
      </c>
      <c r="D777">
        <v>0.22139</v>
      </c>
      <c r="E777">
        <v>0.62419999999999998</v>
      </c>
      <c r="F777">
        <v>0.15442</v>
      </c>
      <c r="G777">
        <v>0.26468999999999998</v>
      </c>
      <c r="H777">
        <v>0.35437999999999997</v>
      </c>
      <c r="I777">
        <v>0.46433999999999997</v>
      </c>
      <c r="L777">
        <v>1584</v>
      </c>
      <c r="M777">
        <v>-0.95</v>
      </c>
      <c r="N777">
        <v>40</v>
      </c>
      <c r="O777">
        <v>0.34705999999999998</v>
      </c>
      <c r="P777">
        <v>0.49367</v>
      </c>
      <c r="Q777">
        <v>0.15926999999999999</v>
      </c>
      <c r="R777">
        <v>0.24177999999999999</v>
      </c>
      <c r="S777">
        <v>0.31862000000000001</v>
      </c>
      <c r="T777">
        <v>0.44588</v>
      </c>
    </row>
    <row r="778" spans="1:20" x14ac:dyDescent="0.25">
      <c r="A778">
        <v>1585</v>
      </c>
      <c r="B778">
        <v>0.95</v>
      </c>
      <c r="C778">
        <v>40</v>
      </c>
      <c r="D778">
        <v>0.34439999999999998</v>
      </c>
      <c r="E778">
        <v>0.15745999999999999</v>
      </c>
      <c r="F778">
        <v>0.49814000000000003</v>
      </c>
      <c r="G778">
        <v>0.14446999999999999</v>
      </c>
      <c r="H778">
        <v>0.25289</v>
      </c>
      <c r="I778">
        <v>0.44750000000000001</v>
      </c>
      <c r="L778">
        <v>1585</v>
      </c>
      <c r="M778">
        <v>0.95</v>
      </c>
      <c r="N778">
        <v>40</v>
      </c>
      <c r="O778">
        <v>0.35070000000000001</v>
      </c>
      <c r="P778">
        <v>0.17025000000000001</v>
      </c>
      <c r="Q778">
        <v>0.47904999999999998</v>
      </c>
      <c r="R778">
        <v>0.14291000000000001</v>
      </c>
      <c r="S778">
        <v>0.25491000000000003</v>
      </c>
      <c r="T778">
        <v>0.44502999999999998</v>
      </c>
    </row>
    <row r="779" spans="1:20" x14ac:dyDescent="0.25">
      <c r="A779">
        <v>1586</v>
      </c>
      <c r="B779">
        <v>2.84</v>
      </c>
      <c r="C779">
        <v>40</v>
      </c>
      <c r="D779">
        <v>0.38184000000000001</v>
      </c>
      <c r="E779">
        <v>0.17715</v>
      </c>
      <c r="F779">
        <v>0.44101000000000001</v>
      </c>
      <c r="G779">
        <v>0.13777</v>
      </c>
      <c r="H779">
        <v>0.25433</v>
      </c>
      <c r="I779">
        <v>0.44286999999999999</v>
      </c>
      <c r="L779">
        <v>1586</v>
      </c>
      <c r="M779">
        <v>2.84</v>
      </c>
      <c r="N779">
        <v>40</v>
      </c>
      <c r="O779">
        <v>0.39784000000000003</v>
      </c>
      <c r="P779">
        <v>0.17469000000000001</v>
      </c>
      <c r="Q779">
        <v>0.42747000000000002</v>
      </c>
      <c r="R779">
        <v>0.13489999999999999</v>
      </c>
      <c r="S779">
        <v>0.25025999999999998</v>
      </c>
      <c r="T779">
        <v>0.43909999999999999</v>
      </c>
    </row>
    <row r="780" spans="1:20" x14ac:dyDescent="0.25">
      <c r="A780">
        <v>1587</v>
      </c>
      <c r="B780">
        <v>4.74</v>
      </c>
      <c r="C780">
        <v>40</v>
      </c>
      <c r="D780">
        <v>0.24026</v>
      </c>
      <c r="E780">
        <v>0.29515999999999998</v>
      </c>
      <c r="F780">
        <v>0.46457999999999999</v>
      </c>
      <c r="G780">
        <v>0.18128</v>
      </c>
      <c r="H780">
        <v>0.30399999999999999</v>
      </c>
      <c r="I780">
        <v>0.46115</v>
      </c>
      <c r="L780">
        <v>1587</v>
      </c>
      <c r="M780">
        <v>4.74</v>
      </c>
      <c r="N780">
        <v>40</v>
      </c>
      <c r="O780">
        <v>0.30659999999999998</v>
      </c>
      <c r="P780">
        <v>0.24979999999999999</v>
      </c>
      <c r="Q780">
        <v>0.44359999999999999</v>
      </c>
      <c r="R780">
        <v>0.16222</v>
      </c>
      <c r="S780">
        <v>0.28244999999999998</v>
      </c>
      <c r="T780">
        <v>0.45072000000000001</v>
      </c>
    </row>
    <row r="781" spans="1:20" x14ac:dyDescent="0.25">
      <c r="A781">
        <v>1588</v>
      </c>
      <c r="B781">
        <v>6.63</v>
      </c>
      <c r="C781">
        <v>40</v>
      </c>
      <c r="D781">
        <v>0.33195999999999998</v>
      </c>
      <c r="E781">
        <v>0.40418999999999999</v>
      </c>
      <c r="F781">
        <v>0.26384999999999997</v>
      </c>
      <c r="G781">
        <v>0.20923</v>
      </c>
      <c r="H781">
        <v>0.31324000000000002</v>
      </c>
      <c r="I781">
        <v>0.45029999999999998</v>
      </c>
      <c r="L781">
        <v>1588</v>
      </c>
      <c r="M781">
        <v>6.63</v>
      </c>
      <c r="N781">
        <v>40</v>
      </c>
      <c r="O781">
        <v>0.34706999999999999</v>
      </c>
      <c r="P781">
        <v>0.39768999999999999</v>
      </c>
      <c r="Q781">
        <v>0.25524000000000002</v>
      </c>
      <c r="R781">
        <v>0.20698</v>
      </c>
      <c r="S781">
        <v>0.30857000000000001</v>
      </c>
      <c r="T781">
        <v>0.44595000000000001</v>
      </c>
    </row>
    <row r="782" spans="1:20" x14ac:dyDescent="0.25">
      <c r="A782">
        <v>1589</v>
      </c>
      <c r="B782">
        <v>8.5299999999999994</v>
      </c>
      <c r="C782">
        <v>40</v>
      </c>
      <c r="D782">
        <v>0.38325999999999999</v>
      </c>
      <c r="E782">
        <v>0.30070999999999998</v>
      </c>
      <c r="F782">
        <v>0.31602999999999998</v>
      </c>
      <c r="G782">
        <v>0.17022000000000001</v>
      </c>
      <c r="H782">
        <v>0.28699000000000002</v>
      </c>
      <c r="I782">
        <v>0.44422</v>
      </c>
      <c r="L782">
        <v>1589</v>
      </c>
      <c r="M782">
        <v>8.5299999999999994</v>
      </c>
      <c r="N782">
        <v>40</v>
      </c>
      <c r="O782">
        <v>0.38790000000000002</v>
      </c>
      <c r="P782">
        <v>0.30298999999999998</v>
      </c>
      <c r="Q782">
        <v>0.30911</v>
      </c>
      <c r="R782">
        <v>0.17076</v>
      </c>
      <c r="S782">
        <v>0.28522999999999998</v>
      </c>
      <c r="T782">
        <v>0.44085999999999997</v>
      </c>
    </row>
    <row r="783" spans="1:20" x14ac:dyDescent="0.25">
      <c r="A783">
        <v>1590</v>
      </c>
      <c r="B783">
        <v>10.42</v>
      </c>
      <c r="C783">
        <v>40</v>
      </c>
      <c r="D783">
        <v>0.38325999999999999</v>
      </c>
      <c r="E783">
        <v>0.30070999999999998</v>
      </c>
      <c r="F783">
        <v>0.31602999999999998</v>
      </c>
      <c r="G783">
        <v>0.17022000000000001</v>
      </c>
      <c r="H783">
        <v>0.28681000000000001</v>
      </c>
      <c r="I783">
        <v>0.44394</v>
      </c>
      <c r="L783">
        <v>1590</v>
      </c>
      <c r="M783">
        <v>10.42</v>
      </c>
      <c r="N783">
        <v>40</v>
      </c>
      <c r="O783">
        <v>0.38790000000000002</v>
      </c>
      <c r="P783">
        <v>0.30298999999999998</v>
      </c>
      <c r="Q783">
        <v>0.30911</v>
      </c>
      <c r="R783">
        <v>0.17076</v>
      </c>
      <c r="S783">
        <v>0.28512999999999999</v>
      </c>
      <c r="T783">
        <v>0.44077</v>
      </c>
    </row>
    <row r="784" spans="1:20" x14ac:dyDescent="0.25">
      <c r="A784">
        <v>1591</v>
      </c>
      <c r="B784">
        <v>12.32</v>
      </c>
      <c r="C784">
        <v>40</v>
      </c>
      <c r="D784">
        <v>0.63521000000000005</v>
      </c>
      <c r="E784">
        <v>0.16932</v>
      </c>
      <c r="F784">
        <v>0.19547</v>
      </c>
      <c r="G784">
        <v>0.10181999999999999</v>
      </c>
      <c r="H784">
        <v>0.22036</v>
      </c>
      <c r="I784">
        <v>0.41215000000000002</v>
      </c>
      <c r="L784">
        <v>1591</v>
      </c>
      <c r="M784">
        <v>12.32</v>
      </c>
      <c r="N784">
        <v>40</v>
      </c>
      <c r="O784">
        <v>0.64370000000000005</v>
      </c>
      <c r="P784">
        <v>0.16822000000000001</v>
      </c>
      <c r="Q784">
        <v>0.18808</v>
      </c>
      <c r="R784">
        <v>0.10066</v>
      </c>
      <c r="S784">
        <v>0.21773000000000001</v>
      </c>
      <c r="T784">
        <v>0.40844999999999998</v>
      </c>
    </row>
    <row r="785" spans="1:20" x14ac:dyDescent="0.25">
      <c r="A785">
        <v>1592</v>
      </c>
      <c r="B785">
        <v>14.21</v>
      </c>
      <c r="C785">
        <v>40</v>
      </c>
      <c r="D785">
        <v>0.63521000000000005</v>
      </c>
      <c r="E785">
        <v>0.16932</v>
      </c>
      <c r="F785">
        <v>0.19547</v>
      </c>
      <c r="G785">
        <v>0.10181999999999999</v>
      </c>
      <c r="H785">
        <v>0.22078999999999999</v>
      </c>
      <c r="I785">
        <v>0.41281000000000001</v>
      </c>
      <c r="L785">
        <v>1592</v>
      </c>
      <c r="M785">
        <v>14.21</v>
      </c>
      <c r="N785">
        <v>40</v>
      </c>
      <c r="O785">
        <v>0.64370000000000005</v>
      </c>
      <c r="P785">
        <v>0.16822000000000001</v>
      </c>
      <c r="Q785">
        <v>0.18808</v>
      </c>
      <c r="R785">
        <v>0.10066</v>
      </c>
      <c r="S785">
        <v>0.21809000000000001</v>
      </c>
      <c r="T785">
        <v>0.40871000000000002</v>
      </c>
    </row>
    <row r="786" spans="1:20" x14ac:dyDescent="0.25">
      <c r="A786">
        <v>1593</v>
      </c>
      <c r="B786">
        <v>16.11</v>
      </c>
      <c r="C786">
        <v>40</v>
      </c>
      <c r="D786">
        <v>0.57152000000000003</v>
      </c>
      <c r="E786">
        <v>0.13961000000000001</v>
      </c>
      <c r="F786">
        <v>0.28887000000000002</v>
      </c>
      <c r="G786">
        <v>0.10671</v>
      </c>
      <c r="H786">
        <v>0.21861</v>
      </c>
      <c r="I786">
        <v>0.42018</v>
      </c>
      <c r="L786">
        <v>1593</v>
      </c>
      <c r="M786">
        <v>16.11</v>
      </c>
      <c r="N786">
        <v>40</v>
      </c>
      <c r="O786">
        <v>0.59104000000000001</v>
      </c>
      <c r="P786">
        <v>0.1384</v>
      </c>
      <c r="Q786">
        <v>0.27056000000000002</v>
      </c>
      <c r="R786">
        <v>0.10392999999999999</v>
      </c>
      <c r="S786">
        <v>0.21448</v>
      </c>
      <c r="T786">
        <v>0.41509000000000001</v>
      </c>
    </row>
    <row r="787" spans="1:20" x14ac:dyDescent="0.25">
      <c r="A787">
        <v>1594</v>
      </c>
      <c r="B787">
        <v>18</v>
      </c>
      <c r="C787">
        <v>40</v>
      </c>
      <c r="D787">
        <v>0.57152000000000003</v>
      </c>
      <c r="E787">
        <v>0.13961000000000001</v>
      </c>
      <c r="F787">
        <v>0.28887000000000002</v>
      </c>
      <c r="G787">
        <v>0.10671</v>
      </c>
      <c r="H787">
        <v>0.21793999999999999</v>
      </c>
      <c r="I787">
        <v>0.41916999999999999</v>
      </c>
      <c r="L787">
        <v>1594</v>
      </c>
      <c r="M787">
        <v>18</v>
      </c>
      <c r="N787">
        <v>40</v>
      </c>
      <c r="O787">
        <v>0.59104000000000001</v>
      </c>
      <c r="P787">
        <v>0.1384</v>
      </c>
      <c r="Q787">
        <v>0.27056000000000002</v>
      </c>
      <c r="R787">
        <v>0.10392999999999999</v>
      </c>
      <c r="S787">
        <v>0.21404999999999999</v>
      </c>
      <c r="T787">
        <v>0.41478999999999999</v>
      </c>
    </row>
    <row r="788" spans="1:20" x14ac:dyDescent="0.25">
      <c r="A788">
        <v>1595</v>
      </c>
      <c r="B788">
        <v>19.89</v>
      </c>
      <c r="C788">
        <v>40</v>
      </c>
      <c r="D788">
        <v>0.40328999999999998</v>
      </c>
      <c r="E788">
        <v>0.19389000000000001</v>
      </c>
      <c r="F788">
        <v>0.40281</v>
      </c>
      <c r="G788">
        <v>0.13655999999999999</v>
      </c>
      <c r="H788">
        <v>0.25651000000000002</v>
      </c>
      <c r="I788">
        <v>0.44019999999999998</v>
      </c>
      <c r="L788">
        <v>1595</v>
      </c>
      <c r="M788">
        <v>19.89</v>
      </c>
      <c r="N788">
        <v>40</v>
      </c>
      <c r="O788">
        <v>0.40798000000000001</v>
      </c>
      <c r="P788">
        <v>0.20047999999999999</v>
      </c>
      <c r="Q788">
        <v>0.39154</v>
      </c>
      <c r="R788">
        <v>0.13713</v>
      </c>
      <c r="S788">
        <v>0.25664999999999999</v>
      </c>
      <c r="T788">
        <v>0.43784000000000001</v>
      </c>
    </row>
    <row r="789" spans="1:20" x14ac:dyDescent="0.25">
      <c r="A789">
        <v>1596</v>
      </c>
      <c r="B789">
        <v>21.79</v>
      </c>
      <c r="C789">
        <v>40</v>
      </c>
      <c r="D789">
        <v>0.40328999999999998</v>
      </c>
      <c r="E789">
        <v>0.19389000000000001</v>
      </c>
      <c r="F789">
        <v>0.40281</v>
      </c>
      <c r="G789">
        <v>0.13655999999999999</v>
      </c>
      <c r="H789">
        <v>0.25642999999999999</v>
      </c>
      <c r="I789">
        <v>0.44007000000000002</v>
      </c>
      <c r="L789">
        <v>1596</v>
      </c>
      <c r="M789">
        <v>21.79</v>
      </c>
      <c r="N789">
        <v>40</v>
      </c>
      <c r="O789">
        <v>0.40798000000000001</v>
      </c>
      <c r="P789">
        <v>0.20047999999999999</v>
      </c>
      <c r="Q789">
        <v>0.39154</v>
      </c>
      <c r="R789">
        <v>0.13713</v>
      </c>
      <c r="S789">
        <v>0.25662000000000001</v>
      </c>
      <c r="T789">
        <v>0.43780000000000002</v>
      </c>
    </row>
    <row r="790" spans="1:20" x14ac:dyDescent="0.25">
      <c r="A790">
        <v>1597</v>
      </c>
      <c r="B790">
        <v>23.68</v>
      </c>
      <c r="C790">
        <v>40</v>
      </c>
      <c r="D790">
        <v>0.40328999999999998</v>
      </c>
      <c r="E790">
        <v>0.19389000000000001</v>
      </c>
      <c r="F790">
        <v>0.40281</v>
      </c>
      <c r="G790">
        <v>0.13655999999999999</v>
      </c>
      <c r="H790">
        <v>0.25641999999999998</v>
      </c>
      <c r="I790">
        <v>0.44006000000000001</v>
      </c>
      <c r="L790">
        <v>1597</v>
      </c>
      <c r="M790">
        <v>23.68</v>
      </c>
      <c r="N790">
        <v>40</v>
      </c>
      <c r="O790">
        <v>0.40798000000000001</v>
      </c>
      <c r="P790">
        <v>0.20047999999999999</v>
      </c>
      <c r="Q790">
        <v>0.39154</v>
      </c>
      <c r="R790">
        <v>0.13713</v>
      </c>
      <c r="S790">
        <v>0.25662000000000001</v>
      </c>
      <c r="T790">
        <v>0.43780000000000002</v>
      </c>
    </row>
    <row r="791" spans="1:20" x14ac:dyDescent="0.25">
      <c r="A791">
        <v>1598</v>
      </c>
      <c r="B791">
        <v>25.58</v>
      </c>
      <c r="C791">
        <v>40</v>
      </c>
      <c r="D791">
        <v>0.51073999999999997</v>
      </c>
      <c r="E791">
        <v>0.24901999999999999</v>
      </c>
      <c r="F791">
        <v>0.24024000000000001</v>
      </c>
      <c r="G791">
        <v>0.14133999999999999</v>
      </c>
      <c r="H791">
        <v>0.25707999999999998</v>
      </c>
      <c r="I791">
        <v>0.42651</v>
      </c>
      <c r="L791">
        <v>1598</v>
      </c>
      <c r="M791">
        <v>25.58</v>
      </c>
      <c r="N791">
        <v>40</v>
      </c>
      <c r="O791">
        <v>0.51217999999999997</v>
      </c>
      <c r="P791">
        <v>0.24671999999999999</v>
      </c>
      <c r="Q791">
        <v>0.24109</v>
      </c>
      <c r="R791">
        <v>0.14030000000000001</v>
      </c>
      <c r="S791">
        <v>0.25533</v>
      </c>
      <c r="T791">
        <v>0.42466999999999999</v>
      </c>
    </row>
    <row r="792" spans="1:20" x14ac:dyDescent="0.25">
      <c r="A792">
        <v>1599</v>
      </c>
      <c r="B792">
        <v>27.47</v>
      </c>
      <c r="C792">
        <v>40</v>
      </c>
      <c r="D792">
        <v>0.61797999999999997</v>
      </c>
      <c r="E792">
        <v>0.12307</v>
      </c>
      <c r="F792">
        <v>0.25895000000000001</v>
      </c>
      <c r="G792">
        <v>0.1022</v>
      </c>
      <c r="H792">
        <v>0.20627000000000001</v>
      </c>
      <c r="I792">
        <v>0.41295999999999999</v>
      </c>
      <c r="L792">
        <v>1599</v>
      </c>
      <c r="M792">
        <v>27.47</v>
      </c>
      <c r="N792">
        <v>40</v>
      </c>
      <c r="O792">
        <v>0.64148000000000005</v>
      </c>
      <c r="P792">
        <v>0.12739</v>
      </c>
      <c r="Q792">
        <v>0.23113</v>
      </c>
      <c r="R792">
        <v>9.7939999999999999E-2</v>
      </c>
      <c r="S792">
        <v>0.20404</v>
      </c>
      <c r="T792">
        <v>0.40836</v>
      </c>
    </row>
    <row r="793" spans="1:20" x14ac:dyDescent="0.25">
      <c r="A793">
        <v>1600</v>
      </c>
      <c r="B793">
        <v>29.37</v>
      </c>
      <c r="C793">
        <v>40</v>
      </c>
      <c r="D793">
        <v>0.61797999999999997</v>
      </c>
      <c r="E793">
        <v>0.12307</v>
      </c>
      <c r="F793">
        <v>0.25895000000000001</v>
      </c>
      <c r="G793">
        <v>0.1022</v>
      </c>
      <c r="H793">
        <v>0.20635000000000001</v>
      </c>
      <c r="I793">
        <v>0.41309000000000001</v>
      </c>
      <c r="L793">
        <v>1600</v>
      </c>
      <c r="M793">
        <v>29.37</v>
      </c>
      <c r="N793">
        <v>40</v>
      </c>
      <c r="O793">
        <v>0.64148000000000005</v>
      </c>
      <c r="P793">
        <v>0.12739</v>
      </c>
      <c r="Q793">
        <v>0.23113</v>
      </c>
      <c r="R793">
        <v>9.7939999999999999E-2</v>
      </c>
      <c r="S793">
        <v>0.20408000000000001</v>
      </c>
      <c r="T793">
        <v>0.40838000000000002</v>
      </c>
    </row>
    <row r="794" spans="1:20" x14ac:dyDescent="0.25">
      <c r="A794">
        <v>1601</v>
      </c>
      <c r="B794">
        <v>31.26</v>
      </c>
      <c r="C794">
        <v>40</v>
      </c>
      <c r="D794">
        <v>0.48281000000000002</v>
      </c>
      <c r="E794">
        <v>0.23755000000000001</v>
      </c>
      <c r="F794">
        <v>0.27965000000000001</v>
      </c>
      <c r="G794">
        <v>0.13918</v>
      </c>
      <c r="H794">
        <v>0.25799</v>
      </c>
      <c r="I794">
        <v>0.43028</v>
      </c>
      <c r="L794">
        <v>1601</v>
      </c>
      <c r="M794">
        <v>31.26</v>
      </c>
      <c r="N794">
        <v>40</v>
      </c>
      <c r="O794">
        <v>0.48746</v>
      </c>
      <c r="P794">
        <v>0.23274</v>
      </c>
      <c r="Q794">
        <v>0.27979999999999999</v>
      </c>
      <c r="R794">
        <v>0.13702</v>
      </c>
      <c r="S794">
        <v>0.25502000000000002</v>
      </c>
      <c r="T794">
        <v>0.42784</v>
      </c>
    </row>
    <row r="795" spans="1:20" x14ac:dyDescent="0.25">
      <c r="A795">
        <v>1602</v>
      </c>
      <c r="B795">
        <v>33.159999999999997</v>
      </c>
      <c r="C795">
        <v>40</v>
      </c>
      <c r="D795">
        <v>0.48096</v>
      </c>
      <c r="E795">
        <v>0.21992999999999999</v>
      </c>
      <c r="F795">
        <v>0.29912</v>
      </c>
      <c r="G795">
        <v>0.13328000000000001</v>
      </c>
      <c r="H795">
        <v>0.25358999999999998</v>
      </c>
      <c r="I795">
        <v>0.43047000000000002</v>
      </c>
      <c r="L795">
        <v>1602</v>
      </c>
      <c r="M795">
        <v>33.159999999999997</v>
      </c>
      <c r="N795">
        <v>40</v>
      </c>
      <c r="O795">
        <v>0.49730000000000002</v>
      </c>
      <c r="P795">
        <v>0.21890000000000001</v>
      </c>
      <c r="Q795">
        <v>0.2838</v>
      </c>
      <c r="R795">
        <v>0.13125000000000001</v>
      </c>
      <c r="S795">
        <v>0.25008999999999998</v>
      </c>
      <c r="T795">
        <v>0.42659000000000002</v>
      </c>
    </row>
    <row r="796" spans="1:20" x14ac:dyDescent="0.25">
      <c r="A796">
        <v>1603</v>
      </c>
      <c r="B796">
        <v>35.049999999999997</v>
      </c>
      <c r="C796">
        <v>40</v>
      </c>
      <c r="D796">
        <v>0.59384999999999999</v>
      </c>
      <c r="E796">
        <v>0.20477000000000001</v>
      </c>
      <c r="F796">
        <v>0.20138</v>
      </c>
      <c r="G796">
        <v>0.1171</v>
      </c>
      <c r="H796">
        <v>0.23488000000000001</v>
      </c>
      <c r="I796">
        <v>0.41603000000000001</v>
      </c>
      <c r="L796">
        <v>1603</v>
      </c>
      <c r="M796">
        <v>35.049999999999997</v>
      </c>
      <c r="N796">
        <v>40</v>
      </c>
      <c r="O796">
        <v>0.56447999999999998</v>
      </c>
      <c r="P796">
        <v>0.21376999999999999</v>
      </c>
      <c r="Q796">
        <v>0.22175</v>
      </c>
      <c r="R796">
        <v>0.12306</v>
      </c>
      <c r="S796">
        <v>0.23991999999999999</v>
      </c>
      <c r="T796">
        <v>0.41807</v>
      </c>
    </row>
    <row r="797" spans="1:20" x14ac:dyDescent="0.25">
      <c r="A797">
        <v>1604</v>
      </c>
      <c r="B797">
        <v>36.950000000000003</v>
      </c>
      <c r="C797">
        <v>40</v>
      </c>
      <c r="D797">
        <v>0.39811999999999997</v>
      </c>
      <c r="E797">
        <v>0.22658</v>
      </c>
      <c r="F797">
        <v>0.37530000000000002</v>
      </c>
      <c r="G797">
        <v>0.1447</v>
      </c>
      <c r="H797">
        <v>0.26662999999999998</v>
      </c>
      <c r="I797">
        <v>0.44141000000000002</v>
      </c>
      <c r="L797">
        <v>1604</v>
      </c>
      <c r="M797">
        <v>36.950000000000003</v>
      </c>
      <c r="N797">
        <v>40</v>
      </c>
      <c r="O797">
        <v>0.40788000000000002</v>
      </c>
      <c r="P797">
        <v>0.23651</v>
      </c>
      <c r="Q797">
        <v>0.35560999999999998</v>
      </c>
      <c r="R797">
        <v>0.1464</v>
      </c>
      <c r="S797">
        <v>0.26654</v>
      </c>
      <c r="T797">
        <v>0.438</v>
      </c>
    </row>
    <row r="798" spans="1:20" x14ac:dyDescent="0.25">
      <c r="A798">
        <v>1605</v>
      </c>
      <c r="B798">
        <v>38.840000000000003</v>
      </c>
      <c r="C798">
        <v>40</v>
      </c>
      <c r="D798">
        <v>0.42104999999999998</v>
      </c>
      <c r="E798">
        <v>0.22381999999999999</v>
      </c>
      <c r="F798">
        <v>0.35513</v>
      </c>
      <c r="G798">
        <v>0.14116999999999999</v>
      </c>
      <c r="H798">
        <v>0.26323000000000002</v>
      </c>
      <c r="I798">
        <v>0.43913999999999997</v>
      </c>
      <c r="L798">
        <v>1605</v>
      </c>
      <c r="M798">
        <v>38.840000000000003</v>
      </c>
      <c r="N798">
        <v>40</v>
      </c>
      <c r="O798">
        <v>0.43741999999999998</v>
      </c>
      <c r="P798">
        <v>0.22975000000000001</v>
      </c>
      <c r="Q798">
        <v>0.33283000000000001</v>
      </c>
      <c r="R798">
        <v>0.14107</v>
      </c>
      <c r="S798">
        <v>0.26112999999999997</v>
      </c>
      <c r="T798">
        <v>0.43448999999999999</v>
      </c>
    </row>
    <row r="799" spans="1:20" x14ac:dyDescent="0.25">
      <c r="A799">
        <v>1606</v>
      </c>
      <c r="B799">
        <v>40.74</v>
      </c>
      <c r="C799">
        <v>40</v>
      </c>
      <c r="D799">
        <v>0.49297000000000002</v>
      </c>
      <c r="E799">
        <v>0.30092999999999998</v>
      </c>
      <c r="F799">
        <v>0.20610000000000001</v>
      </c>
      <c r="G799">
        <v>0.16483</v>
      </c>
      <c r="H799">
        <v>0.27260000000000001</v>
      </c>
      <c r="I799">
        <v>0.43114999999999998</v>
      </c>
      <c r="L799">
        <v>1606</v>
      </c>
      <c r="M799">
        <v>40.74</v>
      </c>
      <c r="N799">
        <v>40</v>
      </c>
      <c r="O799">
        <v>0.49618000000000001</v>
      </c>
      <c r="P799">
        <v>0.28916999999999998</v>
      </c>
      <c r="Q799">
        <v>0.21465000000000001</v>
      </c>
      <c r="R799">
        <v>0.15942000000000001</v>
      </c>
      <c r="S799">
        <v>0.26817000000000002</v>
      </c>
      <c r="T799">
        <v>0.42797000000000002</v>
      </c>
    </row>
    <row r="800" spans="1:20" x14ac:dyDescent="0.25">
      <c r="A800">
        <v>1607</v>
      </c>
      <c r="B800">
        <v>42.63</v>
      </c>
      <c r="C800">
        <v>40</v>
      </c>
      <c r="D800">
        <v>0.38945999999999997</v>
      </c>
      <c r="E800">
        <v>0.25680999999999998</v>
      </c>
      <c r="F800">
        <v>0.35374</v>
      </c>
      <c r="G800">
        <v>0.15465999999999999</v>
      </c>
      <c r="H800">
        <v>0.27566000000000002</v>
      </c>
      <c r="I800">
        <v>0.44369999999999998</v>
      </c>
      <c r="L800">
        <v>1607</v>
      </c>
      <c r="M800">
        <v>42.63</v>
      </c>
      <c r="N800">
        <v>40</v>
      </c>
      <c r="O800">
        <v>0.38912000000000002</v>
      </c>
      <c r="P800">
        <v>0.26768999999999998</v>
      </c>
      <c r="Q800">
        <v>0.34319</v>
      </c>
      <c r="R800">
        <v>0.15825</v>
      </c>
      <c r="S800">
        <v>0.27714</v>
      </c>
      <c r="T800">
        <v>0.44178000000000001</v>
      </c>
    </row>
    <row r="801" spans="1:20" x14ac:dyDescent="0.25">
      <c r="A801">
        <v>1608</v>
      </c>
      <c r="B801">
        <v>44.53</v>
      </c>
      <c r="C801">
        <v>40</v>
      </c>
      <c r="D801">
        <v>0.55983000000000005</v>
      </c>
      <c r="E801">
        <v>0.21754999999999999</v>
      </c>
      <c r="F801">
        <v>0.22262999999999999</v>
      </c>
      <c r="G801">
        <v>0.1249</v>
      </c>
      <c r="H801">
        <v>0.24435999999999999</v>
      </c>
      <c r="I801">
        <v>0.42326999999999998</v>
      </c>
      <c r="L801">
        <v>1608</v>
      </c>
      <c r="M801">
        <v>44.53</v>
      </c>
      <c r="N801">
        <v>40</v>
      </c>
      <c r="O801">
        <v>0.55742000000000003</v>
      </c>
      <c r="P801">
        <v>0.21331</v>
      </c>
      <c r="Q801">
        <v>0.22927</v>
      </c>
      <c r="R801">
        <v>0.12350999999999999</v>
      </c>
      <c r="S801">
        <v>0.24199999999999999</v>
      </c>
      <c r="T801">
        <v>0.42055999999999999</v>
      </c>
    </row>
    <row r="802" spans="1:20" x14ac:dyDescent="0.25">
      <c r="A802">
        <v>1609</v>
      </c>
      <c r="B802">
        <v>46.42</v>
      </c>
      <c r="C802">
        <v>40</v>
      </c>
      <c r="D802">
        <v>0.46046999999999999</v>
      </c>
      <c r="E802">
        <v>0.29881999999999997</v>
      </c>
      <c r="F802">
        <v>0.24071000000000001</v>
      </c>
      <c r="G802">
        <v>0.16521</v>
      </c>
      <c r="H802">
        <v>0.27765000000000001</v>
      </c>
      <c r="I802">
        <v>0.43680999999999998</v>
      </c>
      <c r="L802">
        <v>1609</v>
      </c>
      <c r="M802">
        <v>46.42</v>
      </c>
      <c r="N802">
        <v>40</v>
      </c>
      <c r="O802">
        <v>0.46151999999999999</v>
      </c>
      <c r="P802">
        <v>0.29620000000000002</v>
      </c>
      <c r="Q802">
        <v>0.24228</v>
      </c>
      <c r="R802">
        <v>0.16405</v>
      </c>
      <c r="S802">
        <v>0.27516000000000002</v>
      </c>
      <c r="T802">
        <v>0.43281999999999998</v>
      </c>
    </row>
    <row r="803" spans="1:20" x14ac:dyDescent="0.25">
      <c r="A803">
        <v>1610</v>
      </c>
      <c r="B803">
        <v>48.32</v>
      </c>
      <c r="C803">
        <v>40</v>
      </c>
      <c r="D803">
        <v>0.25494</v>
      </c>
      <c r="E803">
        <v>0.27</v>
      </c>
      <c r="F803">
        <v>0.47505999999999998</v>
      </c>
      <c r="G803">
        <v>0.17363999999999999</v>
      </c>
      <c r="H803">
        <v>0.29904999999999998</v>
      </c>
      <c r="I803">
        <v>0.46235999999999999</v>
      </c>
      <c r="L803">
        <v>1610</v>
      </c>
      <c r="M803">
        <v>48.32</v>
      </c>
      <c r="N803">
        <v>40</v>
      </c>
      <c r="O803">
        <v>0.24768000000000001</v>
      </c>
      <c r="P803">
        <v>0.28627000000000002</v>
      </c>
      <c r="Q803">
        <v>0.46605000000000002</v>
      </c>
      <c r="R803">
        <v>0.17831</v>
      </c>
      <c r="S803">
        <v>0.30159999999999998</v>
      </c>
      <c r="T803">
        <v>0.45971000000000001</v>
      </c>
    </row>
    <row r="804" spans="1:20" x14ac:dyDescent="0.25">
      <c r="A804">
        <v>1611</v>
      </c>
      <c r="B804">
        <v>50.21</v>
      </c>
      <c r="C804">
        <v>40</v>
      </c>
      <c r="D804">
        <v>0.25494</v>
      </c>
      <c r="E804">
        <v>0.27</v>
      </c>
      <c r="F804">
        <v>0.47505999999999998</v>
      </c>
      <c r="G804">
        <v>0.17363999999999999</v>
      </c>
      <c r="H804">
        <v>0.29974000000000001</v>
      </c>
      <c r="I804">
        <v>0.46344999999999997</v>
      </c>
      <c r="L804">
        <v>1611</v>
      </c>
      <c r="M804">
        <v>50.21</v>
      </c>
      <c r="N804">
        <v>40</v>
      </c>
      <c r="O804">
        <v>0.24768000000000001</v>
      </c>
      <c r="P804">
        <v>0.28627000000000002</v>
      </c>
      <c r="Q804">
        <v>0.46605000000000002</v>
      </c>
      <c r="R804">
        <v>0.17831</v>
      </c>
      <c r="S804">
        <v>0.30226999999999998</v>
      </c>
      <c r="T804">
        <v>0.46056000000000002</v>
      </c>
    </row>
    <row r="805" spans="1:20" x14ac:dyDescent="0.25">
      <c r="A805">
        <v>1612</v>
      </c>
      <c r="B805">
        <v>52.11</v>
      </c>
      <c r="C805">
        <v>40</v>
      </c>
      <c r="D805">
        <v>0.27324999999999999</v>
      </c>
      <c r="E805">
        <v>0.25770999999999999</v>
      </c>
      <c r="F805">
        <v>0.46903</v>
      </c>
      <c r="G805">
        <v>0.16846</v>
      </c>
      <c r="H805">
        <v>0.29380000000000001</v>
      </c>
      <c r="I805">
        <v>0.46043000000000001</v>
      </c>
      <c r="L805">
        <v>1612</v>
      </c>
      <c r="M805">
        <v>52.11</v>
      </c>
      <c r="N805">
        <v>40</v>
      </c>
      <c r="O805">
        <v>0.27822999999999998</v>
      </c>
      <c r="P805">
        <v>0.27051999999999998</v>
      </c>
      <c r="Q805">
        <v>0.45124999999999998</v>
      </c>
      <c r="R805">
        <v>0.17083000000000001</v>
      </c>
      <c r="S805">
        <v>0.29404000000000002</v>
      </c>
      <c r="T805">
        <v>0.45613999999999999</v>
      </c>
    </row>
    <row r="806" spans="1:20" x14ac:dyDescent="0.25">
      <c r="A806">
        <v>1613</v>
      </c>
      <c r="B806">
        <v>54</v>
      </c>
      <c r="C806">
        <v>40</v>
      </c>
      <c r="D806">
        <v>0.34822999999999998</v>
      </c>
      <c r="E806">
        <v>0.33002999999999999</v>
      </c>
      <c r="F806">
        <v>0.32174000000000003</v>
      </c>
      <c r="G806">
        <v>0.18268999999999999</v>
      </c>
      <c r="H806">
        <v>0.29886000000000001</v>
      </c>
      <c r="I806">
        <v>0.45021</v>
      </c>
      <c r="L806">
        <v>1613</v>
      </c>
      <c r="M806">
        <v>54</v>
      </c>
      <c r="N806">
        <v>40</v>
      </c>
      <c r="O806">
        <v>0.34577000000000002</v>
      </c>
      <c r="P806">
        <v>0.32982</v>
      </c>
      <c r="Q806">
        <v>0.32440999999999998</v>
      </c>
      <c r="R806">
        <v>0.18274000000000001</v>
      </c>
      <c r="S806">
        <v>0.29726999999999998</v>
      </c>
      <c r="T806">
        <v>0.44707999999999998</v>
      </c>
    </row>
    <row r="807" spans="1:20" x14ac:dyDescent="0.25">
      <c r="A807">
        <v>1614</v>
      </c>
      <c r="B807">
        <v>55.89</v>
      </c>
      <c r="C807">
        <v>40</v>
      </c>
      <c r="D807">
        <v>0.63970000000000005</v>
      </c>
      <c r="E807">
        <v>9.4670000000000004E-2</v>
      </c>
      <c r="F807">
        <v>0.26562999999999998</v>
      </c>
      <c r="G807">
        <v>0.11434</v>
      </c>
      <c r="H807">
        <v>0.19481999999999999</v>
      </c>
      <c r="I807">
        <v>0.41309000000000001</v>
      </c>
      <c r="L807">
        <v>1614</v>
      </c>
      <c r="M807">
        <v>55.89</v>
      </c>
      <c r="N807">
        <v>40</v>
      </c>
      <c r="O807">
        <v>0.62185999999999997</v>
      </c>
      <c r="P807">
        <v>0.10241</v>
      </c>
      <c r="Q807">
        <v>0.27572999999999998</v>
      </c>
      <c r="R807">
        <v>0.11096</v>
      </c>
      <c r="S807">
        <v>0.19846</v>
      </c>
      <c r="T807">
        <v>0.41244999999999998</v>
      </c>
    </row>
    <row r="808" spans="1:20" x14ac:dyDescent="0.25">
      <c r="A808">
        <v>1615</v>
      </c>
      <c r="B808">
        <v>57.79</v>
      </c>
      <c r="C808">
        <v>40</v>
      </c>
      <c r="D808">
        <v>0.62122999999999995</v>
      </c>
      <c r="E808">
        <v>0.10397000000000001</v>
      </c>
      <c r="F808">
        <v>0.27479999999999999</v>
      </c>
      <c r="G808">
        <v>0.11</v>
      </c>
      <c r="H808">
        <v>0.20030000000000001</v>
      </c>
      <c r="I808">
        <v>0.41502</v>
      </c>
      <c r="L808">
        <v>1615</v>
      </c>
      <c r="M808">
        <v>57.79</v>
      </c>
      <c r="N808">
        <v>40</v>
      </c>
      <c r="O808">
        <v>0.60606000000000004</v>
      </c>
      <c r="P808">
        <v>0.11047</v>
      </c>
      <c r="Q808">
        <v>0.28347</v>
      </c>
      <c r="R808">
        <v>0.10871</v>
      </c>
      <c r="S808">
        <v>0.20313999999999999</v>
      </c>
      <c r="T808">
        <v>0.41416999999999998</v>
      </c>
    </row>
    <row r="809" spans="1:20" x14ac:dyDescent="0.25">
      <c r="A809">
        <v>1616</v>
      </c>
      <c r="B809">
        <v>59.68</v>
      </c>
      <c r="C809">
        <v>40</v>
      </c>
      <c r="D809">
        <v>0.62122999999999995</v>
      </c>
      <c r="E809">
        <v>0.10397000000000001</v>
      </c>
      <c r="F809">
        <v>0.27479999999999999</v>
      </c>
      <c r="G809">
        <v>0.11</v>
      </c>
      <c r="H809">
        <v>0.20152</v>
      </c>
      <c r="I809">
        <v>0.41765999999999998</v>
      </c>
      <c r="L809">
        <v>1616</v>
      </c>
      <c r="M809">
        <v>59.68</v>
      </c>
      <c r="N809">
        <v>40</v>
      </c>
      <c r="O809">
        <v>0.60606000000000004</v>
      </c>
      <c r="P809">
        <v>0.11047</v>
      </c>
      <c r="Q809">
        <v>0.28347</v>
      </c>
      <c r="R809">
        <v>0.10871</v>
      </c>
      <c r="S809">
        <v>0.20497000000000001</v>
      </c>
      <c r="T809">
        <v>0.41714000000000001</v>
      </c>
    </row>
    <row r="810" spans="1:20" x14ac:dyDescent="0.25">
      <c r="A810">
        <v>1617</v>
      </c>
      <c r="B810">
        <v>61.58</v>
      </c>
      <c r="C810">
        <v>40</v>
      </c>
      <c r="D810">
        <v>0.29937000000000002</v>
      </c>
      <c r="E810">
        <v>0.19620000000000001</v>
      </c>
      <c r="F810">
        <v>0.50443000000000005</v>
      </c>
      <c r="G810">
        <v>0.15373999999999999</v>
      </c>
      <c r="H810">
        <v>0.27406999999999998</v>
      </c>
      <c r="I810">
        <v>0.46023999999999998</v>
      </c>
      <c r="L810">
        <v>1617</v>
      </c>
      <c r="M810">
        <v>61.58</v>
      </c>
      <c r="N810">
        <v>40</v>
      </c>
      <c r="O810">
        <v>0.28342000000000001</v>
      </c>
      <c r="P810">
        <v>0.20627999999999999</v>
      </c>
      <c r="Q810">
        <v>0.51029999999999998</v>
      </c>
      <c r="R810">
        <v>0.15764</v>
      </c>
      <c r="S810">
        <v>0.27783999999999998</v>
      </c>
      <c r="T810">
        <v>0.46317000000000003</v>
      </c>
    </row>
    <row r="811" spans="1:20" x14ac:dyDescent="0.25">
      <c r="A811">
        <v>1618</v>
      </c>
      <c r="B811">
        <v>63.47</v>
      </c>
      <c r="C811">
        <v>40</v>
      </c>
      <c r="D811">
        <v>0.29937000000000002</v>
      </c>
      <c r="E811">
        <v>0.19620000000000001</v>
      </c>
      <c r="F811">
        <v>0.50443000000000005</v>
      </c>
      <c r="G811">
        <v>0.15373999999999999</v>
      </c>
      <c r="H811">
        <v>0.27549000000000001</v>
      </c>
      <c r="I811">
        <v>0.46265000000000001</v>
      </c>
      <c r="L811">
        <v>1618</v>
      </c>
      <c r="M811">
        <v>63.47</v>
      </c>
      <c r="N811">
        <v>40</v>
      </c>
      <c r="O811">
        <v>0.28342000000000001</v>
      </c>
      <c r="P811">
        <v>0.20627999999999999</v>
      </c>
      <c r="Q811">
        <v>0.51029999999999998</v>
      </c>
      <c r="R811">
        <v>0.15764</v>
      </c>
      <c r="S811">
        <v>0.27914</v>
      </c>
      <c r="T811">
        <v>0.46695999999999999</v>
      </c>
    </row>
    <row r="812" spans="1:20" x14ac:dyDescent="0.25">
      <c r="A812">
        <v>1619</v>
      </c>
      <c r="B812">
        <v>65.37</v>
      </c>
      <c r="C812">
        <v>40</v>
      </c>
      <c r="D812">
        <v>0.41844999999999999</v>
      </c>
      <c r="E812">
        <v>0.14121</v>
      </c>
      <c r="F812">
        <v>0.44034000000000001</v>
      </c>
      <c r="G812">
        <v>0.13219</v>
      </c>
      <c r="H812">
        <v>0.24204999999999999</v>
      </c>
      <c r="I812">
        <v>0.44740000000000002</v>
      </c>
      <c r="L812">
        <v>1619</v>
      </c>
      <c r="M812">
        <v>65.37</v>
      </c>
      <c r="N812">
        <v>40</v>
      </c>
      <c r="O812">
        <v>0.41415999999999997</v>
      </c>
      <c r="P812">
        <v>0.14377000000000001</v>
      </c>
      <c r="Q812">
        <v>0.44207000000000002</v>
      </c>
      <c r="R812">
        <v>0.1326</v>
      </c>
      <c r="S812">
        <v>0.24226</v>
      </c>
      <c r="T812">
        <v>0.45054</v>
      </c>
    </row>
    <row r="813" spans="1:20" x14ac:dyDescent="0.25">
      <c r="A813">
        <v>1620</v>
      </c>
      <c r="B813">
        <v>67.260000000000005</v>
      </c>
      <c r="C813">
        <v>40</v>
      </c>
      <c r="D813">
        <v>0.59987999999999997</v>
      </c>
      <c r="E813">
        <v>0.12049</v>
      </c>
      <c r="F813">
        <v>0.27962999999999999</v>
      </c>
      <c r="G813">
        <v>0.10567</v>
      </c>
      <c r="H813">
        <v>0.21731</v>
      </c>
      <c r="I813">
        <v>0.43386000000000002</v>
      </c>
      <c r="L813">
        <v>1620</v>
      </c>
      <c r="M813">
        <v>67.260000000000005</v>
      </c>
      <c r="N813">
        <v>40</v>
      </c>
      <c r="O813">
        <v>0.60031999999999996</v>
      </c>
      <c r="P813">
        <v>0.12157999999999999</v>
      </c>
      <c r="Q813">
        <v>0.27810000000000001</v>
      </c>
      <c r="R813">
        <v>0.10528</v>
      </c>
      <c r="S813">
        <v>0.22323999999999999</v>
      </c>
      <c r="T813">
        <v>0.44274999999999998</v>
      </c>
    </row>
    <row r="814" spans="1:20" x14ac:dyDescent="0.25">
      <c r="A814">
        <v>1621</v>
      </c>
      <c r="B814">
        <v>69.16</v>
      </c>
      <c r="C814">
        <v>40</v>
      </c>
      <c r="D814">
        <v>0.66869000000000001</v>
      </c>
      <c r="E814">
        <v>8.0110000000000001E-2</v>
      </c>
      <c r="F814">
        <v>0.25119999999999998</v>
      </c>
      <c r="G814">
        <v>0.12770999999999999</v>
      </c>
      <c r="H814">
        <v>0.19066</v>
      </c>
      <c r="I814">
        <v>0.41954999999999998</v>
      </c>
      <c r="L814">
        <v>1621</v>
      </c>
      <c r="M814">
        <v>69.16</v>
      </c>
      <c r="N814">
        <v>40</v>
      </c>
      <c r="O814">
        <v>0.66676999999999997</v>
      </c>
      <c r="P814">
        <v>8.0320000000000003E-2</v>
      </c>
      <c r="Q814">
        <v>0.25291000000000002</v>
      </c>
      <c r="R814">
        <v>0.12770000000000001</v>
      </c>
      <c r="S814">
        <v>0.19348000000000001</v>
      </c>
      <c r="T814">
        <v>0.42546</v>
      </c>
    </row>
    <row r="815" spans="1:20" x14ac:dyDescent="0.25">
      <c r="A815">
        <v>1644</v>
      </c>
      <c r="B815">
        <v>-69.16</v>
      </c>
      <c r="C815">
        <v>42.5</v>
      </c>
      <c r="D815">
        <v>0.43</v>
      </c>
      <c r="E815">
        <v>0.18</v>
      </c>
      <c r="F815">
        <v>0.39</v>
      </c>
      <c r="G815">
        <v>0.13036</v>
      </c>
      <c r="H815">
        <v>0.24751999999999999</v>
      </c>
      <c r="I815">
        <v>0.43481999999999998</v>
      </c>
      <c r="L815">
        <v>1644</v>
      </c>
      <c r="M815">
        <v>-69.16</v>
      </c>
      <c r="N815">
        <v>42.5</v>
      </c>
      <c r="O815">
        <v>0.43</v>
      </c>
      <c r="P815">
        <v>0.18</v>
      </c>
      <c r="Q815">
        <v>0.39</v>
      </c>
      <c r="R815">
        <v>0.13036</v>
      </c>
      <c r="S815">
        <v>0.24751999999999999</v>
      </c>
      <c r="T815">
        <v>0.43481999999999998</v>
      </c>
    </row>
    <row r="816" spans="1:20" x14ac:dyDescent="0.25">
      <c r="A816">
        <v>1645</v>
      </c>
      <c r="B816">
        <v>-67.260000000000005</v>
      </c>
      <c r="C816">
        <v>42.5</v>
      </c>
      <c r="D816">
        <v>0.43</v>
      </c>
      <c r="E816">
        <v>0.18</v>
      </c>
      <c r="F816">
        <v>0.39</v>
      </c>
      <c r="G816">
        <v>0.13036</v>
      </c>
      <c r="H816">
        <v>0.24751999999999999</v>
      </c>
      <c r="I816">
        <v>0.43481999999999998</v>
      </c>
      <c r="L816">
        <v>1645</v>
      </c>
      <c r="M816">
        <v>-67.260000000000005</v>
      </c>
      <c r="N816">
        <v>42.5</v>
      </c>
      <c r="O816">
        <v>0.43</v>
      </c>
      <c r="P816">
        <v>0.18</v>
      </c>
      <c r="Q816">
        <v>0.39</v>
      </c>
      <c r="R816">
        <v>0.13036</v>
      </c>
      <c r="S816">
        <v>0.24751999999999999</v>
      </c>
      <c r="T816">
        <v>0.43481999999999998</v>
      </c>
    </row>
    <row r="817" spans="1:20" x14ac:dyDescent="0.25">
      <c r="A817">
        <v>1668</v>
      </c>
      <c r="B817">
        <v>-23.68</v>
      </c>
      <c r="C817">
        <v>42.5</v>
      </c>
      <c r="D817">
        <v>0.69803999999999999</v>
      </c>
      <c r="E817">
        <v>0.20843999999999999</v>
      </c>
      <c r="F817">
        <v>9.3509999999999996E-2</v>
      </c>
      <c r="G817">
        <v>0.11112</v>
      </c>
      <c r="H817">
        <v>0.22262000000000001</v>
      </c>
      <c r="I817">
        <v>0.40361999999999998</v>
      </c>
      <c r="L817">
        <v>1668</v>
      </c>
      <c r="M817">
        <v>-23.68</v>
      </c>
      <c r="N817">
        <v>42.5</v>
      </c>
      <c r="O817">
        <v>0.75126999999999999</v>
      </c>
      <c r="P817">
        <v>0.16450000000000001</v>
      </c>
      <c r="Q817">
        <v>8.4229999999999999E-2</v>
      </c>
      <c r="R817">
        <v>8.9719999999999994E-2</v>
      </c>
      <c r="S817">
        <v>0.20232</v>
      </c>
      <c r="T817">
        <v>0.39468999999999999</v>
      </c>
    </row>
    <row r="818" spans="1:20" x14ac:dyDescent="0.25">
      <c r="A818">
        <v>1669</v>
      </c>
      <c r="B818">
        <v>-21.79</v>
      </c>
      <c r="C818">
        <v>42.5</v>
      </c>
      <c r="D818">
        <v>0.69803999999999999</v>
      </c>
      <c r="E818">
        <v>0.20843999999999999</v>
      </c>
      <c r="F818">
        <v>9.3509999999999996E-2</v>
      </c>
      <c r="G818">
        <v>0.11112</v>
      </c>
      <c r="H818">
        <v>0.22266</v>
      </c>
      <c r="I818">
        <v>0.40371000000000001</v>
      </c>
      <c r="L818">
        <v>1669</v>
      </c>
      <c r="M818">
        <v>-21.79</v>
      </c>
      <c r="N818">
        <v>42.5</v>
      </c>
      <c r="O818">
        <v>0.75126999999999999</v>
      </c>
      <c r="P818">
        <v>0.16450000000000001</v>
      </c>
      <c r="Q818">
        <v>8.4229999999999999E-2</v>
      </c>
      <c r="R818">
        <v>8.9719999999999994E-2</v>
      </c>
      <c r="S818">
        <v>0.20235</v>
      </c>
      <c r="T818">
        <v>0.39471000000000001</v>
      </c>
    </row>
    <row r="819" spans="1:20" x14ac:dyDescent="0.25">
      <c r="A819">
        <v>1680</v>
      </c>
      <c r="B819">
        <v>-0.95</v>
      </c>
      <c r="C819">
        <v>42.5</v>
      </c>
      <c r="D819">
        <v>0.22139</v>
      </c>
      <c r="E819">
        <v>0.62419999999999998</v>
      </c>
      <c r="F819">
        <v>0.15442</v>
      </c>
      <c r="G819">
        <v>0.26468999999999998</v>
      </c>
      <c r="H819">
        <v>0.35420000000000001</v>
      </c>
      <c r="I819">
        <v>0.46405000000000002</v>
      </c>
      <c r="L819">
        <v>1680</v>
      </c>
      <c r="M819">
        <v>-0.95</v>
      </c>
      <c r="N819">
        <v>42.5</v>
      </c>
      <c r="O819">
        <v>0.34705999999999998</v>
      </c>
      <c r="P819">
        <v>0.49367</v>
      </c>
      <c r="Q819">
        <v>0.15926999999999999</v>
      </c>
      <c r="R819">
        <v>0.24177999999999999</v>
      </c>
      <c r="S819">
        <v>0.31852000000000003</v>
      </c>
      <c r="T819">
        <v>0.44577</v>
      </c>
    </row>
    <row r="820" spans="1:20" x14ac:dyDescent="0.25">
      <c r="A820">
        <v>1681</v>
      </c>
      <c r="B820">
        <v>0.95</v>
      </c>
      <c r="C820">
        <v>42.5</v>
      </c>
      <c r="D820">
        <v>0.34439999999999998</v>
      </c>
      <c r="E820">
        <v>0.15745999999999999</v>
      </c>
      <c r="F820">
        <v>0.49814000000000003</v>
      </c>
      <c r="G820">
        <v>0.14446999999999999</v>
      </c>
      <c r="H820">
        <v>0.25331999999999999</v>
      </c>
      <c r="I820">
        <v>0.44814999999999999</v>
      </c>
      <c r="L820">
        <v>1681</v>
      </c>
      <c r="M820">
        <v>0.95</v>
      </c>
      <c r="N820">
        <v>42.5</v>
      </c>
      <c r="O820">
        <v>0.35070000000000001</v>
      </c>
      <c r="P820">
        <v>0.17025000000000001</v>
      </c>
      <c r="Q820">
        <v>0.47904999999999998</v>
      </c>
      <c r="R820">
        <v>0.14291000000000001</v>
      </c>
      <c r="S820">
        <v>0.25507999999999997</v>
      </c>
      <c r="T820">
        <v>0.44519999999999998</v>
      </c>
    </row>
    <row r="821" spans="1:20" x14ac:dyDescent="0.25">
      <c r="A821">
        <v>1682</v>
      </c>
      <c r="B821">
        <v>2.84</v>
      </c>
      <c r="C821">
        <v>42.5</v>
      </c>
      <c r="D821">
        <v>8.3460000000000006E-2</v>
      </c>
      <c r="E821">
        <v>0.24940000000000001</v>
      </c>
      <c r="F821">
        <v>0.66715000000000002</v>
      </c>
      <c r="G821">
        <v>0.20188</v>
      </c>
      <c r="H821">
        <v>0.31758999999999998</v>
      </c>
      <c r="I821">
        <v>0.48133999999999999</v>
      </c>
      <c r="L821">
        <v>1682</v>
      </c>
      <c r="M821">
        <v>2.84</v>
      </c>
      <c r="N821">
        <v>42.5</v>
      </c>
      <c r="O821">
        <v>0.16747000000000001</v>
      </c>
      <c r="P821">
        <v>0.26224999999999998</v>
      </c>
      <c r="Q821">
        <v>0.57028999999999996</v>
      </c>
      <c r="R821">
        <v>0.18531</v>
      </c>
      <c r="S821">
        <v>0.30682999999999999</v>
      </c>
      <c r="T821">
        <v>0.46840999999999999</v>
      </c>
    </row>
    <row r="822" spans="1:20" x14ac:dyDescent="0.25">
      <c r="A822">
        <v>1683</v>
      </c>
      <c r="B822">
        <v>4.74</v>
      </c>
      <c r="C822">
        <v>42.5</v>
      </c>
      <c r="D822">
        <v>0.31134000000000001</v>
      </c>
      <c r="E822">
        <v>0.14709</v>
      </c>
      <c r="F822">
        <v>0.54157</v>
      </c>
      <c r="G822">
        <v>0.15262000000000001</v>
      </c>
      <c r="H822">
        <v>0.25413999999999998</v>
      </c>
      <c r="I822">
        <v>0.45195999999999997</v>
      </c>
      <c r="L822">
        <v>1683</v>
      </c>
      <c r="M822">
        <v>4.74</v>
      </c>
      <c r="N822">
        <v>42.5</v>
      </c>
      <c r="O822">
        <v>0.31267</v>
      </c>
      <c r="P822">
        <v>0.15881000000000001</v>
      </c>
      <c r="Q822">
        <v>0.52851999999999999</v>
      </c>
      <c r="R822">
        <v>0.15068000000000001</v>
      </c>
      <c r="S822">
        <v>0.25651000000000002</v>
      </c>
      <c r="T822">
        <v>0.44990000000000002</v>
      </c>
    </row>
    <row r="823" spans="1:20" x14ac:dyDescent="0.25">
      <c r="A823">
        <v>1684</v>
      </c>
      <c r="B823">
        <v>6.63</v>
      </c>
      <c r="C823">
        <v>42.5</v>
      </c>
      <c r="D823">
        <v>0.16094</v>
      </c>
      <c r="E823">
        <v>0.27417000000000002</v>
      </c>
      <c r="F823">
        <v>0.56489</v>
      </c>
      <c r="G823">
        <v>0.18817999999999999</v>
      </c>
      <c r="H823">
        <v>0.31175999999999998</v>
      </c>
      <c r="I823">
        <v>0.47111999999999998</v>
      </c>
      <c r="L823">
        <v>1684</v>
      </c>
      <c r="M823">
        <v>6.63</v>
      </c>
      <c r="N823">
        <v>42.5</v>
      </c>
      <c r="O823">
        <v>0.25495000000000001</v>
      </c>
      <c r="P823">
        <v>0.25329000000000002</v>
      </c>
      <c r="Q823">
        <v>0.49175999999999997</v>
      </c>
      <c r="R823">
        <v>0.17005000000000001</v>
      </c>
      <c r="S823">
        <v>0.29198000000000002</v>
      </c>
      <c r="T823">
        <v>0.45723000000000003</v>
      </c>
    </row>
    <row r="824" spans="1:20" x14ac:dyDescent="0.25">
      <c r="A824">
        <v>1685</v>
      </c>
      <c r="B824">
        <v>8.5299999999999994</v>
      </c>
      <c r="C824">
        <v>42.5</v>
      </c>
      <c r="D824">
        <v>0.24026</v>
      </c>
      <c r="E824">
        <v>0.29515999999999998</v>
      </c>
      <c r="F824">
        <v>0.46457999999999999</v>
      </c>
      <c r="G824">
        <v>0.18128</v>
      </c>
      <c r="H824">
        <v>0.30430000000000001</v>
      </c>
      <c r="I824">
        <v>0.46157999999999999</v>
      </c>
      <c r="L824">
        <v>1685</v>
      </c>
      <c r="M824">
        <v>8.5299999999999994</v>
      </c>
      <c r="N824">
        <v>42.5</v>
      </c>
      <c r="O824">
        <v>0.30659999999999998</v>
      </c>
      <c r="P824">
        <v>0.24979999999999999</v>
      </c>
      <c r="Q824">
        <v>0.44359999999999999</v>
      </c>
      <c r="R824">
        <v>0.16222</v>
      </c>
      <c r="S824">
        <v>0.28259000000000001</v>
      </c>
      <c r="T824">
        <v>0.45085999999999998</v>
      </c>
    </row>
    <row r="825" spans="1:20" x14ac:dyDescent="0.25">
      <c r="A825">
        <v>1686</v>
      </c>
      <c r="B825">
        <v>10.42</v>
      </c>
      <c r="C825">
        <v>42.5</v>
      </c>
      <c r="D825">
        <v>0.63521000000000005</v>
      </c>
      <c r="E825">
        <v>0.16932</v>
      </c>
      <c r="F825">
        <v>0.19547</v>
      </c>
      <c r="G825">
        <v>0.10181999999999999</v>
      </c>
      <c r="H825">
        <v>0.21998999999999999</v>
      </c>
      <c r="I825">
        <v>0.41156999999999999</v>
      </c>
      <c r="L825">
        <v>1686</v>
      </c>
      <c r="M825">
        <v>10.42</v>
      </c>
      <c r="N825">
        <v>42.5</v>
      </c>
      <c r="O825">
        <v>0.64370000000000005</v>
      </c>
      <c r="P825">
        <v>0.16822000000000001</v>
      </c>
      <c r="Q825">
        <v>0.18808</v>
      </c>
      <c r="R825">
        <v>0.10066</v>
      </c>
      <c r="S825">
        <v>0.21747</v>
      </c>
      <c r="T825">
        <v>0.40827000000000002</v>
      </c>
    </row>
    <row r="826" spans="1:20" x14ac:dyDescent="0.25">
      <c r="A826">
        <v>1687</v>
      </c>
      <c r="B826">
        <v>12.32</v>
      </c>
      <c r="C826">
        <v>42.5</v>
      </c>
      <c r="D826">
        <v>0.63521000000000005</v>
      </c>
      <c r="E826">
        <v>0.16932</v>
      </c>
      <c r="F826">
        <v>0.19547</v>
      </c>
      <c r="G826">
        <v>0.10181999999999999</v>
      </c>
      <c r="H826">
        <v>0.21978</v>
      </c>
      <c r="I826">
        <v>0.41125</v>
      </c>
      <c r="L826">
        <v>1687</v>
      </c>
      <c r="M826">
        <v>12.32</v>
      </c>
      <c r="N826">
        <v>42.5</v>
      </c>
      <c r="O826">
        <v>0.64370000000000005</v>
      </c>
      <c r="P826">
        <v>0.16822000000000001</v>
      </c>
      <c r="Q826">
        <v>0.18808</v>
      </c>
      <c r="R826">
        <v>0.10066</v>
      </c>
      <c r="S826">
        <v>0.21734999999999999</v>
      </c>
      <c r="T826">
        <v>0.40817999999999999</v>
      </c>
    </row>
    <row r="827" spans="1:20" x14ac:dyDescent="0.25">
      <c r="A827">
        <v>1688</v>
      </c>
      <c r="B827">
        <v>14.21</v>
      </c>
      <c r="C827">
        <v>42.5</v>
      </c>
      <c r="D827">
        <v>0.38647999999999999</v>
      </c>
      <c r="E827">
        <v>0.17465</v>
      </c>
      <c r="F827">
        <v>0.43886999999999998</v>
      </c>
      <c r="G827">
        <v>0.1368</v>
      </c>
      <c r="H827">
        <v>0.25298999999999999</v>
      </c>
      <c r="I827">
        <v>0.44227</v>
      </c>
      <c r="L827">
        <v>1688</v>
      </c>
      <c r="M827">
        <v>14.21</v>
      </c>
      <c r="N827">
        <v>42.5</v>
      </c>
      <c r="O827">
        <v>0.42219000000000001</v>
      </c>
      <c r="P827">
        <v>0.16805</v>
      </c>
      <c r="Q827">
        <v>0.40976000000000001</v>
      </c>
      <c r="R827">
        <v>0.13039999999999999</v>
      </c>
      <c r="S827">
        <v>0.24507999999999999</v>
      </c>
      <c r="T827">
        <v>0.43602999999999997</v>
      </c>
    </row>
    <row r="828" spans="1:20" x14ac:dyDescent="0.25">
      <c r="A828">
        <v>1689</v>
      </c>
      <c r="B828">
        <v>16.11</v>
      </c>
      <c r="C828">
        <v>42.5</v>
      </c>
      <c r="D828">
        <v>0.40328999999999998</v>
      </c>
      <c r="E828">
        <v>0.19389000000000001</v>
      </c>
      <c r="F828">
        <v>0.40281</v>
      </c>
      <c r="G828">
        <v>0.13655999999999999</v>
      </c>
      <c r="H828">
        <v>0.25644</v>
      </c>
      <c r="I828">
        <v>0.44008999999999998</v>
      </c>
      <c r="L828">
        <v>1689</v>
      </c>
      <c r="M828">
        <v>16.11</v>
      </c>
      <c r="N828">
        <v>42.5</v>
      </c>
      <c r="O828">
        <v>0.40798000000000001</v>
      </c>
      <c r="P828">
        <v>0.20047999999999999</v>
      </c>
      <c r="Q828">
        <v>0.39154</v>
      </c>
      <c r="R828">
        <v>0.13713</v>
      </c>
      <c r="S828">
        <v>0.25663000000000002</v>
      </c>
      <c r="T828">
        <v>0.43780999999999998</v>
      </c>
    </row>
    <row r="829" spans="1:20" x14ac:dyDescent="0.25">
      <c r="A829">
        <v>1690</v>
      </c>
      <c r="B829">
        <v>18</v>
      </c>
      <c r="C829">
        <v>42.5</v>
      </c>
      <c r="D829">
        <v>0.40328999999999998</v>
      </c>
      <c r="E829">
        <v>0.19389000000000001</v>
      </c>
      <c r="F829">
        <v>0.40281</v>
      </c>
      <c r="G829">
        <v>0.13655999999999999</v>
      </c>
      <c r="H829">
        <v>0.25641999999999998</v>
      </c>
      <c r="I829">
        <v>0.44007000000000002</v>
      </c>
      <c r="L829">
        <v>1690</v>
      </c>
      <c r="M829">
        <v>18</v>
      </c>
      <c r="N829">
        <v>42.5</v>
      </c>
      <c r="O829">
        <v>0.40798000000000001</v>
      </c>
      <c r="P829">
        <v>0.20047999999999999</v>
      </c>
      <c r="Q829">
        <v>0.39154</v>
      </c>
      <c r="R829">
        <v>0.13713</v>
      </c>
      <c r="S829">
        <v>0.25662000000000001</v>
      </c>
      <c r="T829">
        <v>0.43780000000000002</v>
      </c>
    </row>
    <row r="830" spans="1:20" x14ac:dyDescent="0.25">
      <c r="A830">
        <v>1691</v>
      </c>
      <c r="B830">
        <v>19.89</v>
      </c>
      <c r="C830">
        <v>42.5</v>
      </c>
      <c r="D830">
        <v>0.42226999999999998</v>
      </c>
      <c r="E830">
        <v>0.21162</v>
      </c>
      <c r="F830">
        <v>0.36610999999999999</v>
      </c>
      <c r="G830">
        <v>0.13775000000000001</v>
      </c>
      <c r="H830">
        <v>0.25890000000000002</v>
      </c>
      <c r="I830">
        <v>0.43758000000000002</v>
      </c>
      <c r="L830">
        <v>1691</v>
      </c>
      <c r="M830">
        <v>19.89</v>
      </c>
      <c r="N830">
        <v>42.5</v>
      </c>
      <c r="O830">
        <v>0.42546</v>
      </c>
      <c r="P830">
        <v>0.21423</v>
      </c>
      <c r="Q830">
        <v>0.36031000000000002</v>
      </c>
      <c r="R830">
        <v>0.13800999999999999</v>
      </c>
      <c r="S830">
        <v>0.25818999999999998</v>
      </c>
      <c r="T830">
        <v>0.43558000000000002</v>
      </c>
    </row>
    <row r="831" spans="1:20" x14ac:dyDescent="0.25">
      <c r="A831">
        <v>1692</v>
      </c>
      <c r="B831">
        <v>21.79</v>
      </c>
      <c r="C831">
        <v>42.5</v>
      </c>
      <c r="D831">
        <v>0.35127000000000003</v>
      </c>
      <c r="E831">
        <v>0.17521</v>
      </c>
      <c r="F831">
        <v>0.47353000000000001</v>
      </c>
      <c r="G831">
        <v>0.14296</v>
      </c>
      <c r="H831">
        <v>0.25767000000000001</v>
      </c>
      <c r="I831">
        <v>0.44650000000000001</v>
      </c>
      <c r="L831">
        <v>1692</v>
      </c>
      <c r="M831">
        <v>21.79</v>
      </c>
      <c r="N831">
        <v>42.5</v>
      </c>
      <c r="O831">
        <v>0.35243999999999998</v>
      </c>
      <c r="P831">
        <v>0.184</v>
      </c>
      <c r="Q831">
        <v>0.46356000000000003</v>
      </c>
      <c r="R831">
        <v>0.14335000000000001</v>
      </c>
      <c r="S831">
        <v>0.25912000000000002</v>
      </c>
      <c r="T831">
        <v>0.44478000000000001</v>
      </c>
    </row>
    <row r="832" spans="1:20" x14ac:dyDescent="0.25">
      <c r="A832">
        <v>1693</v>
      </c>
      <c r="B832">
        <v>23.68</v>
      </c>
      <c r="C832">
        <v>42.5</v>
      </c>
      <c r="D832">
        <v>0.35127000000000003</v>
      </c>
      <c r="E832">
        <v>0.17521</v>
      </c>
      <c r="F832">
        <v>0.47353000000000001</v>
      </c>
      <c r="G832">
        <v>0.14296</v>
      </c>
      <c r="H832">
        <v>0.25758999999999999</v>
      </c>
      <c r="I832">
        <v>0.44638</v>
      </c>
      <c r="L832">
        <v>1693</v>
      </c>
      <c r="M832">
        <v>23.68</v>
      </c>
      <c r="N832">
        <v>42.5</v>
      </c>
      <c r="O832">
        <v>0.35243999999999998</v>
      </c>
      <c r="P832">
        <v>0.184</v>
      </c>
      <c r="Q832">
        <v>0.46356000000000003</v>
      </c>
      <c r="R832">
        <v>0.14335000000000001</v>
      </c>
      <c r="S832">
        <v>0.2591</v>
      </c>
      <c r="T832">
        <v>0.44475999999999999</v>
      </c>
    </row>
    <row r="833" spans="1:20" x14ac:dyDescent="0.25">
      <c r="A833">
        <v>1694</v>
      </c>
      <c r="B833">
        <v>25.58</v>
      </c>
      <c r="C833">
        <v>42.5</v>
      </c>
      <c r="D833">
        <v>0.35127000000000003</v>
      </c>
      <c r="E833">
        <v>0.17521</v>
      </c>
      <c r="F833">
        <v>0.47353000000000001</v>
      </c>
      <c r="G833">
        <v>0.14296</v>
      </c>
      <c r="H833">
        <v>0.25758999999999999</v>
      </c>
      <c r="I833">
        <v>0.44636999999999999</v>
      </c>
      <c r="L833">
        <v>1694</v>
      </c>
      <c r="M833">
        <v>25.58</v>
      </c>
      <c r="N833">
        <v>42.5</v>
      </c>
      <c r="O833">
        <v>0.35243999999999998</v>
      </c>
      <c r="P833">
        <v>0.184</v>
      </c>
      <c r="Q833">
        <v>0.46356000000000003</v>
      </c>
      <c r="R833">
        <v>0.14335000000000001</v>
      </c>
      <c r="S833">
        <v>0.2591</v>
      </c>
      <c r="T833">
        <v>0.44474999999999998</v>
      </c>
    </row>
    <row r="834" spans="1:20" x14ac:dyDescent="0.25">
      <c r="A834">
        <v>1695</v>
      </c>
      <c r="B834">
        <v>27.47</v>
      </c>
      <c r="C834">
        <v>42.5</v>
      </c>
      <c r="D834">
        <v>0.65359999999999996</v>
      </c>
      <c r="E834">
        <v>0.12526000000000001</v>
      </c>
      <c r="F834">
        <v>0.22114</v>
      </c>
      <c r="G834">
        <v>9.6619999999999998E-2</v>
      </c>
      <c r="H834">
        <v>0.20283999999999999</v>
      </c>
      <c r="I834">
        <v>0.40850999999999998</v>
      </c>
      <c r="L834">
        <v>1695</v>
      </c>
      <c r="M834">
        <v>27.47</v>
      </c>
      <c r="N834">
        <v>42.5</v>
      </c>
      <c r="O834">
        <v>0.67208999999999997</v>
      </c>
      <c r="P834">
        <v>0.11891</v>
      </c>
      <c r="Q834">
        <v>0.20899999999999999</v>
      </c>
      <c r="R834">
        <v>9.5509999999999998E-2</v>
      </c>
      <c r="S834">
        <v>0.19747000000000001</v>
      </c>
      <c r="T834">
        <v>0.40450999999999998</v>
      </c>
    </row>
    <row r="835" spans="1:20" x14ac:dyDescent="0.25">
      <c r="A835">
        <v>1696</v>
      </c>
      <c r="B835">
        <v>29.37</v>
      </c>
      <c r="C835">
        <v>42.5</v>
      </c>
      <c r="D835">
        <v>0.45469999999999999</v>
      </c>
      <c r="E835">
        <v>0.23269999999999999</v>
      </c>
      <c r="F835">
        <v>0.31261</v>
      </c>
      <c r="G835">
        <v>0.14019000000000001</v>
      </c>
      <c r="H835">
        <v>0.26032</v>
      </c>
      <c r="I835">
        <v>0.43367</v>
      </c>
      <c r="L835">
        <v>1696</v>
      </c>
      <c r="M835">
        <v>29.37</v>
      </c>
      <c r="N835">
        <v>42.5</v>
      </c>
      <c r="O835">
        <v>0.47441</v>
      </c>
      <c r="P835">
        <v>0.22233</v>
      </c>
      <c r="Q835">
        <v>0.30325999999999997</v>
      </c>
      <c r="R835">
        <v>0.13475000000000001</v>
      </c>
      <c r="S835">
        <v>0.25394</v>
      </c>
      <c r="T835">
        <v>0.42945</v>
      </c>
    </row>
    <row r="836" spans="1:20" x14ac:dyDescent="0.25">
      <c r="A836">
        <v>1697</v>
      </c>
      <c r="B836">
        <v>31.26</v>
      </c>
      <c r="C836">
        <v>42.5</v>
      </c>
      <c r="D836">
        <v>0.49075000000000002</v>
      </c>
      <c r="E836">
        <v>0.23783000000000001</v>
      </c>
      <c r="F836">
        <v>0.27141999999999999</v>
      </c>
      <c r="G836">
        <v>0.13858000000000001</v>
      </c>
      <c r="H836">
        <v>0.25692999999999999</v>
      </c>
      <c r="I836">
        <v>0.42912</v>
      </c>
      <c r="L836">
        <v>1697</v>
      </c>
      <c r="M836">
        <v>31.26</v>
      </c>
      <c r="N836">
        <v>42.5</v>
      </c>
      <c r="O836">
        <v>0.49258000000000002</v>
      </c>
      <c r="P836">
        <v>0.23316000000000001</v>
      </c>
      <c r="Q836">
        <v>0.27426</v>
      </c>
      <c r="R836">
        <v>0.13669000000000001</v>
      </c>
      <c r="S836">
        <v>0.25441000000000003</v>
      </c>
      <c r="T836">
        <v>0.42715999999999998</v>
      </c>
    </row>
    <row r="837" spans="1:20" x14ac:dyDescent="0.25">
      <c r="A837">
        <v>1698</v>
      </c>
      <c r="B837">
        <v>33.159999999999997</v>
      </c>
      <c r="C837">
        <v>42.5</v>
      </c>
      <c r="D837">
        <v>0.49075000000000002</v>
      </c>
      <c r="E837">
        <v>0.23783000000000001</v>
      </c>
      <c r="F837">
        <v>0.27141999999999999</v>
      </c>
      <c r="G837">
        <v>0.13858000000000001</v>
      </c>
      <c r="H837">
        <v>0.25690000000000002</v>
      </c>
      <c r="I837">
        <v>0.42909999999999998</v>
      </c>
      <c r="L837">
        <v>1698</v>
      </c>
      <c r="M837">
        <v>33.159999999999997</v>
      </c>
      <c r="N837">
        <v>42.5</v>
      </c>
      <c r="O837">
        <v>0.49258000000000002</v>
      </c>
      <c r="P837">
        <v>0.23316000000000001</v>
      </c>
      <c r="Q837">
        <v>0.27426</v>
      </c>
      <c r="R837">
        <v>0.13669000000000001</v>
      </c>
      <c r="S837">
        <v>0.25440000000000002</v>
      </c>
      <c r="T837">
        <v>0.42714999999999997</v>
      </c>
    </row>
    <row r="838" spans="1:20" x14ac:dyDescent="0.25">
      <c r="A838">
        <v>1699</v>
      </c>
      <c r="B838">
        <v>35.049999999999997</v>
      </c>
      <c r="C838">
        <v>42.5</v>
      </c>
      <c r="D838">
        <v>0.59369000000000005</v>
      </c>
      <c r="E838">
        <v>0.20477000000000001</v>
      </c>
      <c r="F838">
        <v>0.20155000000000001</v>
      </c>
      <c r="G838">
        <v>0.11712</v>
      </c>
      <c r="H838">
        <v>0.23485</v>
      </c>
      <c r="I838">
        <v>0.41597000000000001</v>
      </c>
      <c r="L838">
        <v>1699</v>
      </c>
      <c r="M838">
        <v>35.049999999999997</v>
      </c>
      <c r="N838">
        <v>42.5</v>
      </c>
      <c r="O838">
        <v>0.56391999999999998</v>
      </c>
      <c r="P838">
        <v>0.21376999999999999</v>
      </c>
      <c r="Q838">
        <v>0.22231000000000001</v>
      </c>
      <c r="R838">
        <v>0.12311</v>
      </c>
      <c r="S838">
        <v>0.23996999999999999</v>
      </c>
      <c r="T838">
        <v>0.41813</v>
      </c>
    </row>
    <row r="839" spans="1:20" x14ac:dyDescent="0.25">
      <c r="A839">
        <v>1700</v>
      </c>
      <c r="B839">
        <v>36.950000000000003</v>
      </c>
      <c r="C839">
        <v>42.5</v>
      </c>
      <c r="D839">
        <v>0.10915</v>
      </c>
      <c r="E839">
        <v>0.6421</v>
      </c>
      <c r="F839">
        <v>0.24875</v>
      </c>
      <c r="G839">
        <v>0.25303999999999999</v>
      </c>
      <c r="H839">
        <v>0.37508999999999998</v>
      </c>
      <c r="I839">
        <v>0.47810000000000002</v>
      </c>
      <c r="L839">
        <v>1700</v>
      </c>
      <c r="M839">
        <v>36.950000000000003</v>
      </c>
      <c r="N839">
        <v>42.5</v>
      </c>
      <c r="O839">
        <v>0.12187000000000001</v>
      </c>
      <c r="P839">
        <v>0.61770999999999998</v>
      </c>
      <c r="Q839">
        <v>0.26041999999999998</v>
      </c>
      <c r="R839">
        <v>0.25103999999999999</v>
      </c>
      <c r="S839">
        <v>0.36925999999999998</v>
      </c>
      <c r="T839">
        <v>0.47417999999999999</v>
      </c>
    </row>
    <row r="840" spans="1:20" x14ac:dyDescent="0.25">
      <c r="A840">
        <v>1701</v>
      </c>
      <c r="B840">
        <v>38.840000000000003</v>
      </c>
      <c r="C840">
        <v>42.5</v>
      </c>
      <c r="D840">
        <v>0.43592999999999998</v>
      </c>
      <c r="E840">
        <v>0.23555999999999999</v>
      </c>
      <c r="F840">
        <v>0.32851000000000002</v>
      </c>
      <c r="G840">
        <v>0.14307</v>
      </c>
      <c r="H840">
        <v>0.26438</v>
      </c>
      <c r="I840">
        <v>0.43746000000000002</v>
      </c>
      <c r="L840">
        <v>1701</v>
      </c>
      <c r="M840">
        <v>38.840000000000003</v>
      </c>
      <c r="N840">
        <v>42.5</v>
      </c>
      <c r="O840">
        <v>0.44151000000000001</v>
      </c>
      <c r="P840">
        <v>0.22736000000000001</v>
      </c>
      <c r="Q840">
        <v>0.33112999999999998</v>
      </c>
      <c r="R840">
        <v>0.13988</v>
      </c>
      <c r="S840">
        <v>0.25985999999999998</v>
      </c>
      <c r="T840">
        <v>0.43402000000000002</v>
      </c>
    </row>
    <row r="841" spans="1:20" x14ac:dyDescent="0.25">
      <c r="A841">
        <v>1702</v>
      </c>
      <c r="B841">
        <v>40.74</v>
      </c>
      <c r="C841">
        <v>42.5</v>
      </c>
      <c r="D841">
        <v>0.46407999999999999</v>
      </c>
      <c r="E841">
        <v>0.27840999999999999</v>
      </c>
      <c r="F841">
        <v>0.25751000000000002</v>
      </c>
      <c r="G841">
        <v>0.15651999999999999</v>
      </c>
      <c r="H841">
        <v>0.27141999999999999</v>
      </c>
      <c r="I841">
        <v>0.43458000000000002</v>
      </c>
      <c r="L841">
        <v>1702</v>
      </c>
      <c r="M841">
        <v>40.74</v>
      </c>
      <c r="N841">
        <v>42.5</v>
      </c>
      <c r="O841">
        <v>0.47158</v>
      </c>
      <c r="P841">
        <v>0.27560000000000001</v>
      </c>
      <c r="Q841">
        <v>0.25281999999999999</v>
      </c>
      <c r="R841">
        <v>0.15490000000000001</v>
      </c>
      <c r="S841">
        <v>0.26833000000000001</v>
      </c>
      <c r="T841">
        <v>0.43086999999999998</v>
      </c>
    </row>
    <row r="842" spans="1:20" x14ac:dyDescent="0.25">
      <c r="A842">
        <v>1703</v>
      </c>
      <c r="B842">
        <v>42.63</v>
      </c>
      <c r="C842">
        <v>42.5</v>
      </c>
      <c r="D842">
        <v>0.48135</v>
      </c>
      <c r="E842">
        <v>0.30832999999999999</v>
      </c>
      <c r="F842">
        <v>0.21031</v>
      </c>
      <c r="G842">
        <v>0.16854</v>
      </c>
      <c r="H842">
        <v>0.27565000000000001</v>
      </c>
      <c r="I842">
        <v>0.43274000000000001</v>
      </c>
      <c r="L842">
        <v>1703</v>
      </c>
      <c r="M842">
        <v>42.63</v>
      </c>
      <c r="N842">
        <v>42.5</v>
      </c>
      <c r="O842">
        <v>0.49617</v>
      </c>
      <c r="P842">
        <v>0.29204000000000002</v>
      </c>
      <c r="Q842">
        <v>0.21179000000000001</v>
      </c>
      <c r="R842">
        <v>0.16070999999999999</v>
      </c>
      <c r="S842">
        <v>0.26887</v>
      </c>
      <c r="T842">
        <v>0.42836000000000002</v>
      </c>
    </row>
    <row r="843" spans="1:20" x14ac:dyDescent="0.25">
      <c r="A843">
        <v>1704</v>
      </c>
      <c r="B843">
        <v>44.53</v>
      </c>
      <c r="C843">
        <v>42.5</v>
      </c>
      <c r="D843">
        <v>0.55983000000000005</v>
      </c>
      <c r="E843">
        <v>0.21754999999999999</v>
      </c>
      <c r="F843">
        <v>0.22262999999999999</v>
      </c>
      <c r="G843">
        <v>0.1249</v>
      </c>
      <c r="H843">
        <v>0.24507000000000001</v>
      </c>
      <c r="I843">
        <v>0.42412</v>
      </c>
      <c r="L843">
        <v>1704</v>
      </c>
      <c r="M843">
        <v>44.53</v>
      </c>
      <c r="N843">
        <v>42.5</v>
      </c>
      <c r="O843">
        <v>0.55742000000000003</v>
      </c>
      <c r="P843">
        <v>0.21331</v>
      </c>
      <c r="Q843">
        <v>0.22927</v>
      </c>
      <c r="R843">
        <v>0.12350999999999999</v>
      </c>
      <c r="S843">
        <v>0.24259</v>
      </c>
      <c r="T843">
        <v>0.42071999999999998</v>
      </c>
    </row>
    <row r="844" spans="1:20" x14ac:dyDescent="0.25">
      <c r="A844">
        <v>1705</v>
      </c>
      <c r="B844">
        <v>46.42</v>
      </c>
      <c r="C844">
        <v>42.5</v>
      </c>
      <c r="D844">
        <v>0.25494</v>
      </c>
      <c r="E844">
        <v>0.27</v>
      </c>
      <c r="F844">
        <v>0.47505999999999998</v>
      </c>
      <c r="G844">
        <v>0.17363999999999999</v>
      </c>
      <c r="H844">
        <v>0.29882999999999998</v>
      </c>
      <c r="I844">
        <v>0.46206999999999998</v>
      </c>
      <c r="L844">
        <v>1705</v>
      </c>
      <c r="M844">
        <v>46.42</v>
      </c>
      <c r="N844">
        <v>42.5</v>
      </c>
      <c r="O844">
        <v>0.24768000000000001</v>
      </c>
      <c r="P844">
        <v>0.28627000000000002</v>
      </c>
      <c r="Q844">
        <v>0.46605000000000002</v>
      </c>
      <c r="R844">
        <v>0.17831</v>
      </c>
      <c r="S844">
        <v>0.30138999999999999</v>
      </c>
      <c r="T844">
        <v>0.45945999999999998</v>
      </c>
    </row>
    <row r="845" spans="1:20" x14ac:dyDescent="0.25">
      <c r="A845">
        <v>1706</v>
      </c>
      <c r="B845">
        <v>48.32</v>
      </c>
      <c r="C845">
        <v>42.5</v>
      </c>
      <c r="D845">
        <v>0.59702</v>
      </c>
      <c r="E845">
        <v>0.17316000000000001</v>
      </c>
      <c r="F845">
        <v>0.22983000000000001</v>
      </c>
      <c r="G845">
        <v>0.10693999999999999</v>
      </c>
      <c r="H845">
        <v>0.22744</v>
      </c>
      <c r="I845">
        <v>0.41903000000000001</v>
      </c>
      <c r="L845">
        <v>1706</v>
      </c>
      <c r="M845">
        <v>48.32</v>
      </c>
      <c r="N845">
        <v>42.5</v>
      </c>
      <c r="O845">
        <v>0.59131999999999996</v>
      </c>
      <c r="P845">
        <v>0.17907999999999999</v>
      </c>
      <c r="Q845">
        <v>0.2296</v>
      </c>
      <c r="R845">
        <v>0.10906</v>
      </c>
      <c r="S845">
        <v>0.22827</v>
      </c>
      <c r="T845">
        <v>0.41594999999999999</v>
      </c>
    </row>
    <row r="846" spans="1:20" x14ac:dyDescent="0.25">
      <c r="A846">
        <v>1707</v>
      </c>
      <c r="B846">
        <v>50.21</v>
      </c>
      <c r="C846">
        <v>42.5</v>
      </c>
      <c r="D846">
        <v>0.59702</v>
      </c>
      <c r="E846">
        <v>0.17316000000000001</v>
      </c>
      <c r="F846">
        <v>0.22983000000000001</v>
      </c>
      <c r="G846">
        <v>0.10693999999999999</v>
      </c>
      <c r="H846">
        <v>0.22781999999999999</v>
      </c>
      <c r="I846">
        <v>0.41947000000000001</v>
      </c>
      <c r="L846">
        <v>1707</v>
      </c>
      <c r="M846">
        <v>50.21</v>
      </c>
      <c r="N846">
        <v>42.5</v>
      </c>
      <c r="O846">
        <v>0.59131999999999996</v>
      </c>
      <c r="P846">
        <v>0.17907999999999999</v>
      </c>
      <c r="Q846">
        <v>0.2296</v>
      </c>
      <c r="R846">
        <v>0.10906</v>
      </c>
      <c r="S846">
        <v>0.22869999999999999</v>
      </c>
      <c r="T846">
        <v>0.41632999999999998</v>
      </c>
    </row>
    <row r="847" spans="1:20" x14ac:dyDescent="0.25">
      <c r="A847">
        <v>1708</v>
      </c>
      <c r="B847">
        <v>52.11</v>
      </c>
      <c r="C847">
        <v>42.5</v>
      </c>
      <c r="D847">
        <v>0.27324999999999999</v>
      </c>
      <c r="E847">
        <v>0.25770999999999999</v>
      </c>
      <c r="F847">
        <v>0.46903</v>
      </c>
      <c r="G847">
        <v>0.16846</v>
      </c>
      <c r="H847">
        <v>0.29392000000000001</v>
      </c>
      <c r="I847">
        <v>0.46060000000000001</v>
      </c>
      <c r="L847">
        <v>1708</v>
      </c>
      <c r="M847">
        <v>52.11</v>
      </c>
      <c r="N847">
        <v>42.5</v>
      </c>
      <c r="O847">
        <v>0.27822999999999998</v>
      </c>
      <c r="P847">
        <v>0.27051999999999998</v>
      </c>
      <c r="Q847">
        <v>0.45124999999999998</v>
      </c>
      <c r="R847">
        <v>0.17083000000000001</v>
      </c>
      <c r="S847">
        <v>0.29414000000000001</v>
      </c>
      <c r="T847">
        <v>0.45623999999999998</v>
      </c>
    </row>
    <row r="848" spans="1:20" x14ac:dyDescent="0.25">
      <c r="A848">
        <v>1709</v>
      </c>
      <c r="B848">
        <v>54</v>
      </c>
      <c r="C848">
        <v>42.5</v>
      </c>
      <c r="D848">
        <v>0.34822999999999998</v>
      </c>
      <c r="E848">
        <v>0.33002999999999999</v>
      </c>
      <c r="F848">
        <v>0.32174000000000003</v>
      </c>
      <c r="G848">
        <v>0.18268999999999999</v>
      </c>
      <c r="H848">
        <v>0.29857</v>
      </c>
      <c r="I848">
        <v>0.44985000000000003</v>
      </c>
      <c r="L848">
        <v>1709</v>
      </c>
      <c r="M848">
        <v>54</v>
      </c>
      <c r="N848">
        <v>42.5</v>
      </c>
      <c r="O848">
        <v>0.34577000000000002</v>
      </c>
      <c r="P848">
        <v>0.32982</v>
      </c>
      <c r="Q848">
        <v>0.32440999999999998</v>
      </c>
      <c r="R848">
        <v>0.18274000000000001</v>
      </c>
      <c r="S848">
        <v>0.29709999999999998</v>
      </c>
      <c r="T848">
        <v>0.44700000000000001</v>
      </c>
    </row>
    <row r="849" spans="1:20" x14ac:dyDescent="0.25">
      <c r="A849">
        <v>1710</v>
      </c>
      <c r="B849">
        <v>55.89</v>
      </c>
      <c r="C849">
        <v>42.5</v>
      </c>
      <c r="D849">
        <v>0.63970000000000005</v>
      </c>
      <c r="E849">
        <v>9.4670000000000004E-2</v>
      </c>
      <c r="F849">
        <v>0.26562999999999998</v>
      </c>
      <c r="G849">
        <v>0.11434</v>
      </c>
      <c r="H849">
        <v>0.19436999999999999</v>
      </c>
      <c r="I849">
        <v>0.41241</v>
      </c>
      <c r="L849">
        <v>1710</v>
      </c>
      <c r="M849">
        <v>55.89</v>
      </c>
      <c r="N849">
        <v>42.5</v>
      </c>
      <c r="O849">
        <v>0.62185999999999997</v>
      </c>
      <c r="P849">
        <v>0.10241</v>
      </c>
      <c r="Q849">
        <v>0.27572999999999998</v>
      </c>
      <c r="R849">
        <v>0.11096</v>
      </c>
      <c r="S849">
        <v>0.19803999999999999</v>
      </c>
      <c r="T849">
        <v>0.41202</v>
      </c>
    </row>
    <row r="850" spans="1:20" x14ac:dyDescent="0.25">
      <c r="A850">
        <v>1711</v>
      </c>
      <c r="B850">
        <v>57.79</v>
      </c>
      <c r="C850">
        <v>42.5</v>
      </c>
      <c r="D850">
        <v>0.62122999999999995</v>
      </c>
      <c r="E850">
        <v>0.10397000000000001</v>
      </c>
      <c r="F850">
        <v>0.27479999999999999</v>
      </c>
      <c r="G850">
        <v>0.11</v>
      </c>
      <c r="H850">
        <v>0.20039000000000001</v>
      </c>
      <c r="I850">
        <v>0.41528999999999999</v>
      </c>
      <c r="L850">
        <v>1711</v>
      </c>
      <c r="M850">
        <v>57.79</v>
      </c>
      <c r="N850">
        <v>42.5</v>
      </c>
      <c r="O850">
        <v>0.60606000000000004</v>
      </c>
      <c r="P850">
        <v>0.11047</v>
      </c>
      <c r="Q850">
        <v>0.28347</v>
      </c>
      <c r="R850">
        <v>0.10871</v>
      </c>
      <c r="S850">
        <v>0.20327999999999999</v>
      </c>
      <c r="T850">
        <v>0.41452</v>
      </c>
    </row>
    <row r="851" spans="1:20" x14ac:dyDescent="0.25">
      <c r="A851">
        <v>1712</v>
      </c>
      <c r="B851">
        <v>59.68</v>
      </c>
      <c r="C851">
        <v>42.5</v>
      </c>
      <c r="D851">
        <v>0.62122999999999995</v>
      </c>
      <c r="E851">
        <v>0.10397000000000001</v>
      </c>
      <c r="F851">
        <v>0.27479999999999999</v>
      </c>
      <c r="G851">
        <v>0.11</v>
      </c>
      <c r="H851">
        <v>0.20108999999999999</v>
      </c>
      <c r="I851">
        <v>0.41711999999999999</v>
      </c>
      <c r="L851">
        <v>1712</v>
      </c>
      <c r="M851">
        <v>59.68</v>
      </c>
      <c r="N851">
        <v>42.5</v>
      </c>
      <c r="O851">
        <v>0.60606000000000004</v>
      </c>
      <c r="P851">
        <v>0.11047</v>
      </c>
      <c r="Q851">
        <v>0.28347</v>
      </c>
      <c r="R851">
        <v>0.10871</v>
      </c>
      <c r="S851">
        <v>0.20436000000000001</v>
      </c>
      <c r="T851">
        <v>0.41747000000000001</v>
      </c>
    </row>
    <row r="852" spans="1:20" x14ac:dyDescent="0.25">
      <c r="A852">
        <v>1713</v>
      </c>
      <c r="B852">
        <v>61.58</v>
      </c>
      <c r="C852">
        <v>42.5</v>
      </c>
      <c r="D852">
        <v>0.51290999999999998</v>
      </c>
      <c r="E852">
        <v>0.18847</v>
      </c>
      <c r="F852">
        <v>0.29862</v>
      </c>
      <c r="G852">
        <v>0.12056</v>
      </c>
      <c r="H852">
        <v>0.24354999999999999</v>
      </c>
      <c r="I852">
        <v>0.43340000000000001</v>
      </c>
      <c r="L852">
        <v>1713</v>
      </c>
      <c r="M852">
        <v>61.58</v>
      </c>
      <c r="N852">
        <v>42.5</v>
      </c>
      <c r="O852">
        <v>0.51858000000000004</v>
      </c>
      <c r="P852">
        <v>0.18570999999999999</v>
      </c>
      <c r="Q852">
        <v>0.29570999999999997</v>
      </c>
      <c r="R852">
        <v>0.1192</v>
      </c>
      <c r="S852">
        <v>0.2412</v>
      </c>
      <c r="T852">
        <v>0.43335000000000001</v>
      </c>
    </row>
    <row r="853" spans="1:20" x14ac:dyDescent="0.25">
      <c r="A853">
        <v>1714</v>
      </c>
      <c r="B853">
        <v>63.47</v>
      </c>
      <c r="C853">
        <v>42.5</v>
      </c>
      <c r="D853">
        <v>0.41844999999999999</v>
      </c>
      <c r="E853">
        <v>0.14121</v>
      </c>
      <c r="F853">
        <v>0.44034000000000001</v>
      </c>
      <c r="G853">
        <v>0.13219</v>
      </c>
      <c r="H853">
        <v>0.24176</v>
      </c>
      <c r="I853">
        <v>0.44662000000000002</v>
      </c>
      <c r="L853">
        <v>1714</v>
      </c>
      <c r="M853">
        <v>63.47</v>
      </c>
      <c r="N853">
        <v>42.5</v>
      </c>
      <c r="O853">
        <v>0.41415999999999997</v>
      </c>
      <c r="P853">
        <v>0.14377000000000001</v>
      </c>
      <c r="Q853">
        <v>0.44207000000000002</v>
      </c>
      <c r="R853">
        <v>0.1326</v>
      </c>
      <c r="S853">
        <v>0.24246999999999999</v>
      </c>
      <c r="T853">
        <v>0.44829999999999998</v>
      </c>
    </row>
    <row r="854" spans="1:20" x14ac:dyDescent="0.25">
      <c r="A854">
        <v>1715</v>
      </c>
      <c r="B854">
        <v>65.37</v>
      </c>
      <c r="C854">
        <v>42.5</v>
      </c>
      <c r="D854">
        <v>0.41844999999999999</v>
      </c>
      <c r="E854">
        <v>0.14121</v>
      </c>
      <c r="F854">
        <v>0.44034000000000001</v>
      </c>
      <c r="G854">
        <v>0.13219</v>
      </c>
      <c r="H854">
        <v>0.24249999999999999</v>
      </c>
      <c r="I854">
        <v>0.44872000000000001</v>
      </c>
      <c r="L854">
        <v>1715</v>
      </c>
      <c r="M854">
        <v>65.37</v>
      </c>
      <c r="N854">
        <v>42.5</v>
      </c>
      <c r="O854">
        <v>0.41415999999999997</v>
      </c>
      <c r="P854">
        <v>0.14377000000000001</v>
      </c>
      <c r="Q854">
        <v>0.44207000000000002</v>
      </c>
      <c r="R854">
        <v>0.1326</v>
      </c>
      <c r="S854">
        <v>0.24345</v>
      </c>
      <c r="T854">
        <v>0.45226</v>
      </c>
    </row>
    <row r="855" spans="1:20" x14ac:dyDescent="0.25">
      <c r="A855">
        <v>1716</v>
      </c>
      <c r="B855">
        <v>67.260000000000005</v>
      </c>
      <c r="C855">
        <v>42.5</v>
      </c>
      <c r="D855">
        <v>0.63900999999999997</v>
      </c>
      <c r="E855">
        <v>0.10195</v>
      </c>
      <c r="F855">
        <v>0.25903999999999999</v>
      </c>
      <c r="G855">
        <v>0.10849</v>
      </c>
      <c r="H855">
        <v>0.21265000000000001</v>
      </c>
      <c r="I855">
        <v>0.43942999999999999</v>
      </c>
      <c r="L855">
        <v>1716</v>
      </c>
      <c r="M855">
        <v>67.260000000000005</v>
      </c>
      <c r="N855">
        <v>42.5</v>
      </c>
      <c r="O855">
        <v>0.63722000000000001</v>
      </c>
      <c r="P855">
        <v>0.10534</v>
      </c>
      <c r="Q855">
        <v>0.25744</v>
      </c>
      <c r="R855">
        <v>0.10655000000000001</v>
      </c>
      <c r="S855">
        <v>0.23144000000000001</v>
      </c>
      <c r="T855">
        <v>0.45928000000000002</v>
      </c>
    </row>
    <row r="856" spans="1:20" x14ac:dyDescent="0.25">
      <c r="A856">
        <v>1741</v>
      </c>
      <c r="B856">
        <v>-67.260000000000005</v>
      </c>
      <c r="C856">
        <v>45</v>
      </c>
      <c r="D856">
        <v>0.43</v>
      </c>
      <c r="E856">
        <v>0.18</v>
      </c>
      <c r="F856">
        <v>0.39</v>
      </c>
      <c r="G856">
        <v>0.13036</v>
      </c>
      <c r="H856">
        <v>0.24751999999999999</v>
      </c>
      <c r="I856">
        <v>0.43481999999999998</v>
      </c>
      <c r="L856">
        <v>1741</v>
      </c>
      <c r="M856">
        <v>-67.260000000000005</v>
      </c>
      <c r="N856">
        <v>45</v>
      </c>
      <c r="O856">
        <v>0.43</v>
      </c>
      <c r="P856">
        <v>0.18</v>
      </c>
      <c r="Q856">
        <v>0.39</v>
      </c>
      <c r="R856">
        <v>0.13036</v>
      </c>
      <c r="S856">
        <v>0.24751999999999999</v>
      </c>
      <c r="T856">
        <v>0.43481999999999998</v>
      </c>
    </row>
    <row r="857" spans="1:20" x14ac:dyDescent="0.25">
      <c r="A857">
        <v>1763</v>
      </c>
      <c r="B857">
        <v>-25.58</v>
      </c>
      <c r="C857">
        <v>45</v>
      </c>
      <c r="D857">
        <v>0.69803999999999999</v>
      </c>
      <c r="E857">
        <v>0.20843999999999999</v>
      </c>
      <c r="F857">
        <v>9.3509999999999996E-2</v>
      </c>
      <c r="G857">
        <v>0.11112</v>
      </c>
      <c r="H857">
        <v>0.22301000000000001</v>
      </c>
      <c r="I857">
        <v>0.40423999999999999</v>
      </c>
      <c r="L857">
        <v>1763</v>
      </c>
      <c r="M857">
        <v>-25.58</v>
      </c>
      <c r="N857">
        <v>45</v>
      </c>
      <c r="O857">
        <v>0.75126999999999999</v>
      </c>
      <c r="P857">
        <v>0.16450000000000001</v>
      </c>
      <c r="Q857">
        <v>8.4229999999999999E-2</v>
      </c>
      <c r="R857">
        <v>8.9719999999999994E-2</v>
      </c>
      <c r="S857">
        <v>0.20266000000000001</v>
      </c>
      <c r="T857">
        <v>0.39488000000000001</v>
      </c>
    </row>
    <row r="858" spans="1:20" x14ac:dyDescent="0.25">
      <c r="A858">
        <v>1764</v>
      </c>
      <c r="B858">
        <v>-23.68</v>
      </c>
      <c r="C858">
        <v>45</v>
      </c>
      <c r="D858">
        <v>0.45706999999999998</v>
      </c>
      <c r="E858">
        <v>0.33482000000000001</v>
      </c>
      <c r="F858">
        <v>0.20810999999999999</v>
      </c>
      <c r="G858">
        <v>0.18092</v>
      </c>
      <c r="H858">
        <v>0.28369</v>
      </c>
      <c r="I858">
        <v>0.43469000000000002</v>
      </c>
      <c r="L858">
        <v>1764</v>
      </c>
      <c r="M858">
        <v>-23.68</v>
      </c>
      <c r="N858">
        <v>45</v>
      </c>
      <c r="O858">
        <v>0.46243000000000001</v>
      </c>
      <c r="P858">
        <v>0.31670999999999999</v>
      </c>
      <c r="Q858">
        <v>0.22086</v>
      </c>
      <c r="R858">
        <v>0.17283999999999999</v>
      </c>
      <c r="S858">
        <v>0.27773999999999999</v>
      </c>
      <c r="T858">
        <v>0.43136999999999998</v>
      </c>
    </row>
    <row r="859" spans="1:20" x14ac:dyDescent="0.25">
      <c r="A859">
        <v>1765</v>
      </c>
      <c r="B859">
        <v>-21.79</v>
      </c>
      <c r="C859">
        <v>45</v>
      </c>
      <c r="D859">
        <v>0.69803999999999999</v>
      </c>
      <c r="E859">
        <v>0.20843999999999999</v>
      </c>
      <c r="F859">
        <v>9.3509999999999996E-2</v>
      </c>
      <c r="G859">
        <v>0.11112</v>
      </c>
      <c r="H859">
        <v>0.22320999999999999</v>
      </c>
      <c r="I859">
        <v>0.40455000000000002</v>
      </c>
      <c r="L859">
        <v>1765</v>
      </c>
      <c r="M859">
        <v>-21.79</v>
      </c>
      <c r="N859">
        <v>45</v>
      </c>
      <c r="O859">
        <v>0.75126999999999999</v>
      </c>
      <c r="P859">
        <v>0.16450000000000001</v>
      </c>
      <c r="Q859">
        <v>8.4229999999999999E-2</v>
      </c>
      <c r="R859">
        <v>8.9719999999999994E-2</v>
      </c>
      <c r="S859">
        <v>0.20285</v>
      </c>
      <c r="T859">
        <v>0.39499000000000001</v>
      </c>
    </row>
    <row r="860" spans="1:20" x14ac:dyDescent="0.25">
      <c r="A860">
        <v>1766</v>
      </c>
      <c r="B860">
        <v>-19.89</v>
      </c>
      <c r="C860">
        <v>45</v>
      </c>
      <c r="D860">
        <v>0.27671000000000001</v>
      </c>
      <c r="E860">
        <v>0.55666000000000004</v>
      </c>
      <c r="F860">
        <v>0.16663</v>
      </c>
      <c r="G860">
        <v>0.25501000000000001</v>
      </c>
      <c r="H860">
        <v>0.34098000000000001</v>
      </c>
      <c r="I860">
        <v>0.45773000000000003</v>
      </c>
      <c r="L860">
        <v>1766</v>
      </c>
      <c r="M860">
        <v>-19.89</v>
      </c>
      <c r="N860">
        <v>45</v>
      </c>
      <c r="O860">
        <v>0.35376000000000002</v>
      </c>
      <c r="P860">
        <v>0.47088999999999998</v>
      </c>
      <c r="Q860">
        <v>0.17535000000000001</v>
      </c>
      <c r="R860">
        <v>0.23405000000000001</v>
      </c>
      <c r="S860">
        <v>0.31696000000000002</v>
      </c>
      <c r="T860">
        <v>0.44518999999999997</v>
      </c>
    </row>
    <row r="861" spans="1:20" x14ac:dyDescent="0.25">
      <c r="A861">
        <v>1767</v>
      </c>
      <c r="B861">
        <v>-18</v>
      </c>
      <c r="C861">
        <v>45</v>
      </c>
      <c r="D861">
        <v>0.27671000000000001</v>
      </c>
      <c r="E861">
        <v>0.55666000000000004</v>
      </c>
      <c r="F861">
        <v>0.16663</v>
      </c>
      <c r="G861">
        <v>0.25501000000000001</v>
      </c>
      <c r="H861">
        <v>0.34105000000000002</v>
      </c>
      <c r="I861">
        <v>0.45784999999999998</v>
      </c>
      <c r="L861">
        <v>1767</v>
      </c>
      <c r="M861">
        <v>-18</v>
      </c>
      <c r="N861">
        <v>45</v>
      </c>
      <c r="O861">
        <v>0.35376000000000002</v>
      </c>
      <c r="P861">
        <v>0.47088999999999998</v>
      </c>
      <c r="Q861">
        <v>0.17535000000000001</v>
      </c>
      <c r="R861">
        <v>0.23405000000000001</v>
      </c>
      <c r="S861">
        <v>0.31701000000000001</v>
      </c>
      <c r="T861">
        <v>0.44524000000000002</v>
      </c>
    </row>
    <row r="862" spans="1:20" x14ac:dyDescent="0.25">
      <c r="A862">
        <v>1768</v>
      </c>
      <c r="B862">
        <v>-16.11</v>
      </c>
      <c r="C862">
        <v>45</v>
      </c>
      <c r="D862">
        <v>0.69803999999999999</v>
      </c>
      <c r="E862">
        <v>0.20843999999999999</v>
      </c>
      <c r="F862">
        <v>9.3509999999999996E-2</v>
      </c>
      <c r="G862">
        <v>0.11112</v>
      </c>
      <c r="H862">
        <v>0.22306000000000001</v>
      </c>
      <c r="I862">
        <v>0.40432000000000001</v>
      </c>
      <c r="L862">
        <v>1768</v>
      </c>
      <c r="M862">
        <v>-16.11</v>
      </c>
      <c r="N862">
        <v>45</v>
      </c>
      <c r="O862">
        <v>0.75126999999999999</v>
      </c>
      <c r="P862">
        <v>0.16450000000000001</v>
      </c>
      <c r="Q862">
        <v>8.4229999999999999E-2</v>
      </c>
      <c r="R862">
        <v>8.9719999999999994E-2</v>
      </c>
      <c r="S862">
        <v>0.20269999999999999</v>
      </c>
      <c r="T862">
        <v>0.39489999999999997</v>
      </c>
    </row>
    <row r="863" spans="1:20" x14ac:dyDescent="0.25">
      <c r="A863">
        <v>1777</v>
      </c>
      <c r="B863">
        <v>0.95</v>
      </c>
      <c r="C863">
        <v>45</v>
      </c>
      <c r="D863">
        <v>0.21273</v>
      </c>
      <c r="E863">
        <v>0.40384999999999999</v>
      </c>
      <c r="F863">
        <v>0.38340999999999997</v>
      </c>
      <c r="G863">
        <v>0.21071000000000001</v>
      </c>
      <c r="H863">
        <v>0.32983000000000001</v>
      </c>
      <c r="I863">
        <v>0.46514</v>
      </c>
      <c r="L863">
        <v>1777</v>
      </c>
      <c r="M863">
        <v>0.95</v>
      </c>
      <c r="N863">
        <v>45</v>
      </c>
      <c r="O863">
        <v>0.25609999999999999</v>
      </c>
      <c r="P863">
        <v>0.38329999999999997</v>
      </c>
      <c r="Q863">
        <v>0.36059999999999998</v>
      </c>
      <c r="R863">
        <v>0.20366000000000001</v>
      </c>
      <c r="S863">
        <v>0.31867000000000001</v>
      </c>
      <c r="T863">
        <v>0.45727000000000001</v>
      </c>
    </row>
    <row r="864" spans="1:20" x14ac:dyDescent="0.25">
      <c r="A864">
        <v>1778</v>
      </c>
      <c r="B864">
        <v>2.84</v>
      </c>
      <c r="C864">
        <v>45</v>
      </c>
      <c r="D864">
        <v>8.3460000000000006E-2</v>
      </c>
      <c r="E864">
        <v>0.24940000000000001</v>
      </c>
      <c r="F864">
        <v>0.66715000000000002</v>
      </c>
      <c r="G864">
        <v>0.20188</v>
      </c>
      <c r="H864">
        <v>0.31753999999999999</v>
      </c>
      <c r="I864">
        <v>0.48126999999999998</v>
      </c>
      <c r="L864">
        <v>1778</v>
      </c>
      <c r="M864">
        <v>2.84</v>
      </c>
      <c r="N864">
        <v>45</v>
      </c>
      <c r="O864">
        <v>0.16747000000000001</v>
      </c>
      <c r="P864">
        <v>0.26224999999999998</v>
      </c>
      <c r="Q864">
        <v>0.57028999999999996</v>
      </c>
      <c r="R864">
        <v>0.18531</v>
      </c>
      <c r="S864">
        <v>0.30681000000000003</v>
      </c>
      <c r="T864">
        <v>0.46838000000000002</v>
      </c>
    </row>
    <row r="865" spans="1:20" x14ac:dyDescent="0.25">
      <c r="A865">
        <v>1779</v>
      </c>
      <c r="B865">
        <v>4.74</v>
      </c>
      <c r="C865">
        <v>45</v>
      </c>
      <c r="D865">
        <v>8.3460000000000006E-2</v>
      </c>
      <c r="E865">
        <v>0.24940000000000001</v>
      </c>
      <c r="F865">
        <v>0.66715000000000002</v>
      </c>
      <c r="G865">
        <v>0.20188</v>
      </c>
      <c r="H865">
        <v>0.31709999999999999</v>
      </c>
      <c r="I865">
        <v>0.48060000000000003</v>
      </c>
      <c r="L865">
        <v>1779</v>
      </c>
      <c r="M865">
        <v>4.74</v>
      </c>
      <c r="N865">
        <v>45</v>
      </c>
      <c r="O865">
        <v>0.16747000000000001</v>
      </c>
      <c r="P865">
        <v>0.26224999999999998</v>
      </c>
      <c r="Q865">
        <v>0.57028999999999996</v>
      </c>
      <c r="R865">
        <v>0.18531</v>
      </c>
      <c r="S865">
        <v>0.30663000000000001</v>
      </c>
      <c r="T865">
        <v>0.46817999999999999</v>
      </c>
    </row>
    <row r="866" spans="1:20" x14ac:dyDescent="0.25">
      <c r="A866">
        <v>1780</v>
      </c>
      <c r="B866">
        <v>6.63</v>
      </c>
      <c r="C866">
        <v>45</v>
      </c>
      <c r="D866">
        <v>0.36939</v>
      </c>
      <c r="E866">
        <v>0.20180999999999999</v>
      </c>
      <c r="F866">
        <v>0.42880000000000001</v>
      </c>
      <c r="G866">
        <v>0.14304</v>
      </c>
      <c r="H866">
        <v>0.26366000000000001</v>
      </c>
      <c r="I866">
        <v>0.44479000000000002</v>
      </c>
      <c r="L866">
        <v>1780</v>
      </c>
      <c r="M866">
        <v>6.63</v>
      </c>
      <c r="N866">
        <v>45</v>
      </c>
      <c r="O866">
        <v>0.40793000000000001</v>
      </c>
      <c r="P866">
        <v>0.20487</v>
      </c>
      <c r="Q866">
        <v>0.38719999999999999</v>
      </c>
      <c r="R866">
        <v>0.13807</v>
      </c>
      <c r="S866">
        <v>0.25813000000000003</v>
      </c>
      <c r="T866">
        <v>0.43791999999999998</v>
      </c>
    </row>
    <row r="867" spans="1:20" x14ac:dyDescent="0.25">
      <c r="A867">
        <v>1781</v>
      </c>
      <c r="B867">
        <v>8.5299999999999994</v>
      </c>
      <c r="C867">
        <v>45</v>
      </c>
      <c r="D867">
        <v>0.45202999999999999</v>
      </c>
      <c r="E867">
        <v>0.23802999999999999</v>
      </c>
      <c r="F867">
        <v>0.30993999999999999</v>
      </c>
      <c r="G867">
        <v>0.14224999999999999</v>
      </c>
      <c r="H867">
        <v>0.26229000000000002</v>
      </c>
      <c r="I867">
        <v>0.43431999999999998</v>
      </c>
      <c r="L867">
        <v>1781</v>
      </c>
      <c r="M867">
        <v>8.5299999999999994</v>
      </c>
      <c r="N867">
        <v>45</v>
      </c>
      <c r="O867">
        <v>0.46931</v>
      </c>
      <c r="P867">
        <v>0.23516999999999999</v>
      </c>
      <c r="Q867">
        <v>0.29550999999999999</v>
      </c>
      <c r="R867">
        <v>0.13958999999999999</v>
      </c>
      <c r="S867">
        <v>0.25811000000000001</v>
      </c>
      <c r="T867">
        <v>0.43017</v>
      </c>
    </row>
    <row r="868" spans="1:20" x14ac:dyDescent="0.25">
      <c r="A868">
        <v>1782</v>
      </c>
      <c r="B868">
        <v>10.42</v>
      </c>
      <c r="C868">
        <v>45</v>
      </c>
      <c r="D868">
        <v>0.24102999999999999</v>
      </c>
      <c r="E868">
        <v>0.26745999999999998</v>
      </c>
      <c r="F868">
        <v>0.49151</v>
      </c>
      <c r="G868">
        <v>0.17494000000000001</v>
      </c>
      <c r="H868">
        <v>0.29870000000000002</v>
      </c>
      <c r="I868">
        <v>0.46109</v>
      </c>
      <c r="L868">
        <v>1782</v>
      </c>
      <c r="M868">
        <v>10.42</v>
      </c>
      <c r="N868">
        <v>45</v>
      </c>
      <c r="O868">
        <v>0.29429</v>
      </c>
      <c r="P868">
        <v>0.26462000000000002</v>
      </c>
      <c r="Q868">
        <v>0.44108999999999998</v>
      </c>
      <c r="R868">
        <v>0.16741</v>
      </c>
      <c r="S868">
        <v>0.28921999999999998</v>
      </c>
      <c r="T868">
        <v>0.45229000000000003</v>
      </c>
    </row>
    <row r="869" spans="1:20" x14ac:dyDescent="0.25">
      <c r="A869">
        <v>1783</v>
      </c>
      <c r="B869">
        <v>12.32</v>
      </c>
      <c r="C869">
        <v>45</v>
      </c>
      <c r="D869">
        <v>0.38647999999999999</v>
      </c>
      <c r="E869">
        <v>0.17465</v>
      </c>
      <c r="F869">
        <v>0.43886999999999998</v>
      </c>
      <c r="G869">
        <v>0.1368</v>
      </c>
      <c r="H869">
        <v>0.25294</v>
      </c>
      <c r="I869">
        <v>0.44219000000000003</v>
      </c>
      <c r="L869">
        <v>1783</v>
      </c>
      <c r="M869">
        <v>12.32</v>
      </c>
      <c r="N869">
        <v>45</v>
      </c>
      <c r="O869">
        <v>0.42219000000000001</v>
      </c>
      <c r="P869">
        <v>0.16805</v>
      </c>
      <c r="Q869">
        <v>0.40976000000000001</v>
      </c>
      <c r="R869">
        <v>0.13039999999999999</v>
      </c>
      <c r="S869">
        <v>0.24506</v>
      </c>
      <c r="T869">
        <v>0.43601000000000001</v>
      </c>
    </row>
    <row r="870" spans="1:20" x14ac:dyDescent="0.25">
      <c r="A870">
        <v>1784</v>
      </c>
      <c r="B870">
        <v>14.21</v>
      </c>
      <c r="C870">
        <v>45</v>
      </c>
      <c r="D870">
        <v>0.42226999999999998</v>
      </c>
      <c r="E870">
        <v>0.21162</v>
      </c>
      <c r="F870">
        <v>0.36610999999999999</v>
      </c>
      <c r="G870">
        <v>0.13775000000000001</v>
      </c>
      <c r="H870">
        <v>0.25895000000000001</v>
      </c>
      <c r="I870">
        <v>0.43764999999999998</v>
      </c>
      <c r="L870">
        <v>1784</v>
      </c>
      <c r="M870">
        <v>14.21</v>
      </c>
      <c r="N870">
        <v>45</v>
      </c>
      <c r="O870">
        <v>0.42546</v>
      </c>
      <c r="P870">
        <v>0.21423</v>
      </c>
      <c r="Q870">
        <v>0.36031000000000002</v>
      </c>
      <c r="R870">
        <v>0.13800999999999999</v>
      </c>
      <c r="S870">
        <v>0.25821</v>
      </c>
      <c r="T870">
        <v>0.43559999999999999</v>
      </c>
    </row>
    <row r="871" spans="1:20" x14ac:dyDescent="0.25">
      <c r="A871">
        <v>1785</v>
      </c>
      <c r="B871">
        <v>16.11</v>
      </c>
      <c r="C871">
        <v>45</v>
      </c>
      <c r="D871">
        <v>0.45469999999999999</v>
      </c>
      <c r="E871">
        <v>0.23269999999999999</v>
      </c>
      <c r="F871">
        <v>0.31261</v>
      </c>
      <c r="G871">
        <v>0.14019000000000001</v>
      </c>
      <c r="H871">
        <v>0.26032</v>
      </c>
      <c r="I871">
        <v>0.43365999999999999</v>
      </c>
      <c r="L871">
        <v>1785</v>
      </c>
      <c r="M871">
        <v>16.11</v>
      </c>
      <c r="N871">
        <v>45</v>
      </c>
      <c r="O871">
        <v>0.47441</v>
      </c>
      <c r="P871">
        <v>0.22233</v>
      </c>
      <c r="Q871">
        <v>0.30325999999999997</v>
      </c>
      <c r="R871">
        <v>0.13475000000000001</v>
      </c>
      <c r="S871">
        <v>0.25394</v>
      </c>
      <c r="T871">
        <v>0.42945</v>
      </c>
    </row>
    <row r="872" spans="1:20" x14ac:dyDescent="0.25">
      <c r="A872">
        <v>1786</v>
      </c>
      <c r="B872">
        <v>18</v>
      </c>
      <c r="C872">
        <v>45</v>
      </c>
      <c r="D872">
        <v>0.61797999999999997</v>
      </c>
      <c r="E872">
        <v>0.12307</v>
      </c>
      <c r="F872">
        <v>0.25895000000000001</v>
      </c>
      <c r="G872">
        <v>0.1022</v>
      </c>
      <c r="H872">
        <v>0.20630000000000001</v>
      </c>
      <c r="I872">
        <v>0.41299999999999998</v>
      </c>
      <c r="L872">
        <v>1786</v>
      </c>
      <c r="M872">
        <v>18</v>
      </c>
      <c r="N872">
        <v>45</v>
      </c>
      <c r="O872">
        <v>0.64148000000000005</v>
      </c>
      <c r="P872">
        <v>0.12739</v>
      </c>
      <c r="Q872">
        <v>0.23113</v>
      </c>
      <c r="R872">
        <v>9.7939999999999999E-2</v>
      </c>
      <c r="S872">
        <v>0.20405999999999999</v>
      </c>
      <c r="T872">
        <v>0.40837000000000001</v>
      </c>
    </row>
    <row r="873" spans="1:20" x14ac:dyDescent="0.25">
      <c r="A873">
        <v>1787</v>
      </c>
      <c r="B873">
        <v>19.89</v>
      </c>
      <c r="C873">
        <v>45</v>
      </c>
      <c r="D873">
        <v>0.61797999999999997</v>
      </c>
      <c r="E873">
        <v>0.12307</v>
      </c>
      <c r="F873">
        <v>0.25895000000000001</v>
      </c>
      <c r="G873">
        <v>0.1022</v>
      </c>
      <c r="H873">
        <v>0.20632</v>
      </c>
      <c r="I873">
        <v>0.41304000000000002</v>
      </c>
      <c r="L873">
        <v>1787</v>
      </c>
      <c r="M873">
        <v>19.89</v>
      </c>
      <c r="N873">
        <v>45</v>
      </c>
      <c r="O873">
        <v>0.64148000000000005</v>
      </c>
      <c r="P873">
        <v>0.12739</v>
      </c>
      <c r="Q873">
        <v>0.23113</v>
      </c>
      <c r="R873">
        <v>9.7939999999999999E-2</v>
      </c>
      <c r="S873">
        <v>0.20407</v>
      </c>
      <c r="T873">
        <v>0.40837000000000001</v>
      </c>
    </row>
    <row r="874" spans="1:20" x14ac:dyDescent="0.25">
      <c r="A874">
        <v>1788</v>
      </c>
      <c r="B874">
        <v>21.79</v>
      </c>
      <c r="C874">
        <v>45</v>
      </c>
      <c r="D874">
        <v>0.35127000000000003</v>
      </c>
      <c r="E874">
        <v>0.17521</v>
      </c>
      <c r="F874">
        <v>0.47353000000000001</v>
      </c>
      <c r="G874">
        <v>0.14296</v>
      </c>
      <c r="H874">
        <v>0.25768999999999997</v>
      </c>
      <c r="I874">
        <v>0.44652999999999998</v>
      </c>
      <c r="L874">
        <v>1788</v>
      </c>
      <c r="M874">
        <v>21.79</v>
      </c>
      <c r="N874">
        <v>45</v>
      </c>
      <c r="O874">
        <v>0.35243999999999998</v>
      </c>
      <c r="P874">
        <v>0.184</v>
      </c>
      <c r="Q874">
        <v>0.46356000000000003</v>
      </c>
      <c r="R874">
        <v>0.14335000000000001</v>
      </c>
      <c r="S874">
        <v>0.25913000000000003</v>
      </c>
      <c r="T874">
        <v>0.44479000000000002</v>
      </c>
    </row>
    <row r="875" spans="1:20" x14ac:dyDescent="0.25">
      <c r="A875">
        <v>1789</v>
      </c>
      <c r="B875">
        <v>23.68</v>
      </c>
      <c r="C875">
        <v>45</v>
      </c>
      <c r="D875">
        <v>0.35127000000000003</v>
      </c>
      <c r="E875">
        <v>0.17521</v>
      </c>
      <c r="F875">
        <v>0.47353000000000001</v>
      </c>
      <c r="G875">
        <v>0.14296</v>
      </c>
      <c r="H875">
        <v>0.25764999999999999</v>
      </c>
      <c r="I875">
        <v>0.44646000000000002</v>
      </c>
      <c r="L875">
        <v>1789</v>
      </c>
      <c r="M875">
        <v>23.68</v>
      </c>
      <c r="N875">
        <v>45</v>
      </c>
      <c r="O875">
        <v>0.35243999999999998</v>
      </c>
      <c r="P875">
        <v>0.184</v>
      </c>
      <c r="Q875">
        <v>0.46356000000000003</v>
      </c>
      <c r="R875">
        <v>0.14335000000000001</v>
      </c>
      <c r="S875">
        <v>0.25912000000000002</v>
      </c>
      <c r="T875">
        <v>0.44477</v>
      </c>
    </row>
    <row r="876" spans="1:20" x14ac:dyDescent="0.25">
      <c r="A876">
        <v>1790</v>
      </c>
      <c r="B876">
        <v>25.58</v>
      </c>
      <c r="C876">
        <v>45</v>
      </c>
      <c r="D876">
        <v>0.45469999999999999</v>
      </c>
      <c r="E876">
        <v>0.23269999999999999</v>
      </c>
      <c r="F876">
        <v>0.31261</v>
      </c>
      <c r="G876">
        <v>0.14019000000000001</v>
      </c>
      <c r="H876">
        <v>0.26029000000000002</v>
      </c>
      <c r="I876">
        <v>0.43361</v>
      </c>
      <c r="L876">
        <v>1790</v>
      </c>
      <c r="M876">
        <v>25.58</v>
      </c>
      <c r="N876">
        <v>45</v>
      </c>
      <c r="O876">
        <v>0.47441</v>
      </c>
      <c r="P876">
        <v>0.22233</v>
      </c>
      <c r="Q876">
        <v>0.30325999999999997</v>
      </c>
      <c r="R876">
        <v>0.13475000000000001</v>
      </c>
      <c r="S876">
        <v>0.25391999999999998</v>
      </c>
      <c r="T876">
        <v>0.42942999999999998</v>
      </c>
    </row>
    <row r="877" spans="1:20" x14ac:dyDescent="0.25">
      <c r="A877">
        <v>1791</v>
      </c>
      <c r="B877">
        <v>27.47</v>
      </c>
      <c r="C877">
        <v>45</v>
      </c>
      <c r="D877">
        <v>0.45469999999999999</v>
      </c>
      <c r="E877">
        <v>0.23269999999999999</v>
      </c>
      <c r="F877">
        <v>0.31261</v>
      </c>
      <c r="G877">
        <v>0.14019000000000001</v>
      </c>
      <c r="H877">
        <v>0.26028000000000001</v>
      </c>
      <c r="I877">
        <v>0.43359999999999999</v>
      </c>
      <c r="L877">
        <v>1791</v>
      </c>
      <c r="M877">
        <v>27.47</v>
      </c>
      <c r="N877">
        <v>45</v>
      </c>
      <c r="O877">
        <v>0.47441</v>
      </c>
      <c r="P877">
        <v>0.22233</v>
      </c>
      <c r="Q877">
        <v>0.30325999999999997</v>
      </c>
      <c r="R877">
        <v>0.13475000000000001</v>
      </c>
      <c r="S877">
        <v>0.25391999999999998</v>
      </c>
      <c r="T877">
        <v>0.42942999999999998</v>
      </c>
    </row>
    <row r="878" spans="1:20" x14ac:dyDescent="0.25">
      <c r="A878">
        <v>1792</v>
      </c>
      <c r="B878">
        <v>29.37</v>
      </c>
      <c r="C878">
        <v>45</v>
      </c>
      <c r="D878">
        <v>0.48281000000000002</v>
      </c>
      <c r="E878">
        <v>0.23755000000000001</v>
      </c>
      <c r="F878">
        <v>0.27965000000000001</v>
      </c>
      <c r="G878">
        <v>0.13918</v>
      </c>
      <c r="H878">
        <v>0.25783</v>
      </c>
      <c r="I878">
        <v>0.43003000000000002</v>
      </c>
      <c r="L878">
        <v>1792</v>
      </c>
      <c r="M878">
        <v>29.37</v>
      </c>
      <c r="N878">
        <v>45</v>
      </c>
      <c r="O878">
        <v>0.48746</v>
      </c>
      <c r="P878">
        <v>0.23274</v>
      </c>
      <c r="Q878">
        <v>0.27979999999999999</v>
      </c>
      <c r="R878">
        <v>0.13702</v>
      </c>
      <c r="S878">
        <v>0.25496000000000002</v>
      </c>
      <c r="T878">
        <v>0.42777999999999999</v>
      </c>
    </row>
    <row r="879" spans="1:20" x14ac:dyDescent="0.25">
      <c r="A879">
        <v>1793</v>
      </c>
      <c r="B879">
        <v>31.26</v>
      </c>
      <c r="C879">
        <v>45</v>
      </c>
      <c r="D879">
        <v>0.48281000000000002</v>
      </c>
      <c r="E879">
        <v>0.23755000000000001</v>
      </c>
      <c r="F879">
        <v>0.27965000000000001</v>
      </c>
      <c r="G879">
        <v>0.13918</v>
      </c>
      <c r="H879">
        <v>0.25823000000000002</v>
      </c>
      <c r="I879">
        <v>0.43064000000000002</v>
      </c>
      <c r="L879">
        <v>1793</v>
      </c>
      <c r="M879">
        <v>31.26</v>
      </c>
      <c r="N879">
        <v>45</v>
      </c>
      <c r="O879">
        <v>0.48746</v>
      </c>
      <c r="P879">
        <v>0.23274</v>
      </c>
      <c r="Q879">
        <v>0.27979999999999999</v>
      </c>
      <c r="R879">
        <v>0.13702</v>
      </c>
      <c r="S879">
        <v>0.25512000000000001</v>
      </c>
      <c r="T879">
        <v>0.42792999999999998</v>
      </c>
    </row>
    <row r="880" spans="1:20" x14ac:dyDescent="0.25">
      <c r="A880">
        <v>1794</v>
      </c>
      <c r="B880">
        <v>33.159999999999997</v>
      </c>
      <c r="C880">
        <v>45</v>
      </c>
      <c r="D880">
        <v>0.1792</v>
      </c>
      <c r="E880">
        <v>0.34273999999999999</v>
      </c>
      <c r="F880">
        <v>0.47805999999999998</v>
      </c>
      <c r="G880">
        <v>0.19858999999999999</v>
      </c>
      <c r="H880">
        <v>0.3236</v>
      </c>
      <c r="I880">
        <v>0.46908</v>
      </c>
      <c r="L880">
        <v>1794</v>
      </c>
      <c r="M880">
        <v>33.159999999999997</v>
      </c>
      <c r="N880">
        <v>45</v>
      </c>
      <c r="O880">
        <v>0.20598</v>
      </c>
      <c r="P880">
        <v>0.35049000000000002</v>
      </c>
      <c r="Q880">
        <v>0.44352999999999998</v>
      </c>
      <c r="R880">
        <v>0.19792999999999999</v>
      </c>
      <c r="S880">
        <v>0.31969999999999998</v>
      </c>
      <c r="T880">
        <v>0.46348</v>
      </c>
    </row>
    <row r="881" spans="1:20" x14ac:dyDescent="0.25">
      <c r="A881">
        <v>1795</v>
      </c>
      <c r="B881">
        <v>35.049999999999997</v>
      </c>
      <c r="C881">
        <v>45</v>
      </c>
      <c r="D881">
        <v>0.42629</v>
      </c>
      <c r="E881">
        <v>0.25947999999999999</v>
      </c>
      <c r="F881">
        <v>0.31423000000000001</v>
      </c>
      <c r="G881">
        <v>0.15210000000000001</v>
      </c>
      <c r="H881">
        <v>0.27122000000000002</v>
      </c>
      <c r="I881">
        <v>0.43787999999999999</v>
      </c>
      <c r="L881">
        <v>1795</v>
      </c>
      <c r="M881">
        <v>35.049999999999997</v>
      </c>
      <c r="N881">
        <v>45</v>
      </c>
      <c r="O881">
        <v>0.42093999999999998</v>
      </c>
      <c r="P881">
        <v>0.25974999999999998</v>
      </c>
      <c r="Q881">
        <v>0.31930999999999998</v>
      </c>
      <c r="R881">
        <v>0.15267</v>
      </c>
      <c r="S881">
        <v>0.27065</v>
      </c>
      <c r="T881">
        <v>0.43636000000000003</v>
      </c>
    </row>
    <row r="882" spans="1:20" x14ac:dyDescent="0.25">
      <c r="A882">
        <v>1796</v>
      </c>
      <c r="B882">
        <v>36.950000000000003</v>
      </c>
      <c r="C882">
        <v>45</v>
      </c>
      <c r="D882">
        <v>0.40544999999999998</v>
      </c>
      <c r="E882">
        <v>0.19575999999999999</v>
      </c>
      <c r="F882">
        <v>0.39878999999999998</v>
      </c>
      <c r="G882">
        <v>0.13657</v>
      </c>
      <c r="H882">
        <v>0.25714999999999999</v>
      </c>
      <c r="I882">
        <v>0.44062000000000001</v>
      </c>
      <c r="L882">
        <v>1796</v>
      </c>
      <c r="M882">
        <v>36.950000000000003</v>
      </c>
      <c r="N882">
        <v>45</v>
      </c>
      <c r="O882">
        <v>0.42559000000000002</v>
      </c>
      <c r="P882">
        <v>0.20411000000000001</v>
      </c>
      <c r="Q882">
        <v>0.37030000000000002</v>
      </c>
      <c r="R882">
        <v>0.13550000000000001</v>
      </c>
      <c r="S882">
        <v>0.25552000000000002</v>
      </c>
      <c r="T882">
        <v>0.43578</v>
      </c>
    </row>
    <row r="883" spans="1:20" x14ac:dyDescent="0.25">
      <c r="A883">
        <v>1797</v>
      </c>
      <c r="B883">
        <v>38.840000000000003</v>
      </c>
      <c r="C883">
        <v>45</v>
      </c>
      <c r="D883">
        <v>0.40544999999999998</v>
      </c>
      <c r="E883">
        <v>0.19575999999999999</v>
      </c>
      <c r="F883">
        <v>0.39878999999999998</v>
      </c>
      <c r="G883">
        <v>0.13657</v>
      </c>
      <c r="H883">
        <v>0.25712000000000002</v>
      </c>
      <c r="I883">
        <v>0.44055</v>
      </c>
      <c r="L883">
        <v>1797</v>
      </c>
      <c r="M883">
        <v>38.840000000000003</v>
      </c>
      <c r="N883">
        <v>45</v>
      </c>
      <c r="O883">
        <v>0.42559000000000002</v>
      </c>
      <c r="P883">
        <v>0.20411000000000001</v>
      </c>
      <c r="Q883">
        <v>0.37030000000000002</v>
      </c>
      <c r="R883">
        <v>0.13550000000000001</v>
      </c>
      <c r="S883">
        <v>0.25552000000000002</v>
      </c>
      <c r="T883">
        <v>0.43580000000000002</v>
      </c>
    </row>
    <row r="884" spans="1:20" x14ac:dyDescent="0.25">
      <c r="A884">
        <v>1798</v>
      </c>
      <c r="B884">
        <v>40.74</v>
      </c>
      <c r="C884">
        <v>45</v>
      </c>
      <c r="D884">
        <v>0.46407999999999999</v>
      </c>
      <c r="E884">
        <v>0.27840999999999999</v>
      </c>
      <c r="F884">
        <v>0.25751000000000002</v>
      </c>
      <c r="G884">
        <v>0.15651999999999999</v>
      </c>
      <c r="H884">
        <v>0.27149000000000001</v>
      </c>
      <c r="I884">
        <v>0.43470999999999999</v>
      </c>
      <c r="L884">
        <v>1798</v>
      </c>
      <c r="M884">
        <v>40.74</v>
      </c>
      <c r="N884">
        <v>45</v>
      </c>
      <c r="O884">
        <v>0.47158</v>
      </c>
      <c r="P884">
        <v>0.27560000000000001</v>
      </c>
      <c r="Q884">
        <v>0.25281999999999999</v>
      </c>
      <c r="R884">
        <v>0.15490000000000001</v>
      </c>
      <c r="S884">
        <v>0.26835999999999999</v>
      </c>
      <c r="T884">
        <v>0.43086000000000002</v>
      </c>
    </row>
    <row r="885" spans="1:20" x14ac:dyDescent="0.25">
      <c r="A885">
        <v>1799</v>
      </c>
      <c r="B885">
        <v>42.63</v>
      </c>
      <c r="C885">
        <v>45</v>
      </c>
      <c r="D885">
        <v>0.48176000000000002</v>
      </c>
      <c r="E885">
        <v>0.26040999999999997</v>
      </c>
      <c r="F885">
        <v>0.25783</v>
      </c>
      <c r="G885">
        <v>0.14804999999999999</v>
      </c>
      <c r="H885">
        <v>0.26506999999999997</v>
      </c>
      <c r="I885">
        <v>0.43275999999999998</v>
      </c>
      <c r="L885">
        <v>1799</v>
      </c>
      <c r="M885">
        <v>42.63</v>
      </c>
      <c r="N885">
        <v>45</v>
      </c>
      <c r="O885">
        <v>0.48512</v>
      </c>
      <c r="P885">
        <v>0.26085999999999998</v>
      </c>
      <c r="Q885">
        <v>0.25402000000000002</v>
      </c>
      <c r="R885">
        <v>0.14799000000000001</v>
      </c>
      <c r="S885">
        <v>0.26334999999999997</v>
      </c>
      <c r="T885">
        <v>0.42965999999999999</v>
      </c>
    </row>
    <row r="886" spans="1:20" x14ac:dyDescent="0.25">
      <c r="A886">
        <v>1800</v>
      </c>
      <c r="B886">
        <v>44.53</v>
      </c>
      <c r="C886">
        <v>45</v>
      </c>
      <c r="D886">
        <v>0.59663999999999995</v>
      </c>
      <c r="E886">
        <v>0.17316000000000001</v>
      </c>
      <c r="F886">
        <v>0.23019999999999999</v>
      </c>
      <c r="G886">
        <v>0.10698000000000001</v>
      </c>
      <c r="H886">
        <v>0.22705</v>
      </c>
      <c r="I886">
        <v>0.41826000000000002</v>
      </c>
      <c r="L886">
        <v>1800</v>
      </c>
      <c r="M886">
        <v>44.53</v>
      </c>
      <c r="N886">
        <v>45</v>
      </c>
      <c r="O886">
        <v>0.59041999999999994</v>
      </c>
      <c r="P886">
        <v>0.17907999999999999</v>
      </c>
      <c r="Q886">
        <v>0.23050000000000001</v>
      </c>
      <c r="R886">
        <v>0.10915999999999999</v>
      </c>
      <c r="S886">
        <v>0.22799</v>
      </c>
      <c r="T886">
        <v>0.41571999999999998</v>
      </c>
    </row>
    <row r="887" spans="1:20" x14ac:dyDescent="0.25">
      <c r="A887">
        <v>1801</v>
      </c>
      <c r="B887">
        <v>46.42</v>
      </c>
      <c r="C887">
        <v>45</v>
      </c>
      <c r="D887">
        <v>0.50617000000000001</v>
      </c>
      <c r="E887">
        <v>0.25427</v>
      </c>
      <c r="F887">
        <v>0.23956</v>
      </c>
      <c r="G887">
        <v>0.14382</v>
      </c>
      <c r="H887">
        <v>0.25968000000000002</v>
      </c>
      <c r="I887">
        <v>0.42835000000000001</v>
      </c>
      <c r="L887">
        <v>1801</v>
      </c>
      <c r="M887">
        <v>46.42</v>
      </c>
      <c r="N887">
        <v>45</v>
      </c>
      <c r="O887">
        <v>0.49983</v>
      </c>
      <c r="P887">
        <v>0.26118999999999998</v>
      </c>
      <c r="Q887">
        <v>0.23898</v>
      </c>
      <c r="R887">
        <v>0.14712</v>
      </c>
      <c r="S887">
        <v>0.26062000000000002</v>
      </c>
      <c r="T887">
        <v>0.42659000000000002</v>
      </c>
    </row>
    <row r="888" spans="1:20" x14ac:dyDescent="0.25">
      <c r="A888">
        <v>1802</v>
      </c>
      <c r="B888">
        <v>48.32</v>
      </c>
      <c r="C888">
        <v>45</v>
      </c>
      <c r="D888">
        <v>0.37162000000000001</v>
      </c>
      <c r="E888">
        <v>0.26329999999999998</v>
      </c>
      <c r="F888">
        <v>0.36507000000000001</v>
      </c>
      <c r="G888">
        <v>0.1585</v>
      </c>
      <c r="H888">
        <v>0.27999000000000002</v>
      </c>
      <c r="I888">
        <v>0.44553999999999999</v>
      </c>
      <c r="L888">
        <v>1802</v>
      </c>
      <c r="M888">
        <v>48.32</v>
      </c>
      <c r="N888">
        <v>45</v>
      </c>
      <c r="O888">
        <v>0.38580999999999999</v>
      </c>
      <c r="P888">
        <v>0.25528000000000001</v>
      </c>
      <c r="Q888">
        <v>0.3589</v>
      </c>
      <c r="R888">
        <v>0.15454000000000001</v>
      </c>
      <c r="S888">
        <v>0.27454000000000001</v>
      </c>
      <c r="T888">
        <v>0.44105</v>
      </c>
    </row>
    <row r="889" spans="1:20" x14ac:dyDescent="0.25">
      <c r="A889">
        <v>1803</v>
      </c>
      <c r="B889">
        <v>50.21</v>
      </c>
      <c r="C889">
        <v>45</v>
      </c>
      <c r="D889">
        <v>0.59663999999999995</v>
      </c>
      <c r="E889">
        <v>0.17316000000000001</v>
      </c>
      <c r="F889">
        <v>0.23019999999999999</v>
      </c>
      <c r="G889">
        <v>0.10698000000000001</v>
      </c>
      <c r="H889">
        <v>0.2276</v>
      </c>
      <c r="I889">
        <v>0.41920000000000002</v>
      </c>
      <c r="L889">
        <v>1803</v>
      </c>
      <c r="M889">
        <v>50.21</v>
      </c>
      <c r="N889">
        <v>45</v>
      </c>
      <c r="O889">
        <v>0.59041999999999994</v>
      </c>
      <c r="P889">
        <v>0.17907999999999999</v>
      </c>
      <c r="Q889">
        <v>0.23050000000000001</v>
      </c>
      <c r="R889">
        <v>0.10915999999999999</v>
      </c>
      <c r="S889">
        <v>0.22850000000000001</v>
      </c>
      <c r="T889">
        <v>0.41616999999999998</v>
      </c>
    </row>
    <row r="890" spans="1:20" x14ac:dyDescent="0.25">
      <c r="A890">
        <v>1804</v>
      </c>
      <c r="B890">
        <v>52.11</v>
      </c>
      <c r="C890">
        <v>45</v>
      </c>
      <c r="D890">
        <v>0.25494</v>
      </c>
      <c r="E890">
        <v>0.27</v>
      </c>
      <c r="F890">
        <v>0.47505999999999998</v>
      </c>
      <c r="G890">
        <v>0.17363999999999999</v>
      </c>
      <c r="H890">
        <v>0.29953999999999997</v>
      </c>
      <c r="I890">
        <v>0.46317999999999998</v>
      </c>
      <c r="L890">
        <v>1804</v>
      </c>
      <c r="M890">
        <v>52.11</v>
      </c>
      <c r="N890">
        <v>45</v>
      </c>
      <c r="O890">
        <v>0.24768000000000001</v>
      </c>
      <c r="P890">
        <v>0.28627000000000002</v>
      </c>
      <c r="Q890">
        <v>0.46605000000000002</v>
      </c>
      <c r="R890">
        <v>0.17831</v>
      </c>
      <c r="S890">
        <v>0.30203999999999998</v>
      </c>
      <c r="T890">
        <v>0.46026</v>
      </c>
    </row>
    <row r="891" spans="1:20" x14ac:dyDescent="0.25">
      <c r="A891">
        <v>1805</v>
      </c>
      <c r="B891">
        <v>54</v>
      </c>
      <c r="C891">
        <v>45</v>
      </c>
      <c r="D891">
        <v>0.34822999999999998</v>
      </c>
      <c r="E891">
        <v>0.33002999999999999</v>
      </c>
      <c r="F891">
        <v>0.32174000000000003</v>
      </c>
      <c r="G891">
        <v>0.18268999999999999</v>
      </c>
      <c r="H891">
        <v>0.29874000000000001</v>
      </c>
      <c r="I891">
        <v>0.4501</v>
      </c>
      <c r="L891">
        <v>1805</v>
      </c>
      <c r="M891">
        <v>54</v>
      </c>
      <c r="N891">
        <v>45</v>
      </c>
      <c r="O891">
        <v>0.34577000000000002</v>
      </c>
      <c r="P891">
        <v>0.32982</v>
      </c>
      <c r="Q891">
        <v>0.32440999999999998</v>
      </c>
      <c r="R891">
        <v>0.18274000000000001</v>
      </c>
      <c r="S891">
        <v>0.29721999999999998</v>
      </c>
      <c r="T891">
        <v>0.44713999999999998</v>
      </c>
    </row>
    <row r="892" spans="1:20" x14ac:dyDescent="0.25">
      <c r="A892">
        <v>1806</v>
      </c>
      <c r="B892">
        <v>55.89</v>
      </c>
      <c r="C892">
        <v>45</v>
      </c>
      <c r="D892">
        <v>0.28067999999999999</v>
      </c>
      <c r="E892">
        <v>0.24185999999999999</v>
      </c>
      <c r="F892">
        <v>0.47746</v>
      </c>
      <c r="G892">
        <v>0.16400999999999999</v>
      </c>
      <c r="H892">
        <v>0.28774</v>
      </c>
      <c r="I892">
        <v>0.45791999999999999</v>
      </c>
      <c r="L892">
        <v>1806</v>
      </c>
      <c r="M892">
        <v>55.89</v>
      </c>
      <c r="N892">
        <v>45</v>
      </c>
      <c r="O892">
        <v>0.29514000000000001</v>
      </c>
      <c r="P892">
        <v>0.24598999999999999</v>
      </c>
      <c r="Q892">
        <v>0.45888000000000001</v>
      </c>
      <c r="R892">
        <v>0.16286</v>
      </c>
      <c r="S892">
        <v>0.28505000000000003</v>
      </c>
      <c r="T892">
        <v>0.45329000000000003</v>
      </c>
    </row>
    <row r="893" spans="1:20" x14ac:dyDescent="0.25">
      <c r="A893">
        <v>1807</v>
      </c>
      <c r="B893">
        <v>57.79</v>
      </c>
      <c r="C893">
        <v>45</v>
      </c>
      <c r="D893">
        <v>0.63970000000000005</v>
      </c>
      <c r="E893">
        <v>9.4670000000000004E-2</v>
      </c>
      <c r="F893">
        <v>0.26562999999999998</v>
      </c>
      <c r="G893">
        <v>0.11434</v>
      </c>
      <c r="H893">
        <v>0.19398000000000001</v>
      </c>
      <c r="I893">
        <v>0.41204000000000002</v>
      </c>
      <c r="L893">
        <v>1807</v>
      </c>
      <c r="M893">
        <v>57.79</v>
      </c>
      <c r="N893">
        <v>45</v>
      </c>
      <c r="O893">
        <v>0.62185999999999997</v>
      </c>
      <c r="P893">
        <v>0.10241</v>
      </c>
      <c r="Q893">
        <v>0.27572999999999998</v>
      </c>
      <c r="R893">
        <v>0.11096</v>
      </c>
      <c r="S893">
        <v>0.19788</v>
      </c>
      <c r="T893">
        <v>0.4123</v>
      </c>
    </row>
    <row r="894" spans="1:20" x14ac:dyDescent="0.25">
      <c r="A894">
        <v>1808</v>
      </c>
      <c r="B894">
        <v>59.68</v>
      </c>
      <c r="C894">
        <v>45</v>
      </c>
      <c r="D894">
        <v>0.29937000000000002</v>
      </c>
      <c r="E894">
        <v>0.19620000000000001</v>
      </c>
      <c r="F894">
        <v>0.50443000000000005</v>
      </c>
      <c r="G894">
        <v>0.15373999999999999</v>
      </c>
      <c r="H894">
        <v>0.27271000000000001</v>
      </c>
      <c r="I894">
        <v>0.45683000000000001</v>
      </c>
      <c r="L894">
        <v>1808</v>
      </c>
      <c r="M894">
        <v>59.68</v>
      </c>
      <c r="N894">
        <v>45</v>
      </c>
      <c r="O894">
        <v>0.28342000000000001</v>
      </c>
      <c r="P894">
        <v>0.20627999999999999</v>
      </c>
      <c r="Q894">
        <v>0.51029999999999998</v>
      </c>
      <c r="R894">
        <v>0.15764</v>
      </c>
      <c r="S894">
        <v>0.27656999999999998</v>
      </c>
      <c r="T894">
        <v>0.45759</v>
      </c>
    </row>
    <row r="895" spans="1:20" x14ac:dyDescent="0.25">
      <c r="A895">
        <v>1809</v>
      </c>
      <c r="B895">
        <v>61.58</v>
      </c>
      <c r="C895">
        <v>45</v>
      </c>
      <c r="D895">
        <v>0.29937000000000002</v>
      </c>
      <c r="E895">
        <v>0.19620000000000001</v>
      </c>
      <c r="F895">
        <v>0.50443000000000005</v>
      </c>
      <c r="G895">
        <v>0.15373999999999999</v>
      </c>
      <c r="H895">
        <v>0.27390999999999999</v>
      </c>
      <c r="I895">
        <v>0.45984999999999998</v>
      </c>
      <c r="L895">
        <v>1809</v>
      </c>
      <c r="M895">
        <v>61.58</v>
      </c>
      <c r="N895">
        <v>45</v>
      </c>
      <c r="O895">
        <v>0.28342000000000001</v>
      </c>
      <c r="P895">
        <v>0.20627999999999999</v>
      </c>
      <c r="Q895">
        <v>0.51029999999999998</v>
      </c>
      <c r="R895">
        <v>0.15764</v>
      </c>
      <c r="S895">
        <v>0.27765000000000001</v>
      </c>
      <c r="T895">
        <v>0.46244000000000002</v>
      </c>
    </row>
    <row r="896" spans="1:20" x14ac:dyDescent="0.25">
      <c r="A896">
        <v>1810</v>
      </c>
      <c r="B896">
        <v>63.47</v>
      </c>
      <c r="C896">
        <v>45</v>
      </c>
      <c r="D896">
        <v>0.41844999999999999</v>
      </c>
      <c r="E896">
        <v>0.14121</v>
      </c>
      <c r="F896">
        <v>0.44034000000000001</v>
      </c>
      <c r="G896">
        <v>0.13219</v>
      </c>
      <c r="H896">
        <v>0.24099000000000001</v>
      </c>
      <c r="I896">
        <v>0.44557999999999998</v>
      </c>
      <c r="L896">
        <v>1810</v>
      </c>
      <c r="M896">
        <v>63.47</v>
      </c>
      <c r="N896">
        <v>45</v>
      </c>
      <c r="O896">
        <v>0.41415999999999997</v>
      </c>
      <c r="P896">
        <v>0.14377000000000001</v>
      </c>
      <c r="Q896">
        <v>0.44207000000000002</v>
      </c>
      <c r="R896">
        <v>0.1326</v>
      </c>
      <c r="S896">
        <v>0.24143999999999999</v>
      </c>
      <c r="T896">
        <v>0.44740999999999997</v>
      </c>
    </row>
    <row r="897" spans="1:20" x14ac:dyDescent="0.25">
      <c r="A897">
        <v>1811</v>
      </c>
      <c r="B897">
        <v>65.37</v>
      </c>
      <c r="C897">
        <v>45</v>
      </c>
      <c r="D897">
        <v>0.41844999999999999</v>
      </c>
      <c r="E897">
        <v>0.14121</v>
      </c>
      <c r="F897">
        <v>0.44034000000000001</v>
      </c>
      <c r="G897">
        <v>0.13219</v>
      </c>
      <c r="H897">
        <v>0.24196999999999999</v>
      </c>
      <c r="I897">
        <v>0.4471</v>
      </c>
      <c r="L897">
        <v>1811</v>
      </c>
      <c r="M897">
        <v>65.37</v>
      </c>
      <c r="N897">
        <v>45</v>
      </c>
      <c r="O897">
        <v>0.41415999999999997</v>
      </c>
      <c r="P897">
        <v>0.14377000000000001</v>
      </c>
      <c r="Q897">
        <v>0.44207000000000002</v>
      </c>
      <c r="R897">
        <v>0.1326</v>
      </c>
      <c r="S897">
        <v>0.24290999999999999</v>
      </c>
      <c r="T897">
        <v>0.44938</v>
      </c>
    </row>
    <row r="898" spans="1:20" x14ac:dyDescent="0.25">
      <c r="A898">
        <v>1812</v>
      </c>
      <c r="B898">
        <v>67.260000000000005</v>
      </c>
      <c r="C898">
        <v>45</v>
      </c>
      <c r="D898">
        <v>0.63900999999999997</v>
      </c>
      <c r="E898">
        <v>0.10195</v>
      </c>
      <c r="F898">
        <v>0.25903999999999999</v>
      </c>
      <c r="G898">
        <v>0.10849</v>
      </c>
      <c r="H898">
        <v>0.20905000000000001</v>
      </c>
      <c r="I898">
        <v>0.43354999999999999</v>
      </c>
      <c r="L898">
        <v>1812</v>
      </c>
      <c r="M898">
        <v>67.260000000000005</v>
      </c>
      <c r="N898">
        <v>45</v>
      </c>
      <c r="O898">
        <v>0.63722000000000001</v>
      </c>
      <c r="P898">
        <v>0.10534</v>
      </c>
      <c r="Q898">
        <v>0.25744</v>
      </c>
      <c r="R898">
        <v>0.10655000000000001</v>
      </c>
      <c r="S898">
        <v>0.22122</v>
      </c>
      <c r="T898">
        <v>0.44717000000000001</v>
      </c>
    </row>
    <row r="899" spans="1:20" x14ac:dyDescent="0.25">
      <c r="A899">
        <v>1813</v>
      </c>
      <c r="B899">
        <v>69.16</v>
      </c>
      <c r="C899">
        <v>45</v>
      </c>
      <c r="D899">
        <v>0.63900999999999997</v>
      </c>
      <c r="E899">
        <v>0.10195</v>
      </c>
      <c r="F899">
        <v>0.25903999999999999</v>
      </c>
      <c r="G899">
        <v>0.10849</v>
      </c>
      <c r="H899">
        <v>0.20507</v>
      </c>
      <c r="I899">
        <v>0.42770000000000002</v>
      </c>
      <c r="L899">
        <v>1813</v>
      </c>
      <c r="M899">
        <v>69.16</v>
      </c>
      <c r="N899">
        <v>45</v>
      </c>
      <c r="O899">
        <v>0.63722000000000001</v>
      </c>
      <c r="P899">
        <v>0.10534</v>
      </c>
      <c r="Q899">
        <v>0.25744</v>
      </c>
      <c r="R899">
        <v>0.10655000000000001</v>
      </c>
      <c r="S899">
        <v>0.21163000000000001</v>
      </c>
      <c r="T899">
        <v>0.43629000000000001</v>
      </c>
    </row>
    <row r="900" spans="1:20" x14ac:dyDescent="0.25">
      <c r="A900">
        <v>1837</v>
      </c>
      <c r="B900">
        <v>-67.260000000000005</v>
      </c>
      <c r="C900">
        <v>47.5</v>
      </c>
      <c r="D900">
        <v>0.43</v>
      </c>
      <c r="E900">
        <v>0.18</v>
      </c>
      <c r="F900">
        <v>0.39</v>
      </c>
      <c r="G900">
        <v>0.13036</v>
      </c>
      <c r="H900">
        <v>0.24751999999999999</v>
      </c>
      <c r="I900">
        <v>0.43481999999999998</v>
      </c>
      <c r="L900">
        <v>1837</v>
      </c>
      <c r="M900">
        <v>-67.260000000000005</v>
      </c>
      <c r="N900">
        <v>47.5</v>
      </c>
      <c r="O900">
        <v>0.43</v>
      </c>
      <c r="P900">
        <v>0.18</v>
      </c>
      <c r="Q900">
        <v>0.39</v>
      </c>
      <c r="R900">
        <v>0.13036</v>
      </c>
      <c r="S900">
        <v>0.24751999999999999</v>
      </c>
      <c r="T900">
        <v>0.43481999999999998</v>
      </c>
    </row>
    <row r="901" spans="1:20" x14ac:dyDescent="0.25">
      <c r="A901">
        <v>1859</v>
      </c>
      <c r="B901">
        <v>-25.58</v>
      </c>
      <c r="C901">
        <v>47.5</v>
      </c>
      <c r="D901">
        <v>0.45706999999999998</v>
      </c>
      <c r="E901">
        <v>0.33482000000000001</v>
      </c>
      <c r="F901">
        <v>0.20810999999999999</v>
      </c>
      <c r="G901">
        <v>0.18092</v>
      </c>
      <c r="H901">
        <v>0.28467999999999999</v>
      </c>
      <c r="I901">
        <v>0.43646000000000001</v>
      </c>
      <c r="L901">
        <v>1859</v>
      </c>
      <c r="M901">
        <v>-25.58</v>
      </c>
      <c r="N901">
        <v>47.5</v>
      </c>
      <c r="O901">
        <v>0.46243000000000001</v>
      </c>
      <c r="P901">
        <v>0.31670999999999999</v>
      </c>
      <c r="Q901">
        <v>0.22086</v>
      </c>
      <c r="R901">
        <v>0.17283999999999999</v>
      </c>
      <c r="S901">
        <v>0.27856999999999998</v>
      </c>
      <c r="T901">
        <v>0.43254999999999999</v>
      </c>
    </row>
    <row r="902" spans="1:20" x14ac:dyDescent="0.25">
      <c r="A902">
        <v>1860</v>
      </c>
      <c r="B902">
        <v>-23.68</v>
      </c>
      <c r="C902">
        <v>47.5</v>
      </c>
      <c r="D902">
        <v>0.4123</v>
      </c>
      <c r="E902">
        <v>0.40029999999999999</v>
      </c>
      <c r="F902">
        <v>0.18740000000000001</v>
      </c>
      <c r="G902">
        <v>0.20899000000000001</v>
      </c>
      <c r="H902">
        <v>0.30249999999999999</v>
      </c>
      <c r="I902">
        <v>0.44163000000000002</v>
      </c>
      <c r="L902">
        <v>1860</v>
      </c>
      <c r="M902">
        <v>-23.68</v>
      </c>
      <c r="N902">
        <v>47.5</v>
      </c>
      <c r="O902">
        <v>0.40225</v>
      </c>
      <c r="P902">
        <v>0.39982000000000001</v>
      </c>
      <c r="Q902">
        <v>0.19792000000000001</v>
      </c>
      <c r="R902">
        <v>0.20855000000000001</v>
      </c>
      <c r="S902">
        <v>0.30199999999999999</v>
      </c>
      <c r="T902">
        <v>0.43972</v>
      </c>
    </row>
    <row r="903" spans="1:20" x14ac:dyDescent="0.25">
      <c r="A903">
        <v>1861</v>
      </c>
      <c r="B903">
        <v>-21.79</v>
      </c>
      <c r="C903">
        <v>47.5</v>
      </c>
      <c r="D903">
        <v>0.35965000000000003</v>
      </c>
      <c r="E903">
        <v>0.45913999999999999</v>
      </c>
      <c r="F903">
        <v>0.18121000000000001</v>
      </c>
      <c r="G903">
        <v>0.23008000000000001</v>
      </c>
      <c r="H903">
        <v>0.31903999999999999</v>
      </c>
      <c r="I903">
        <v>0.44846000000000003</v>
      </c>
      <c r="L903">
        <v>1861</v>
      </c>
      <c r="M903">
        <v>-21.79</v>
      </c>
      <c r="N903">
        <v>47.5</v>
      </c>
      <c r="O903">
        <v>0.34388000000000002</v>
      </c>
      <c r="P903">
        <v>0.47313</v>
      </c>
      <c r="Q903">
        <v>0.18299000000000001</v>
      </c>
      <c r="R903">
        <v>0.23419999999999999</v>
      </c>
      <c r="S903">
        <v>0.32133</v>
      </c>
      <c r="T903">
        <v>0.44722000000000001</v>
      </c>
    </row>
    <row r="904" spans="1:20" x14ac:dyDescent="0.25">
      <c r="A904">
        <v>1862</v>
      </c>
      <c r="B904">
        <v>-19.89</v>
      </c>
      <c r="C904">
        <v>47.5</v>
      </c>
      <c r="D904">
        <v>0.4123</v>
      </c>
      <c r="E904">
        <v>0.40029999999999999</v>
      </c>
      <c r="F904">
        <v>0.18740000000000001</v>
      </c>
      <c r="G904">
        <v>0.20899000000000001</v>
      </c>
      <c r="H904">
        <v>0.30266999999999999</v>
      </c>
      <c r="I904">
        <v>0.44191000000000003</v>
      </c>
      <c r="L904">
        <v>1862</v>
      </c>
      <c r="M904">
        <v>-19.89</v>
      </c>
      <c r="N904">
        <v>47.5</v>
      </c>
      <c r="O904">
        <v>0.40225</v>
      </c>
      <c r="P904">
        <v>0.39982000000000001</v>
      </c>
      <c r="Q904">
        <v>0.19792000000000001</v>
      </c>
      <c r="R904">
        <v>0.20855000000000001</v>
      </c>
      <c r="S904">
        <v>0.30214999999999997</v>
      </c>
      <c r="T904">
        <v>0.43989</v>
      </c>
    </row>
    <row r="905" spans="1:20" x14ac:dyDescent="0.25">
      <c r="A905">
        <v>1863</v>
      </c>
      <c r="B905">
        <v>-18</v>
      </c>
      <c r="C905">
        <v>47.5</v>
      </c>
      <c r="D905">
        <v>0.42288999999999999</v>
      </c>
      <c r="E905">
        <v>0.40738999999999997</v>
      </c>
      <c r="F905">
        <v>0.16972000000000001</v>
      </c>
      <c r="G905">
        <v>0.21231</v>
      </c>
      <c r="H905">
        <v>0.30238999999999999</v>
      </c>
      <c r="I905">
        <v>0.44055</v>
      </c>
      <c r="L905">
        <v>1863</v>
      </c>
      <c r="M905">
        <v>-18</v>
      </c>
      <c r="N905">
        <v>47.5</v>
      </c>
      <c r="O905">
        <v>0.41359000000000001</v>
      </c>
      <c r="P905">
        <v>0.40384999999999999</v>
      </c>
      <c r="Q905">
        <v>0.18257000000000001</v>
      </c>
      <c r="R905">
        <v>0.21051</v>
      </c>
      <c r="S905">
        <v>0.30121999999999999</v>
      </c>
      <c r="T905">
        <v>0.43837999999999999</v>
      </c>
    </row>
    <row r="906" spans="1:20" x14ac:dyDescent="0.25">
      <c r="A906">
        <v>1864</v>
      </c>
      <c r="B906">
        <v>-16.11</v>
      </c>
      <c r="C906">
        <v>47.5</v>
      </c>
      <c r="D906">
        <v>0.27671000000000001</v>
      </c>
      <c r="E906">
        <v>0.55666000000000004</v>
      </c>
      <c r="F906">
        <v>0.16663</v>
      </c>
      <c r="G906">
        <v>0.25501000000000001</v>
      </c>
      <c r="H906">
        <v>0.34100999999999998</v>
      </c>
      <c r="I906">
        <v>0.45780999999999999</v>
      </c>
      <c r="L906">
        <v>1864</v>
      </c>
      <c r="M906">
        <v>-16.11</v>
      </c>
      <c r="N906">
        <v>47.5</v>
      </c>
      <c r="O906">
        <v>0.35376000000000002</v>
      </c>
      <c r="P906">
        <v>0.47088999999999998</v>
      </c>
      <c r="Q906">
        <v>0.17535000000000001</v>
      </c>
      <c r="R906">
        <v>0.23405000000000001</v>
      </c>
      <c r="S906">
        <v>0.31698999999999999</v>
      </c>
      <c r="T906">
        <v>0.44524000000000002</v>
      </c>
    </row>
    <row r="907" spans="1:20" x14ac:dyDescent="0.25">
      <c r="A907">
        <v>1865</v>
      </c>
      <c r="B907">
        <v>-14.21</v>
      </c>
      <c r="C907">
        <v>47.5</v>
      </c>
      <c r="D907">
        <v>0.42904999999999999</v>
      </c>
      <c r="E907">
        <v>0.40515000000000001</v>
      </c>
      <c r="F907">
        <v>0.16578999999999999</v>
      </c>
      <c r="G907">
        <v>0.21156</v>
      </c>
      <c r="H907">
        <v>0.30104999999999998</v>
      </c>
      <c r="I907">
        <v>0.43941000000000002</v>
      </c>
      <c r="L907">
        <v>1865</v>
      </c>
      <c r="M907">
        <v>-14.21</v>
      </c>
      <c r="N907">
        <v>47.5</v>
      </c>
      <c r="O907">
        <v>0.41310000000000002</v>
      </c>
      <c r="P907">
        <v>0.39946999999999999</v>
      </c>
      <c r="Q907">
        <v>0.18743000000000001</v>
      </c>
      <c r="R907">
        <v>0.20866999999999999</v>
      </c>
      <c r="S907">
        <v>0.30048000000000002</v>
      </c>
      <c r="T907">
        <v>0.43818000000000001</v>
      </c>
    </row>
    <row r="908" spans="1:20" x14ac:dyDescent="0.25">
      <c r="A908">
        <v>1874</v>
      </c>
      <c r="B908">
        <v>2.84</v>
      </c>
      <c r="C908">
        <v>47.5</v>
      </c>
      <c r="D908">
        <v>0.43442999999999998</v>
      </c>
      <c r="E908">
        <v>0.22664000000000001</v>
      </c>
      <c r="F908">
        <v>0.33894000000000002</v>
      </c>
      <c r="G908">
        <v>0.14044999999999999</v>
      </c>
      <c r="H908">
        <v>0.26139000000000001</v>
      </c>
      <c r="I908">
        <v>0.43630999999999998</v>
      </c>
      <c r="L908">
        <v>1874</v>
      </c>
      <c r="M908">
        <v>2.84</v>
      </c>
      <c r="N908">
        <v>47.5</v>
      </c>
      <c r="O908">
        <v>0.44181999999999999</v>
      </c>
      <c r="P908">
        <v>0.23794999999999999</v>
      </c>
      <c r="Q908">
        <v>0.32023000000000001</v>
      </c>
      <c r="R908">
        <v>0.14324000000000001</v>
      </c>
      <c r="S908">
        <v>0.26216</v>
      </c>
      <c r="T908">
        <v>0.43358000000000002</v>
      </c>
    </row>
    <row r="909" spans="1:20" x14ac:dyDescent="0.25">
      <c r="A909">
        <v>1875</v>
      </c>
      <c r="B909">
        <v>4.74</v>
      </c>
      <c r="C909">
        <v>47.5</v>
      </c>
      <c r="D909">
        <v>0.45202999999999999</v>
      </c>
      <c r="E909">
        <v>0.23802999999999999</v>
      </c>
      <c r="F909">
        <v>0.30993999999999999</v>
      </c>
      <c r="G909">
        <v>0.14224999999999999</v>
      </c>
      <c r="H909">
        <v>0.2621</v>
      </c>
      <c r="I909">
        <v>0.43403000000000003</v>
      </c>
      <c r="L909">
        <v>1875</v>
      </c>
      <c r="M909">
        <v>4.74</v>
      </c>
      <c r="N909">
        <v>47.5</v>
      </c>
      <c r="O909">
        <v>0.46931</v>
      </c>
      <c r="P909">
        <v>0.23516999999999999</v>
      </c>
      <c r="Q909">
        <v>0.29550999999999999</v>
      </c>
      <c r="R909">
        <v>0.13958999999999999</v>
      </c>
      <c r="S909">
        <v>0.25802999999999998</v>
      </c>
      <c r="T909">
        <v>0.43009999999999998</v>
      </c>
    </row>
    <row r="910" spans="1:20" x14ac:dyDescent="0.25">
      <c r="A910">
        <v>1876</v>
      </c>
      <c r="B910">
        <v>6.63</v>
      </c>
      <c r="C910">
        <v>47.5</v>
      </c>
      <c r="D910">
        <v>0.45202999999999999</v>
      </c>
      <c r="E910">
        <v>0.23802999999999999</v>
      </c>
      <c r="F910">
        <v>0.30993999999999999</v>
      </c>
      <c r="G910">
        <v>0.14224999999999999</v>
      </c>
      <c r="H910">
        <v>0.26199</v>
      </c>
      <c r="I910">
        <v>0.43386000000000002</v>
      </c>
      <c r="L910">
        <v>1876</v>
      </c>
      <c r="M910">
        <v>6.63</v>
      </c>
      <c r="N910">
        <v>47.5</v>
      </c>
      <c r="O910">
        <v>0.46931</v>
      </c>
      <c r="P910">
        <v>0.23516999999999999</v>
      </c>
      <c r="Q910">
        <v>0.29550999999999999</v>
      </c>
      <c r="R910">
        <v>0.13958999999999999</v>
      </c>
      <c r="S910">
        <v>0.25799</v>
      </c>
      <c r="T910">
        <v>0.43006</v>
      </c>
    </row>
    <row r="911" spans="1:20" x14ac:dyDescent="0.25">
      <c r="A911">
        <v>1877</v>
      </c>
      <c r="B911">
        <v>8.5299999999999994</v>
      </c>
      <c r="C911">
        <v>47.5</v>
      </c>
      <c r="D911">
        <v>0.52341000000000004</v>
      </c>
      <c r="E911">
        <v>0.18739</v>
      </c>
      <c r="F911">
        <v>0.28921000000000002</v>
      </c>
      <c r="G911">
        <v>0.11902</v>
      </c>
      <c r="H911">
        <v>0.23857</v>
      </c>
      <c r="I911">
        <v>0.42473</v>
      </c>
      <c r="L911">
        <v>1877</v>
      </c>
      <c r="M911">
        <v>8.5299999999999994</v>
      </c>
      <c r="N911">
        <v>47.5</v>
      </c>
      <c r="O911">
        <v>0.49284</v>
      </c>
      <c r="P911">
        <v>0.20061000000000001</v>
      </c>
      <c r="Q911">
        <v>0.30654999999999999</v>
      </c>
      <c r="R911">
        <v>0.12614</v>
      </c>
      <c r="S911">
        <v>0.24510000000000001</v>
      </c>
      <c r="T911">
        <v>0.42707000000000001</v>
      </c>
    </row>
    <row r="912" spans="1:20" x14ac:dyDescent="0.25">
      <c r="A912">
        <v>1878</v>
      </c>
      <c r="B912">
        <v>10.42</v>
      </c>
      <c r="C912">
        <v>47.5</v>
      </c>
      <c r="D912">
        <v>0.42913000000000001</v>
      </c>
      <c r="E912">
        <v>0.10666</v>
      </c>
      <c r="F912">
        <v>0.4642</v>
      </c>
      <c r="G912">
        <v>0.14434</v>
      </c>
      <c r="H912">
        <v>0.22364000000000001</v>
      </c>
      <c r="I912">
        <v>0.43703999999999998</v>
      </c>
      <c r="L912">
        <v>1878</v>
      </c>
      <c r="M912">
        <v>10.42</v>
      </c>
      <c r="N912">
        <v>47.5</v>
      </c>
      <c r="O912">
        <v>0.42874000000000001</v>
      </c>
      <c r="P912">
        <v>0.11712</v>
      </c>
      <c r="Q912">
        <v>0.45412999999999998</v>
      </c>
      <c r="R912">
        <v>0.13789999999999999</v>
      </c>
      <c r="S912">
        <v>0.22628000000000001</v>
      </c>
      <c r="T912">
        <v>0.43524000000000002</v>
      </c>
    </row>
    <row r="913" spans="1:20" x14ac:dyDescent="0.25">
      <c r="A913">
        <v>1880</v>
      </c>
      <c r="B913">
        <v>14.21</v>
      </c>
      <c r="C913">
        <v>47.5</v>
      </c>
      <c r="D913">
        <v>0.45469999999999999</v>
      </c>
      <c r="E913">
        <v>0.23269999999999999</v>
      </c>
      <c r="F913">
        <v>0.31261</v>
      </c>
      <c r="G913">
        <v>0.14019000000000001</v>
      </c>
      <c r="H913">
        <v>0.26033000000000001</v>
      </c>
      <c r="I913">
        <v>0.43368000000000001</v>
      </c>
      <c r="L913">
        <v>1880</v>
      </c>
      <c r="M913">
        <v>14.21</v>
      </c>
      <c r="N913">
        <v>47.5</v>
      </c>
      <c r="O913">
        <v>0.47441</v>
      </c>
      <c r="P913">
        <v>0.22233</v>
      </c>
      <c r="Q913">
        <v>0.30325999999999997</v>
      </c>
      <c r="R913">
        <v>0.13475000000000001</v>
      </c>
      <c r="S913">
        <v>0.25394</v>
      </c>
      <c r="T913">
        <v>0.42945</v>
      </c>
    </row>
    <row r="914" spans="1:20" x14ac:dyDescent="0.25">
      <c r="A914">
        <v>1881</v>
      </c>
      <c r="B914">
        <v>16.11</v>
      </c>
      <c r="C914">
        <v>47.5</v>
      </c>
      <c r="D914">
        <v>0.34488999999999997</v>
      </c>
      <c r="E914">
        <v>0.24407999999999999</v>
      </c>
      <c r="F914">
        <v>0.41103000000000001</v>
      </c>
      <c r="G914">
        <v>0.15593000000000001</v>
      </c>
      <c r="H914">
        <v>0.27800000000000002</v>
      </c>
      <c r="I914">
        <v>0.44746000000000002</v>
      </c>
      <c r="L914">
        <v>1881</v>
      </c>
      <c r="M914">
        <v>16.11</v>
      </c>
      <c r="N914">
        <v>47.5</v>
      </c>
      <c r="O914">
        <v>0.36442000000000002</v>
      </c>
      <c r="P914">
        <v>0.24862000000000001</v>
      </c>
      <c r="Q914">
        <v>0.38696000000000003</v>
      </c>
      <c r="R914">
        <v>0.15486</v>
      </c>
      <c r="S914">
        <v>0.27538000000000001</v>
      </c>
      <c r="T914">
        <v>0.44330000000000003</v>
      </c>
    </row>
    <row r="915" spans="1:20" x14ac:dyDescent="0.25">
      <c r="A915">
        <v>1882</v>
      </c>
      <c r="B915">
        <v>18</v>
      </c>
      <c r="C915">
        <v>47.5</v>
      </c>
      <c r="D915">
        <v>0.9</v>
      </c>
      <c r="E915">
        <v>0.05</v>
      </c>
      <c r="F915">
        <v>0.05</v>
      </c>
      <c r="G915">
        <v>9.6930000000000002E-2</v>
      </c>
      <c r="H915">
        <v>0.14693000000000001</v>
      </c>
      <c r="I915">
        <v>0.37730999999999998</v>
      </c>
      <c r="L915">
        <v>1882</v>
      </c>
      <c r="M915">
        <v>18</v>
      </c>
      <c r="N915">
        <v>47.5</v>
      </c>
      <c r="O915">
        <v>0.9</v>
      </c>
      <c r="P915">
        <v>0.05</v>
      </c>
      <c r="Q915">
        <v>0.05</v>
      </c>
      <c r="R915">
        <v>9.6159999999999995E-2</v>
      </c>
      <c r="S915">
        <v>0.14616000000000001</v>
      </c>
      <c r="T915">
        <v>0.37574999999999997</v>
      </c>
    </row>
    <row r="916" spans="1:20" x14ac:dyDescent="0.25">
      <c r="A916">
        <v>1883</v>
      </c>
      <c r="B916">
        <v>19.89</v>
      </c>
      <c r="C916">
        <v>47.5</v>
      </c>
      <c r="D916">
        <v>0.9</v>
      </c>
      <c r="E916">
        <v>0.05</v>
      </c>
      <c r="F916">
        <v>0.05</v>
      </c>
      <c r="G916">
        <v>9.6970000000000001E-2</v>
      </c>
      <c r="H916">
        <v>0.14696999999999999</v>
      </c>
      <c r="I916">
        <v>0.37736999999999998</v>
      </c>
      <c r="L916">
        <v>1883</v>
      </c>
      <c r="M916">
        <v>19.89</v>
      </c>
      <c r="N916">
        <v>47.5</v>
      </c>
      <c r="O916">
        <v>0.9</v>
      </c>
      <c r="P916">
        <v>0.05</v>
      </c>
      <c r="Q916">
        <v>0.05</v>
      </c>
      <c r="R916">
        <v>9.6180000000000002E-2</v>
      </c>
      <c r="S916">
        <v>0.14618</v>
      </c>
      <c r="T916">
        <v>0.37575999999999998</v>
      </c>
    </row>
    <row r="917" spans="1:20" x14ac:dyDescent="0.25">
      <c r="A917">
        <v>1884</v>
      </c>
      <c r="B917">
        <v>21.79</v>
      </c>
      <c r="C917">
        <v>47.5</v>
      </c>
      <c r="D917">
        <v>0.65359999999999996</v>
      </c>
      <c r="E917">
        <v>0.12526000000000001</v>
      </c>
      <c r="F917">
        <v>0.22114</v>
      </c>
      <c r="G917">
        <v>9.6619999999999998E-2</v>
      </c>
      <c r="H917">
        <v>0.2029</v>
      </c>
      <c r="I917">
        <v>0.40860000000000002</v>
      </c>
      <c r="L917">
        <v>1884</v>
      </c>
      <c r="M917">
        <v>21.79</v>
      </c>
      <c r="N917">
        <v>47.5</v>
      </c>
      <c r="O917">
        <v>0.67208999999999997</v>
      </c>
      <c r="P917">
        <v>0.11891</v>
      </c>
      <c r="Q917">
        <v>0.20899999999999999</v>
      </c>
      <c r="R917">
        <v>9.5509999999999998E-2</v>
      </c>
      <c r="S917">
        <v>0.19750000000000001</v>
      </c>
      <c r="T917">
        <v>0.40451999999999999</v>
      </c>
    </row>
    <row r="918" spans="1:20" x14ac:dyDescent="0.25">
      <c r="A918">
        <v>1885</v>
      </c>
      <c r="B918">
        <v>23.68</v>
      </c>
      <c r="C918">
        <v>47.5</v>
      </c>
      <c r="D918">
        <v>0.45469999999999999</v>
      </c>
      <c r="E918">
        <v>0.23269999999999999</v>
      </c>
      <c r="F918">
        <v>0.31261</v>
      </c>
      <c r="G918">
        <v>0.14019000000000001</v>
      </c>
      <c r="H918">
        <v>0.26030999999999999</v>
      </c>
      <c r="I918">
        <v>0.43364999999999998</v>
      </c>
      <c r="L918">
        <v>1885</v>
      </c>
      <c r="M918">
        <v>23.68</v>
      </c>
      <c r="N918">
        <v>47.5</v>
      </c>
      <c r="O918">
        <v>0.47441</v>
      </c>
      <c r="P918">
        <v>0.22233</v>
      </c>
      <c r="Q918">
        <v>0.30325999999999997</v>
      </c>
      <c r="R918">
        <v>0.13475000000000001</v>
      </c>
      <c r="S918">
        <v>0.25392999999999999</v>
      </c>
      <c r="T918">
        <v>0.42943999999999999</v>
      </c>
    </row>
    <row r="919" spans="1:20" x14ac:dyDescent="0.25">
      <c r="A919">
        <v>1886</v>
      </c>
      <c r="B919">
        <v>25.58</v>
      </c>
      <c r="C919">
        <v>47.5</v>
      </c>
      <c r="D919">
        <v>0.45469999999999999</v>
      </c>
      <c r="E919">
        <v>0.23269999999999999</v>
      </c>
      <c r="F919">
        <v>0.31261</v>
      </c>
      <c r="G919">
        <v>0.14019000000000001</v>
      </c>
      <c r="H919">
        <v>0.26030999999999999</v>
      </c>
      <c r="I919">
        <v>0.43364999999999998</v>
      </c>
      <c r="L919">
        <v>1886</v>
      </c>
      <c r="M919">
        <v>25.58</v>
      </c>
      <c r="N919">
        <v>47.5</v>
      </c>
      <c r="O919">
        <v>0.47441</v>
      </c>
      <c r="P919">
        <v>0.22233</v>
      </c>
      <c r="Q919">
        <v>0.30325999999999997</v>
      </c>
      <c r="R919">
        <v>0.13475000000000001</v>
      </c>
      <c r="S919">
        <v>0.25392999999999999</v>
      </c>
      <c r="T919">
        <v>0.42943999999999999</v>
      </c>
    </row>
    <row r="920" spans="1:20" x14ac:dyDescent="0.25">
      <c r="A920">
        <v>1887</v>
      </c>
      <c r="B920">
        <v>27.47</v>
      </c>
      <c r="C920">
        <v>47.5</v>
      </c>
      <c r="D920">
        <v>0.65359999999999996</v>
      </c>
      <c r="E920">
        <v>0.12526000000000001</v>
      </c>
      <c r="F920">
        <v>0.22114</v>
      </c>
      <c r="G920">
        <v>9.6619999999999998E-2</v>
      </c>
      <c r="H920">
        <v>0.20291999999999999</v>
      </c>
      <c r="I920">
        <v>0.40862999999999999</v>
      </c>
      <c r="L920">
        <v>1887</v>
      </c>
      <c r="M920">
        <v>27.47</v>
      </c>
      <c r="N920">
        <v>47.5</v>
      </c>
      <c r="O920">
        <v>0.67208999999999997</v>
      </c>
      <c r="P920">
        <v>0.11891</v>
      </c>
      <c r="Q920">
        <v>0.20899999999999999</v>
      </c>
      <c r="R920">
        <v>9.5509999999999998E-2</v>
      </c>
      <c r="S920">
        <v>0.19750999999999999</v>
      </c>
      <c r="T920">
        <v>0.40453</v>
      </c>
    </row>
    <row r="921" spans="1:20" x14ac:dyDescent="0.25">
      <c r="A921">
        <v>1888</v>
      </c>
      <c r="B921">
        <v>29.37</v>
      </c>
      <c r="C921">
        <v>47.5</v>
      </c>
      <c r="D921">
        <v>0.34488999999999997</v>
      </c>
      <c r="E921">
        <v>0.24407999999999999</v>
      </c>
      <c r="F921">
        <v>0.41103000000000001</v>
      </c>
      <c r="G921">
        <v>0.15593000000000001</v>
      </c>
      <c r="H921">
        <v>0.27794000000000002</v>
      </c>
      <c r="I921">
        <v>0.44735999999999998</v>
      </c>
      <c r="L921">
        <v>1888</v>
      </c>
      <c r="M921">
        <v>29.37</v>
      </c>
      <c r="N921">
        <v>47.5</v>
      </c>
      <c r="O921">
        <v>0.36442000000000002</v>
      </c>
      <c r="P921">
        <v>0.24862000000000001</v>
      </c>
      <c r="Q921">
        <v>0.38696000000000003</v>
      </c>
      <c r="R921">
        <v>0.15486</v>
      </c>
      <c r="S921">
        <v>0.27534999999999998</v>
      </c>
      <c r="T921">
        <v>0.44328000000000001</v>
      </c>
    </row>
    <row r="922" spans="1:20" x14ac:dyDescent="0.25">
      <c r="A922">
        <v>1889</v>
      </c>
      <c r="B922">
        <v>31.26</v>
      </c>
      <c r="C922">
        <v>47.5</v>
      </c>
      <c r="D922">
        <v>0.33728000000000002</v>
      </c>
      <c r="E922">
        <v>0.26948</v>
      </c>
      <c r="F922">
        <v>0.39323999999999998</v>
      </c>
      <c r="G922">
        <v>0.16388</v>
      </c>
      <c r="H922">
        <v>0.28541</v>
      </c>
      <c r="I922">
        <v>0.44896999999999998</v>
      </c>
      <c r="L922">
        <v>1889</v>
      </c>
      <c r="M922">
        <v>31.26</v>
      </c>
      <c r="N922">
        <v>47.5</v>
      </c>
      <c r="O922">
        <v>0.34953000000000001</v>
      </c>
      <c r="P922">
        <v>0.28582000000000002</v>
      </c>
      <c r="Q922">
        <v>0.36464000000000002</v>
      </c>
      <c r="R922">
        <v>0.16772000000000001</v>
      </c>
      <c r="S922">
        <v>0.28602</v>
      </c>
      <c r="T922">
        <v>0.44531999999999999</v>
      </c>
    </row>
    <row r="923" spans="1:20" x14ac:dyDescent="0.25">
      <c r="A923">
        <v>1890</v>
      </c>
      <c r="B923">
        <v>33.159999999999997</v>
      </c>
      <c r="C923">
        <v>47.5</v>
      </c>
      <c r="D923">
        <v>0.40544999999999998</v>
      </c>
      <c r="E923">
        <v>0.19575999999999999</v>
      </c>
      <c r="F923">
        <v>0.39878999999999998</v>
      </c>
      <c r="G923">
        <v>0.13657</v>
      </c>
      <c r="H923">
        <v>0.25694</v>
      </c>
      <c r="I923">
        <v>0.44020999999999999</v>
      </c>
      <c r="L923">
        <v>1890</v>
      </c>
      <c r="M923">
        <v>33.159999999999997</v>
      </c>
      <c r="N923">
        <v>47.5</v>
      </c>
      <c r="O923">
        <v>0.42559000000000002</v>
      </c>
      <c r="P923">
        <v>0.20411000000000001</v>
      </c>
      <c r="Q923">
        <v>0.37030000000000002</v>
      </c>
      <c r="R923">
        <v>0.13550000000000001</v>
      </c>
      <c r="S923">
        <v>0.25542999999999999</v>
      </c>
      <c r="T923">
        <v>0.43569000000000002</v>
      </c>
    </row>
    <row r="924" spans="1:20" x14ac:dyDescent="0.25">
      <c r="A924">
        <v>1891</v>
      </c>
      <c r="B924">
        <v>35.049999999999997</v>
      </c>
      <c r="C924">
        <v>47.5</v>
      </c>
      <c r="D924">
        <v>0.40544999999999998</v>
      </c>
      <c r="E924">
        <v>0.19575999999999999</v>
      </c>
      <c r="F924">
        <v>0.39878999999999998</v>
      </c>
      <c r="G924">
        <v>0.13657</v>
      </c>
      <c r="H924">
        <v>0.25692999999999999</v>
      </c>
      <c r="I924">
        <v>0.44019000000000003</v>
      </c>
      <c r="L924">
        <v>1891</v>
      </c>
      <c r="M924">
        <v>35.049999999999997</v>
      </c>
      <c r="N924">
        <v>47.5</v>
      </c>
      <c r="O924">
        <v>0.42559000000000002</v>
      </c>
      <c r="P924">
        <v>0.20411000000000001</v>
      </c>
      <c r="Q924">
        <v>0.37030000000000002</v>
      </c>
      <c r="R924">
        <v>0.13550000000000001</v>
      </c>
      <c r="S924">
        <v>0.25542999999999999</v>
      </c>
      <c r="T924">
        <v>0.43568000000000001</v>
      </c>
    </row>
    <row r="925" spans="1:20" x14ac:dyDescent="0.25">
      <c r="A925">
        <v>1892</v>
      </c>
      <c r="B925">
        <v>36.950000000000003</v>
      </c>
      <c r="C925">
        <v>47.5</v>
      </c>
      <c r="D925">
        <v>0.49603000000000003</v>
      </c>
      <c r="E925">
        <v>0.16144</v>
      </c>
      <c r="F925">
        <v>0.34253</v>
      </c>
      <c r="G925">
        <v>0.11834</v>
      </c>
      <c r="H925">
        <v>0.23474</v>
      </c>
      <c r="I925">
        <v>0.4289</v>
      </c>
      <c r="L925">
        <v>1892</v>
      </c>
      <c r="M925">
        <v>36.950000000000003</v>
      </c>
      <c r="N925">
        <v>47.5</v>
      </c>
      <c r="O925">
        <v>0.50568999999999997</v>
      </c>
      <c r="P925">
        <v>0.16409000000000001</v>
      </c>
      <c r="Q925">
        <v>0.33023000000000002</v>
      </c>
      <c r="R925">
        <v>0.11715</v>
      </c>
      <c r="S925">
        <v>0.23313999999999999</v>
      </c>
      <c r="T925">
        <v>0.42562</v>
      </c>
    </row>
    <row r="926" spans="1:20" x14ac:dyDescent="0.25">
      <c r="A926">
        <v>1893</v>
      </c>
      <c r="B926">
        <v>38.840000000000003</v>
      </c>
      <c r="C926">
        <v>47.5</v>
      </c>
      <c r="D926">
        <v>0.49603000000000003</v>
      </c>
      <c r="E926">
        <v>0.16144</v>
      </c>
      <c r="F926">
        <v>0.34253</v>
      </c>
      <c r="G926">
        <v>0.11834</v>
      </c>
      <c r="H926">
        <v>0.23468</v>
      </c>
      <c r="I926">
        <v>0.42882999999999999</v>
      </c>
      <c r="L926">
        <v>1893</v>
      </c>
      <c r="M926">
        <v>38.840000000000003</v>
      </c>
      <c r="N926">
        <v>47.5</v>
      </c>
      <c r="O926">
        <v>0.50568999999999997</v>
      </c>
      <c r="P926">
        <v>0.16409000000000001</v>
      </c>
      <c r="Q926">
        <v>0.33023000000000002</v>
      </c>
      <c r="R926">
        <v>0.11715</v>
      </c>
      <c r="S926">
        <v>0.23311000000000001</v>
      </c>
      <c r="T926">
        <v>0.42562</v>
      </c>
    </row>
    <row r="927" spans="1:20" x14ac:dyDescent="0.25">
      <c r="A927">
        <v>1894</v>
      </c>
      <c r="B927">
        <v>40.74</v>
      </c>
      <c r="C927">
        <v>47.5</v>
      </c>
      <c r="D927">
        <v>0.50048999999999999</v>
      </c>
      <c r="E927">
        <v>0.17233000000000001</v>
      </c>
      <c r="F927">
        <v>0.32718000000000003</v>
      </c>
      <c r="G927">
        <v>0.11896</v>
      </c>
      <c r="H927">
        <v>0.23779</v>
      </c>
      <c r="I927">
        <v>0.42897999999999997</v>
      </c>
      <c r="L927">
        <v>1894</v>
      </c>
      <c r="M927">
        <v>40.74</v>
      </c>
      <c r="N927">
        <v>47.5</v>
      </c>
      <c r="O927">
        <v>0.46161999999999997</v>
      </c>
      <c r="P927">
        <v>0.18987000000000001</v>
      </c>
      <c r="Q927">
        <v>0.34849999999999998</v>
      </c>
      <c r="R927">
        <v>0.12751000000000001</v>
      </c>
      <c r="S927">
        <v>0.24662000000000001</v>
      </c>
      <c r="T927">
        <v>0.43148999999999998</v>
      </c>
    </row>
    <row r="928" spans="1:20" x14ac:dyDescent="0.25">
      <c r="A928">
        <v>1895</v>
      </c>
      <c r="B928">
        <v>42.63</v>
      </c>
      <c r="C928">
        <v>47.5</v>
      </c>
      <c r="D928">
        <v>0.57935999999999999</v>
      </c>
      <c r="E928">
        <v>0.24914</v>
      </c>
      <c r="F928">
        <v>0.17150000000000001</v>
      </c>
      <c r="G928">
        <v>0.13700000000000001</v>
      </c>
      <c r="H928">
        <v>0.24904999999999999</v>
      </c>
      <c r="I928">
        <v>0.41987999999999998</v>
      </c>
      <c r="L928">
        <v>1895</v>
      </c>
      <c r="M928">
        <v>42.63</v>
      </c>
      <c r="N928">
        <v>47.5</v>
      </c>
      <c r="O928">
        <v>0.59153999999999995</v>
      </c>
      <c r="P928">
        <v>0.23438999999999999</v>
      </c>
      <c r="Q928">
        <v>0.17407</v>
      </c>
      <c r="R928">
        <v>0.12953000000000001</v>
      </c>
      <c r="S928">
        <v>0.2427</v>
      </c>
      <c r="T928">
        <v>0.41559000000000001</v>
      </c>
    </row>
    <row r="929" spans="1:20" x14ac:dyDescent="0.25">
      <c r="A929">
        <v>1897</v>
      </c>
      <c r="B929">
        <v>46.42</v>
      </c>
      <c r="C929">
        <v>47.5</v>
      </c>
      <c r="D929">
        <v>0.50617000000000001</v>
      </c>
      <c r="E929">
        <v>0.25427</v>
      </c>
      <c r="F929">
        <v>0.23956</v>
      </c>
      <c r="G929">
        <v>0.14382</v>
      </c>
      <c r="H929">
        <v>0.25969999999999999</v>
      </c>
      <c r="I929">
        <v>0.42846000000000001</v>
      </c>
      <c r="L929">
        <v>1897</v>
      </c>
      <c r="M929">
        <v>46.42</v>
      </c>
      <c r="N929">
        <v>47.5</v>
      </c>
      <c r="O929">
        <v>0.49983</v>
      </c>
      <c r="P929">
        <v>0.26118999999999998</v>
      </c>
      <c r="Q929">
        <v>0.23898</v>
      </c>
      <c r="R929">
        <v>0.14712</v>
      </c>
      <c r="S929">
        <v>0.26063999999999998</v>
      </c>
      <c r="T929">
        <v>0.42663000000000001</v>
      </c>
    </row>
    <row r="930" spans="1:20" x14ac:dyDescent="0.25">
      <c r="A930">
        <v>1898</v>
      </c>
      <c r="B930">
        <v>48.32</v>
      </c>
      <c r="C930">
        <v>47.5</v>
      </c>
      <c r="D930">
        <v>0.37162000000000001</v>
      </c>
      <c r="E930">
        <v>0.26329999999999998</v>
      </c>
      <c r="F930">
        <v>0.36507000000000001</v>
      </c>
      <c r="G930">
        <v>0.1585</v>
      </c>
      <c r="H930">
        <v>0.27972000000000002</v>
      </c>
      <c r="I930">
        <v>0.44512000000000002</v>
      </c>
      <c r="L930">
        <v>1898</v>
      </c>
      <c r="M930">
        <v>48.32</v>
      </c>
      <c r="N930">
        <v>47.5</v>
      </c>
      <c r="O930">
        <v>0.38580999999999999</v>
      </c>
      <c r="P930">
        <v>0.25528000000000001</v>
      </c>
      <c r="Q930">
        <v>0.3589</v>
      </c>
      <c r="R930">
        <v>0.15454000000000001</v>
      </c>
      <c r="S930">
        <v>0.27439000000000002</v>
      </c>
      <c r="T930">
        <v>0.44089</v>
      </c>
    </row>
    <row r="931" spans="1:20" x14ac:dyDescent="0.25">
      <c r="A931">
        <v>1899</v>
      </c>
      <c r="B931">
        <v>50.21</v>
      </c>
      <c r="C931">
        <v>47.5</v>
      </c>
      <c r="D931">
        <v>0.41299000000000002</v>
      </c>
      <c r="E931">
        <v>0.34125</v>
      </c>
      <c r="F931">
        <v>0.24576000000000001</v>
      </c>
      <c r="G931">
        <v>0.18453</v>
      </c>
      <c r="H931">
        <v>0.29144999999999999</v>
      </c>
      <c r="I931">
        <v>0.44113999999999998</v>
      </c>
      <c r="L931">
        <v>1899</v>
      </c>
      <c r="M931">
        <v>50.21</v>
      </c>
      <c r="N931">
        <v>47.5</v>
      </c>
      <c r="O931">
        <v>0.41466999999999998</v>
      </c>
      <c r="P931">
        <v>0.32579999999999998</v>
      </c>
      <c r="Q931">
        <v>0.25952999999999998</v>
      </c>
      <c r="R931">
        <v>0.17821999999999999</v>
      </c>
      <c r="S931">
        <v>0.28620000000000001</v>
      </c>
      <c r="T931">
        <v>0.43778</v>
      </c>
    </row>
    <row r="932" spans="1:20" x14ac:dyDescent="0.25">
      <c r="A932">
        <v>1900</v>
      </c>
      <c r="B932">
        <v>52.11</v>
      </c>
      <c r="C932">
        <v>47.5</v>
      </c>
      <c r="D932">
        <v>0.25494</v>
      </c>
      <c r="E932">
        <v>0.27</v>
      </c>
      <c r="F932">
        <v>0.47505999999999998</v>
      </c>
      <c r="G932">
        <v>0.17363999999999999</v>
      </c>
      <c r="H932">
        <v>0.29926000000000003</v>
      </c>
      <c r="I932">
        <v>0.46281</v>
      </c>
      <c r="L932">
        <v>1900</v>
      </c>
      <c r="M932">
        <v>52.11</v>
      </c>
      <c r="N932">
        <v>47.5</v>
      </c>
      <c r="O932">
        <v>0.24768000000000001</v>
      </c>
      <c r="P932">
        <v>0.28627000000000002</v>
      </c>
      <c r="Q932">
        <v>0.46605000000000002</v>
      </c>
      <c r="R932">
        <v>0.17831</v>
      </c>
      <c r="S932">
        <v>0.30176999999999998</v>
      </c>
      <c r="T932">
        <v>0.45995999999999998</v>
      </c>
    </row>
    <row r="933" spans="1:20" x14ac:dyDescent="0.25">
      <c r="A933">
        <v>1901</v>
      </c>
      <c r="B933">
        <v>54</v>
      </c>
      <c r="C933">
        <v>47.5</v>
      </c>
      <c r="D933">
        <v>0.34822999999999998</v>
      </c>
      <c r="E933">
        <v>0.33002999999999999</v>
      </c>
      <c r="F933">
        <v>0.32174000000000003</v>
      </c>
      <c r="G933">
        <v>0.18268999999999999</v>
      </c>
      <c r="H933">
        <v>0.29913000000000001</v>
      </c>
      <c r="I933">
        <v>0.45083000000000001</v>
      </c>
      <c r="L933">
        <v>1901</v>
      </c>
      <c r="M933">
        <v>54</v>
      </c>
      <c r="N933">
        <v>47.5</v>
      </c>
      <c r="O933">
        <v>0.34577000000000002</v>
      </c>
      <c r="P933">
        <v>0.32982</v>
      </c>
      <c r="Q933">
        <v>0.32440999999999998</v>
      </c>
      <c r="R933">
        <v>0.18274000000000001</v>
      </c>
      <c r="S933">
        <v>0.29755999999999999</v>
      </c>
      <c r="T933">
        <v>0.4476</v>
      </c>
    </row>
    <row r="934" spans="1:20" x14ac:dyDescent="0.25">
      <c r="A934">
        <v>1902</v>
      </c>
      <c r="B934">
        <v>55.89</v>
      </c>
      <c r="C934">
        <v>47.5</v>
      </c>
      <c r="D934">
        <v>0.28067999999999999</v>
      </c>
      <c r="E934">
        <v>0.24185999999999999</v>
      </c>
      <c r="F934">
        <v>0.47746</v>
      </c>
      <c r="G934">
        <v>0.16400999999999999</v>
      </c>
      <c r="H934">
        <v>0.28856999999999999</v>
      </c>
      <c r="I934">
        <v>0.45932000000000001</v>
      </c>
      <c r="L934">
        <v>1902</v>
      </c>
      <c r="M934">
        <v>55.89</v>
      </c>
      <c r="N934">
        <v>47.5</v>
      </c>
      <c r="O934">
        <v>0.29514000000000001</v>
      </c>
      <c r="P934">
        <v>0.24598999999999999</v>
      </c>
      <c r="Q934">
        <v>0.45888000000000001</v>
      </c>
      <c r="R934">
        <v>0.16286</v>
      </c>
      <c r="S934">
        <v>0.28571000000000002</v>
      </c>
      <c r="T934">
        <v>0.45424999999999999</v>
      </c>
    </row>
    <row r="935" spans="1:20" x14ac:dyDescent="0.25">
      <c r="A935">
        <v>1903</v>
      </c>
      <c r="B935">
        <v>57.79</v>
      </c>
      <c r="C935">
        <v>47.5</v>
      </c>
      <c r="D935">
        <v>0.62122999999999995</v>
      </c>
      <c r="E935">
        <v>0.10397000000000001</v>
      </c>
      <c r="F935">
        <v>0.27479999999999999</v>
      </c>
      <c r="G935">
        <v>0.11</v>
      </c>
      <c r="H935">
        <v>0.19991</v>
      </c>
      <c r="I935">
        <v>0.41441</v>
      </c>
      <c r="L935">
        <v>1903</v>
      </c>
      <c r="M935">
        <v>57.79</v>
      </c>
      <c r="N935">
        <v>47.5</v>
      </c>
      <c r="O935">
        <v>0.60606000000000004</v>
      </c>
      <c r="P935">
        <v>0.11047</v>
      </c>
      <c r="Q935">
        <v>0.28347</v>
      </c>
      <c r="R935">
        <v>0.10871</v>
      </c>
      <c r="S935">
        <v>0.20286999999999999</v>
      </c>
      <c r="T935">
        <v>0.41393000000000002</v>
      </c>
    </row>
    <row r="936" spans="1:20" x14ac:dyDescent="0.25">
      <c r="A936">
        <v>1904</v>
      </c>
      <c r="B936">
        <v>59.68</v>
      </c>
      <c r="C936">
        <v>47.5</v>
      </c>
      <c r="D936">
        <v>0.29937000000000002</v>
      </c>
      <c r="E936">
        <v>0.19620000000000001</v>
      </c>
      <c r="F936">
        <v>0.50443000000000005</v>
      </c>
      <c r="G936">
        <v>0.15373999999999999</v>
      </c>
      <c r="H936">
        <v>0.27307999999999999</v>
      </c>
      <c r="I936">
        <v>0.45757999999999999</v>
      </c>
      <c r="L936">
        <v>1904</v>
      </c>
      <c r="M936">
        <v>59.68</v>
      </c>
      <c r="N936">
        <v>47.5</v>
      </c>
      <c r="O936">
        <v>0.28342000000000001</v>
      </c>
      <c r="P936">
        <v>0.20627999999999999</v>
      </c>
      <c r="Q936">
        <v>0.51029999999999998</v>
      </c>
      <c r="R936">
        <v>0.15764</v>
      </c>
      <c r="S936">
        <v>0.27698</v>
      </c>
      <c r="T936">
        <v>0.45878999999999998</v>
      </c>
    </row>
    <row r="937" spans="1:20" x14ac:dyDescent="0.25">
      <c r="A937">
        <v>1905</v>
      </c>
      <c r="B937">
        <v>61.58</v>
      </c>
      <c r="C937">
        <v>47.5</v>
      </c>
      <c r="D937">
        <v>0.29937000000000002</v>
      </c>
      <c r="E937">
        <v>0.19620000000000001</v>
      </c>
      <c r="F937">
        <v>0.50443000000000005</v>
      </c>
      <c r="G937">
        <v>0.15373999999999999</v>
      </c>
      <c r="H937">
        <v>0.27393000000000001</v>
      </c>
      <c r="I937">
        <v>0.45992</v>
      </c>
      <c r="L937">
        <v>1905</v>
      </c>
      <c r="M937">
        <v>61.58</v>
      </c>
      <c r="N937">
        <v>47.5</v>
      </c>
      <c r="O937">
        <v>0.28342000000000001</v>
      </c>
      <c r="P937">
        <v>0.20627999999999999</v>
      </c>
      <c r="Q937">
        <v>0.51029999999999998</v>
      </c>
      <c r="R937">
        <v>0.15764</v>
      </c>
      <c r="S937">
        <v>0.27766999999999997</v>
      </c>
      <c r="T937">
        <v>0.46261999999999998</v>
      </c>
    </row>
    <row r="938" spans="1:20" x14ac:dyDescent="0.25">
      <c r="A938">
        <v>1906</v>
      </c>
      <c r="B938">
        <v>63.47</v>
      </c>
      <c r="C938">
        <v>47.5</v>
      </c>
      <c r="D938">
        <v>0.35538999999999998</v>
      </c>
      <c r="E938">
        <v>0.17393</v>
      </c>
      <c r="F938">
        <v>0.47067999999999999</v>
      </c>
      <c r="G938">
        <v>0.14216000000000001</v>
      </c>
      <c r="H938">
        <v>0.25921</v>
      </c>
      <c r="I938">
        <v>0.45217000000000002</v>
      </c>
      <c r="L938">
        <v>1906</v>
      </c>
      <c r="M938">
        <v>63.47</v>
      </c>
      <c r="N938">
        <v>47.5</v>
      </c>
      <c r="O938">
        <v>0.34533000000000003</v>
      </c>
      <c r="P938">
        <v>0.18146999999999999</v>
      </c>
      <c r="Q938">
        <v>0.47320000000000001</v>
      </c>
      <c r="R938">
        <v>0.14438000000000001</v>
      </c>
      <c r="S938">
        <v>0.26152999999999998</v>
      </c>
      <c r="T938">
        <v>0.45388000000000001</v>
      </c>
    </row>
    <row r="939" spans="1:20" x14ac:dyDescent="0.25">
      <c r="A939">
        <v>1907</v>
      </c>
      <c r="B939">
        <v>65.37</v>
      </c>
      <c r="C939">
        <v>47.5</v>
      </c>
      <c r="D939">
        <v>0.41844999999999999</v>
      </c>
      <c r="E939">
        <v>0.14121</v>
      </c>
      <c r="F939">
        <v>0.44034000000000001</v>
      </c>
      <c r="G939">
        <v>0.13219</v>
      </c>
      <c r="H939">
        <v>0.24151</v>
      </c>
      <c r="I939">
        <v>0.44639000000000001</v>
      </c>
      <c r="L939">
        <v>1907</v>
      </c>
      <c r="M939">
        <v>65.37</v>
      </c>
      <c r="N939">
        <v>47.5</v>
      </c>
      <c r="O939">
        <v>0.41415999999999997</v>
      </c>
      <c r="P939">
        <v>0.14377000000000001</v>
      </c>
      <c r="Q939">
        <v>0.44207000000000002</v>
      </c>
      <c r="R939">
        <v>0.1326</v>
      </c>
      <c r="S939">
        <v>0.24221000000000001</v>
      </c>
      <c r="T939">
        <v>0.44841999999999999</v>
      </c>
    </row>
    <row r="940" spans="1:20" x14ac:dyDescent="0.25">
      <c r="A940">
        <v>1908</v>
      </c>
      <c r="B940">
        <v>67.260000000000005</v>
      </c>
      <c r="C940">
        <v>47.5</v>
      </c>
      <c r="D940">
        <v>0.63900999999999997</v>
      </c>
      <c r="E940">
        <v>0.10195</v>
      </c>
      <c r="F940">
        <v>0.25903999999999999</v>
      </c>
      <c r="G940">
        <v>0.10849</v>
      </c>
      <c r="H940">
        <v>0.20638999999999999</v>
      </c>
      <c r="I940">
        <v>0.42882999999999999</v>
      </c>
      <c r="L940">
        <v>1908</v>
      </c>
      <c r="M940">
        <v>67.260000000000005</v>
      </c>
      <c r="N940">
        <v>47.5</v>
      </c>
      <c r="O940">
        <v>0.63722000000000001</v>
      </c>
      <c r="P940">
        <v>0.10534</v>
      </c>
      <c r="Q940">
        <v>0.25744</v>
      </c>
      <c r="R940">
        <v>0.10655000000000001</v>
      </c>
      <c r="S940">
        <v>0.21395</v>
      </c>
      <c r="T940">
        <v>0.43541000000000002</v>
      </c>
    </row>
    <row r="941" spans="1:20" x14ac:dyDescent="0.25">
      <c r="A941">
        <v>1909</v>
      </c>
      <c r="B941">
        <v>69.16</v>
      </c>
      <c r="C941">
        <v>47.5</v>
      </c>
      <c r="D941">
        <v>0.34971000000000002</v>
      </c>
      <c r="E941">
        <v>0.25058000000000002</v>
      </c>
      <c r="F941">
        <v>0.39971000000000001</v>
      </c>
      <c r="G941">
        <v>0.15711</v>
      </c>
      <c r="H941">
        <v>0.28822999999999999</v>
      </c>
      <c r="I941">
        <v>0.46750000000000003</v>
      </c>
      <c r="L941">
        <v>1909</v>
      </c>
      <c r="M941">
        <v>69.16</v>
      </c>
      <c r="N941">
        <v>47.5</v>
      </c>
      <c r="O941">
        <v>0.34905000000000003</v>
      </c>
      <c r="P941">
        <v>0.25191000000000002</v>
      </c>
      <c r="Q941">
        <v>0.39905000000000002</v>
      </c>
      <c r="R941">
        <v>0.15755</v>
      </c>
      <c r="S941">
        <v>0.29259000000000002</v>
      </c>
      <c r="T941">
        <v>0.48216999999999999</v>
      </c>
    </row>
    <row r="942" spans="1:20" x14ac:dyDescent="0.25">
      <c r="A942">
        <v>1933</v>
      </c>
      <c r="B942">
        <v>-67.260000000000005</v>
      </c>
      <c r="C942">
        <v>50</v>
      </c>
      <c r="D942">
        <v>0.43</v>
      </c>
      <c r="E942">
        <v>0.18</v>
      </c>
      <c r="F942">
        <v>0.39</v>
      </c>
      <c r="G942">
        <v>0.13036</v>
      </c>
      <c r="H942">
        <v>0.24751999999999999</v>
      </c>
      <c r="I942">
        <v>0.43481999999999998</v>
      </c>
      <c r="L942">
        <v>1933</v>
      </c>
      <c r="M942">
        <v>-67.260000000000005</v>
      </c>
      <c r="N942">
        <v>50</v>
      </c>
      <c r="O942">
        <v>0.43</v>
      </c>
      <c r="P942">
        <v>0.18</v>
      </c>
      <c r="Q942">
        <v>0.39</v>
      </c>
      <c r="R942">
        <v>0.13036</v>
      </c>
      <c r="S942">
        <v>0.24751999999999999</v>
      </c>
      <c r="T942">
        <v>0.43481999999999998</v>
      </c>
    </row>
    <row r="943" spans="1:20" x14ac:dyDescent="0.25">
      <c r="A943">
        <v>1934</v>
      </c>
      <c r="B943">
        <v>-65.37</v>
      </c>
      <c r="C943">
        <v>50</v>
      </c>
      <c r="D943">
        <v>0.43</v>
      </c>
      <c r="E943">
        <v>0.18</v>
      </c>
      <c r="F943">
        <v>0.39</v>
      </c>
      <c r="G943">
        <v>0.13036</v>
      </c>
      <c r="H943">
        <v>0.24751999999999999</v>
      </c>
      <c r="I943">
        <v>0.43481999999999998</v>
      </c>
      <c r="L943">
        <v>1934</v>
      </c>
      <c r="M943">
        <v>-65.37</v>
      </c>
      <c r="N943">
        <v>50</v>
      </c>
      <c r="O943">
        <v>0.43</v>
      </c>
      <c r="P943">
        <v>0.18</v>
      </c>
      <c r="Q943">
        <v>0.39</v>
      </c>
      <c r="R943">
        <v>0.13036</v>
      </c>
      <c r="S943">
        <v>0.24751999999999999</v>
      </c>
      <c r="T943">
        <v>0.43481999999999998</v>
      </c>
    </row>
    <row r="944" spans="1:20" x14ac:dyDescent="0.25">
      <c r="L944" s="1">
        <v>1957</v>
      </c>
      <c r="M944" s="1">
        <v>-21.79</v>
      </c>
      <c r="N944" s="1">
        <v>50</v>
      </c>
      <c r="O944" s="1">
        <v>0.43</v>
      </c>
      <c r="P944" s="1">
        <v>0.18</v>
      </c>
      <c r="Q944" s="1">
        <v>0.39</v>
      </c>
      <c r="R944" s="1">
        <v>0.13036</v>
      </c>
      <c r="S944" s="1">
        <v>0.24751999999999999</v>
      </c>
      <c r="T944" s="1">
        <v>0.43481999999999998</v>
      </c>
    </row>
    <row r="945" spans="1:20" x14ac:dyDescent="0.25">
      <c r="A945">
        <v>1958</v>
      </c>
      <c r="B945">
        <v>-19.89</v>
      </c>
      <c r="C945">
        <v>50</v>
      </c>
      <c r="D945">
        <v>0.42904999999999999</v>
      </c>
      <c r="E945">
        <v>0.40515000000000001</v>
      </c>
      <c r="F945">
        <v>0.16578999999999999</v>
      </c>
      <c r="G945">
        <v>0.21156</v>
      </c>
      <c r="H945">
        <v>0.30097000000000002</v>
      </c>
      <c r="I945">
        <v>0.43926999999999999</v>
      </c>
      <c r="L945">
        <v>1958</v>
      </c>
      <c r="M945">
        <v>-19.89</v>
      </c>
      <c r="N945">
        <v>50</v>
      </c>
      <c r="O945">
        <v>0.41310000000000002</v>
      </c>
      <c r="P945">
        <v>0.39946999999999999</v>
      </c>
      <c r="Q945">
        <v>0.18743000000000001</v>
      </c>
      <c r="R945">
        <v>0.20866999999999999</v>
      </c>
      <c r="S945">
        <v>0.30041000000000001</v>
      </c>
      <c r="T945">
        <v>0.43806</v>
      </c>
    </row>
    <row r="946" spans="1:20" x14ac:dyDescent="0.25">
      <c r="A946">
        <v>1959</v>
      </c>
      <c r="B946">
        <v>-18</v>
      </c>
      <c r="C946">
        <v>50</v>
      </c>
      <c r="D946">
        <v>0.42904999999999999</v>
      </c>
      <c r="E946">
        <v>0.40515000000000001</v>
      </c>
      <c r="F946">
        <v>0.16578999999999999</v>
      </c>
      <c r="G946">
        <v>0.21156</v>
      </c>
      <c r="H946">
        <v>0.30168</v>
      </c>
      <c r="I946">
        <v>0.44055</v>
      </c>
      <c r="L946">
        <v>1959</v>
      </c>
      <c r="M946">
        <v>-18</v>
      </c>
      <c r="N946">
        <v>50</v>
      </c>
      <c r="O946">
        <v>0.41310000000000002</v>
      </c>
      <c r="P946">
        <v>0.39946999999999999</v>
      </c>
      <c r="Q946">
        <v>0.18743000000000001</v>
      </c>
      <c r="R946">
        <v>0.20866999999999999</v>
      </c>
      <c r="S946">
        <v>0.30113000000000001</v>
      </c>
      <c r="T946">
        <v>0.43914999999999998</v>
      </c>
    </row>
    <row r="947" spans="1:20" x14ac:dyDescent="0.25">
      <c r="A947">
        <v>1960</v>
      </c>
      <c r="B947">
        <v>-16.11</v>
      </c>
      <c r="C947">
        <v>50</v>
      </c>
      <c r="D947">
        <v>0.42904999999999999</v>
      </c>
      <c r="E947">
        <v>0.40515000000000001</v>
      </c>
      <c r="F947">
        <v>0.16578999999999999</v>
      </c>
      <c r="G947">
        <v>0.21156</v>
      </c>
      <c r="H947">
        <v>0.30149999999999999</v>
      </c>
      <c r="I947">
        <v>0.44017000000000001</v>
      </c>
      <c r="L947">
        <v>1960</v>
      </c>
      <c r="M947">
        <v>-16.11</v>
      </c>
      <c r="N947">
        <v>50</v>
      </c>
      <c r="O947">
        <v>0.41310000000000002</v>
      </c>
      <c r="P947">
        <v>0.39946999999999999</v>
      </c>
      <c r="Q947">
        <v>0.18743000000000001</v>
      </c>
      <c r="R947">
        <v>0.20866999999999999</v>
      </c>
      <c r="S947">
        <v>0.30087999999999998</v>
      </c>
      <c r="T947">
        <v>0.43872</v>
      </c>
    </row>
    <row r="948" spans="1:20" x14ac:dyDescent="0.25">
      <c r="A948">
        <v>1961</v>
      </c>
      <c r="B948">
        <v>-14.21</v>
      </c>
      <c r="C948">
        <v>50</v>
      </c>
      <c r="D948">
        <v>0.42904999999999999</v>
      </c>
      <c r="E948">
        <v>0.40515000000000001</v>
      </c>
      <c r="F948">
        <v>0.16578999999999999</v>
      </c>
      <c r="G948">
        <v>0.21156</v>
      </c>
      <c r="H948">
        <v>0.30136000000000002</v>
      </c>
      <c r="I948">
        <v>0.44002999999999998</v>
      </c>
      <c r="L948">
        <v>1961</v>
      </c>
      <c r="M948">
        <v>-14.21</v>
      </c>
      <c r="N948">
        <v>50</v>
      </c>
      <c r="O948">
        <v>0.41310000000000002</v>
      </c>
      <c r="P948">
        <v>0.39946999999999999</v>
      </c>
      <c r="Q948">
        <v>0.18743000000000001</v>
      </c>
      <c r="R948">
        <v>0.20866999999999999</v>
      </c>
      <c r="S948">
        <v>0.30082999999999999</v>
      </c>
      <c r="T948">
        <v>0.43879000000000001</v>
      </c>
    </row>
    <row r="949" spans="1:20" x14ac:dyDescent="0.25">
      <c r="A949">
        <v>1962</v>
      </c>
      <c r="B949">
        <v>-12.32</v>
      </c>
      <c r="C949">
        <v>50</v>
      </c>
      <c r="D949">
        <v>0.39443</v>
      </c>
      <c r="E949">
        <v>0.39857999999999999</v>
      </c>
      <c r="F949">
        <v>0.20699000000000001</v>
      </c>
      <c r="G949">
        <v>0.20788999999999999</v>
      </c>
      <c r="H949">
        <v>0.30467</v>
      </c>
      <c r="I949">
        <v>0.44403999999999999</v>
      </c>
      <c r="L949">
        <v>1962</v>
      </c>
      <c r="M949">
        <v>-12.32</v>
      </c>
      <c r="N949">
        <v>50</v>
      </c>
      <c r="O949">
        <v>0.37297999999999998</v>
      </c>
      <c r="P949">
        <v>0.42441000000000001</v>
      </c>
      <c r="Q949">
        <v>0.20261000000000001</v>
      </c>
      <c r="R949">
        <v>0.21751999999999999</v>
      </c>
      <c r="S949">
        <v>0.30986000000000002</v>
      </c>
      <c r="T949">
        <v>0.44336999999999999</v>
      </c>
    </row>
    <row r="950" spans="1:20" x14ac:dyDescent="0.25">
      <c r="A950">
        <v>1971</v>
      </c>
      <c r="B950">
        <v>4.74</v>
      </c>
      <c r="C950">
        <v>50</v>
      </c>
      <c r="D950">
        <v>0.43</v>
      </c>
      <c r="E950">
        <v>0.18</v>
      </c>
      <c r="F950">
        <v>0.39</v>
      </c>
      <c r="G950">
        <v>0.13036</v>
      </c>
      <c r="H950">
        <v>0.24751999999999999</v>
      </c>
      <c r="I950">
        <v>0.43481999999999998</v>
      </c>
      <c r="L950">
        <v>1971</v>
      </c>
      <c r="M950">
        <v>4.74</v>
      </c>
      <c r="N950">
        <v>50</v>
      </c>
      <c r="O950">
        <v>0.43</v>
      </c>
      <c r="P950">
        <v>0.18</v>
      </c>
      <c r="Q950">
        <v>0.39</v>
      </c>
      <c r="R950">
        <v>0.13036</v>
      </c>
      <c r="S950">
        <v>0.24751999999999999</v>
      </c>
      <c r="T950">
        <v>0.43481999999999998</v>
      </c>
    </row>
    <row r="951" spans="1:20" x14ac:dyDescent="0.25">
      <c r="A951">
        <v>1972</v>
      </c>
      <c r="B951">
        <v>6.63</v>
      </c>
      <c r="C951">
        <v>50</v>
      </c>
      <c r="D951">
        <v>0.52341000000000004</v>
      </c>
      <c r="E951">
        <v>0.18739</v>
      </c>
      <c r="F951">
        <v>0.28921000000000002</v>
      </c>
      <c r="G951">
        <v>0.11902</v>
      </c>
      <c r="H951">
        <v>0.23851</v>
      </c>
      <c r="I951">
        <v>0.42464000000000002</v>
      </c>
      <c r="L951">
        <v>1972</v>
      </c>
      <c r="M951">
        <v>6.63</v>
      </c>
      <c r="N951">
        <v>50</v>
      </c>
      <c r="O951">
        <v>0.49284</v>
      </c>
      <c r="P951">
        <v>0.20061000000000001</v>
      </c>
      <c r="Q951">
        <v>0.30654999999999999</v>
      </c>
      <c r="R951">
        <v>0.12614</v>
      </c>
      <c r="S951">
        <v>0.24507999999999999</v>
      </c>
      <c r="T951">
        <v>0.42704999999999999</v>
      </c>
    </row>
    <row r="952" spans="1:20" x14ac:dyDescent="0.25">
      <c r="A952">
        <v>1973</v>
      </c>
      <c r="B952">
        <v>8.5299999999999994</v>
      </c>
      <c r="C952">
        <v>50</v>
      </c>
      <c r="D952">
        <v>0.52341000000000004</v>
      </c>
      <c r="E952">
        <v>0.18739</v>
      </c>
      <c r="F952">
        <v>0.28921000000000002</v>
      </c>
      <c r="G952">
        <v>0.11902</v>
      </c>
      <c r="H952">
        <v>0.23857</v>
      </c>
      <c r="I952">
        <v>0.42473</v>
      </c>
      <c r="L952">
        <v>1973</v>
      </c>
      <c r="M952">
        <v>8.5299999999999994</v>
      </c>
      <c r="N952">
        <v>50</v>
      </c>
      <c r="O952">
        <v>0.49284</v>
      </c>
      <c r="P952">
        <v>0.20061000000000001</v>
      </c>
      <c r="Q952">
        <v>0.30654999999999999</v>
      </c>
      <c r="R952">
        <v>0.12614</v>
      </c>
      <c r="S952">
        <v>0.24510000000000001</v>
      </c>
      <c r="T952">
        <v>0.42707000000000001</v>
      </c>
    </row>
    <row r="953" spans="1:20" x14ac:dyDescent="0.25">
      <c r="A953">
        <v>1974</v>
      </c>
      <c r="B953">
        <v>10.42</v>
      </c>
      <c r="C953">
        <v>50</v>
      </c>
      <c r="D953">
        <v>0.42913000000000001</v>
      </c>
      <c r="E953">
        <v>0.10666</v>
      </c>
      <c r="F953">
        <v>0.4642</v>
      </c>
      <c r="G953">
        <v>0.14434</v>
      </c>
      <c r="H953">
        <v>0.22353000000000001</v>
      </c>
      <c r="I953">
        <v>0.43687999999999999</v>
      </c>
      <c r="L953">
        <v>1974</v>
      </c>
      <c r="M953">
        <v>10.42</v>
      </c>
      <c r="N953">
        <v>50</v>
      </c>
      <c r="O953">
        <v>0.42874000000000001</v>
      </c>
      <c r="P953">
        <v>0.11712</v>
      </c>
      <c r="Q953">
        <v>0.45412999999999998</v>
      </c>
      <c r="R953">
        <v>0.13789999999999999</v>
      </c>
      <c r="S953">
        <v>0.22624</v>
      </c>
      <c r="T953">
        <v>0.43519999999999998</v>
      </c>
    </row>
    <row r="954" spans="1:20" x14ac:dyDescent="0.25">
      <c r="A954">
        <v>1975</v>
      </c>
      <c r="B954">
        <v>12.32</v>
      </c>
      <c r="C954">
        <v>50</v>
      </c>
      <c r="D954">
        <v>0.31661</v>
      </c>
      <c r="E954">
        <v>0.25788</v>
      </c>
      <c r="F954">
        <v>0.42551</v>
      </c>
      <c r="G954">
        <v>0.16299</v>
      </c>
      <c r="H954">
        <v>0.28548000000000001</v>
      </c>
      <c r="I954">
        <v>0.45129999999999998</v>
      </c>
      <c r="L954">
        <v>1975</v>
      </c>
      <c r="M954">
        <v>12.32</v>
      </c>
      <c r="N954">
        <v>50</v>
      </c>
      <c r="O954">
        <v>0.35163</v>
      </c>
      <c r="P954">
        <v>0.26784000000000002</v>
      </c>
      <c r="Q954">
        <v>0.38052999999999998</v>
      </c>
      <c r="R954">
        <v>0.16191</v>
      </c>
      <c r="S954">
        <v>0.28183999999999998</v>
      </c>
      <c r="T954">
        <v>0.44497999999999999</v>
      </c>
    </row>
    <row r="955" spans="1:20" x14ac:dyDescent="0.25">
      <c r="A955">
        <v>1976</v>
      </c>
      <c r="B955">
        <v>14.21</v>
      </c>
      <c r="C955">
        <v>50</v>
      </c>
      <c r="D955">
        <v>0.45469999999999999</v>
      </c>
      <c r="E955">
        <v>0.23269999999999999</v>
      </c>
      <c r="F955">
        <v>0.31261</v>
      </c>
      <c r="G955">
        <v>0.14019000000000001</v>
      </c>
      <c r="H955">
        <v>0.26030999999999999</v>
      </c>
      <c r="I955">
        <v>0.43364999999999998</v>
      </c>
      <c r="L955">
        <v>1976</v>
      </c>
      <c r="M955">
        <v>14.21</v>
      </c>
      <c r="N955">
        <v>50</v>
      </c>
      <c r="O955">
        <v>0.47441</v>
      </c>
      <c r="P955">
        <v>0.22233</v>
      </c>
      <c r="Q955">
        <v>0.30325999999999997</v>
      </c>
      <c r="R955">
        <v>0.13475000000000001</v>
      </c>
      <c r="S955">
        <v>0.25392999999999999</v>
      </c>
      <c r="T955">
        <v>0.42943999999999999</v>
      </c>
    </row>
    <row r="956" spans="1:20" x14ac:dyDescent="0.25">
      <c r="A956">
        <v>1977</v>
      </c>
      <c r="B956">
        <v>16.11</v>
      </c>
      <c r="C956">
        <v>50</v>
      </c>
      <c r="D956">
        <v>0.45469999999999999</v>
      </c>
      <c r="E956">
        <v>0.23269999999999999</v>
      </c>
      <c r="F956">
        <v>0.31261</v>
      </c>
      <c r="G956">
        <v>0.14019000000000001</v>
      </c>
      <c r="H956">
        <v>0.26030999999999999</v>
      </c>
      <c r="I956">
        <v>0.43364000000000003</v>
      </c>
      <c r="L956">
        <v>1977</v>
      </c>
      <c r="M956">
        <v>16.11</v>
      </c>
      <c r="N956">
        <v>50</v>
      </c>
      <c r="O956">
        <v>0.47441</v>
      </c>
      <c r="P956">
        <v>0.22233</v>
      </c>
      <c r="Q956">
        <v>0.30325999999999997</v>
      </c>
      <c r="R956">
        <v>0.13475000000000001</v>
      </c>
      <c r="S956">
        <v>0.25392999999999999</v>
      </c>
      <c r="T956">
        <v>0.42943999999999999</v>
      </c>
    </row>
    <row r="957" spans="1:20" x14ac:dyDescent="0.25">
      <c r="A957">
        <v>1978</v>
      </c>
      <c r="B957">
        <v>18</v>
      </c>
      <c r="C957">
        <v>50</v>
      </c>
      <c r="D957">
        <v>0.59369000000000005</v>
      </c>
      <c r="E957">
        <v>0.20477000000000001</v>
      </c>
      <c r="F957">
        <v>0.20155000000000001</v>
      </c>
      <c r="G957">
        <v>0.11712</v>
      </c>
      <c r="H957">
        <v>0.23480000000000001</v>
      </c>
      <c r="I957">
        <v>0.41588999999999998</v>
      </c>
      <c r="L957">
        <v>1978</v>
      </c>
      <c r="M957">
        <v>18</v>
      </c>
      <c r="N957">
        <v>50</v>
      </c>
      <c r="O957">
        <v>0.56391999999999998</v>
      </c>
      <c r="P957">
        <v>0.21376999999999999</v>
      </c>
      <c r="Q957">
        <v>0.22231000000000001</v>
      </c>
      <c r="R957">
        <v>0.12311</v>
      </c>
      <c r="S957">
        <v>0.23995</v>
      </c>
      <c r="T957">
        <v>0.41810999999999998</v>
      </c>
    </row>
    <row r="958" spans="1:20" x14ac:dyDescent="0.25">
      <c r="A958">
        <v>1979</v>
      </c>
      <c r="B958">
        <v>19.89</v>
      </c>
      <c r="C958">
        <v>50</v>
      </c>
      <c r="D958">
        <v>0.9</v>
      </c>
      <c r="E958">
        <v>0.05</v>
      </c>
      <c r="F958">
        <v>0.05</v>
      </c>
      <c r="G958">
        <v>9.6930000000000002E-2</v>
      </c>
      <c r="H958">
        <v>0.14693000000000001</v>
      </c>
      <c r="I958">
        <v>0.37730999999999998</v>
      </c>
      <c r="L958">
        <v>1979</v>
      </c>
      <c r="M958">
        <v>19.89</v>
      </c>
      <c r="N958">
        <v>50</v>
      </c>
      <c r="O958">
        <v>0.9</v>
      </c>
      <c r="P958">
        <v>0.05</v>
      </c>
      <c r="Q958">
        <v>0.05</v>
      </c>
      <c r="R958">
        <v>9.6159999999999995E-2</v>
      </c>
      <c r="S958">
        <v>0.14616000000000001</v>
      </c>
      <c r="T958">
        <v>0.37574999999999997</v>
      </c>
    </row>
    <row r="959" spans="1:20" x14ac:dyDescent="0.25">
      <c r="A959">
        <v>1980</v>
      </c>
      <c r="B959">
        <v>21.79</v>
      </c>
      <c r="C959">
        <v>50</v>
      </c>
      <c r="D959">
        <v>0.61797999999999997</v>
      </c>
      <c r="E959">
        <v>0.12307</v>
      </c>
      <c r="F959">
        <v>0.25895000000000001</v>
      </c>
      <c r="G959">
        <v>0.1022</v>
      </c>
      <c r="H959">
        <v>0.20627000000000001</v>
      </c>
      <c r="I959">
        <v>0.41295999999999999</v>
      </c>
      <c r="L959">
        <v>1980</v>
      </c>
      <c r="M959">
        <v>21.79</v>
      </c>
      <c r="N959">
        <v>50</v>
      </c>
      <c r="O959">
        <v>0.64148000000000005</v>
      </c>
      <c r="P959">
        <v>0.12739</v>
      </c>
      <c r="Q959">
        <v>0.23113</v>
      </c>
      <c r="R959">
        <v>9.7939999999999999E-2</v>
      </c>
      <c r="S959">
        <v>0.20404</v>
      </c>
      <c r="T959">
        <v>0.40836</v>
      </c>
    </row>
    <row r="960" spans="1:20" x14ac:dyDescent="0.25">
      <c r="A960">
        <v>1981</v>
      </c>
      <c r="B960">
        <v>23.68</v>
      </c>
      <c r="C960">
        <v>50</v>
      </c>
      <c r="D960">
        <v>0.34488999999999997</v>
      </c>
      <c r="E960">
        <v>0.24407999999999999</v>
      </c>
      <c r="F960">
        <v>0.41103000000000001</v>
      </c>
      <c r="G960">
        <v>0.15593000000000001</v>
      </c>
      <c r="H960">
        <v>0.27789000000000003</v>
      </c>
      <c r="I960">
        <v>0.44728000000000001</v>
      </c>
      <c r="L960">
        <v>1981</v>
      </c>
      <c r="M960">
        <v>23.68</v>
      </c>
      <c r="N960">
        <v>50</v>
      </c>
      <c r="O960">
        <v>0.36442000000000002</v>
      </c>
      <c r="P960">
        <v>0.24862000000000001</v>
      </c>
      <c r="Q960">
        <v>0.38696000000000003</v>
      </c>
      <c r="R960">
        <v>0.15486</v>
      </c>
      <c r="S960">
        <v>0.27533999999999997</v>
      </c>
      <c r="T960">
        <v>0.44325999999999999</v>
      </c>
    </row>
    <row r="961" spans="1:20" x14ac:dyDescent="0.25">
      <c r="A961">
        <v>1982</v>
      </c>
      <c r="B961">
        <v>25.58</v>
      </c>
      <c r="C961">
        <v>50</v>
      </c>
      <c r="D961">
        <v>0.61797999999999997</v>
      </c>
      <c r="E961">
        <v>0.12307</v>
      </c>
      <c r="F961">
        <v>0.25895000000000001</v>
      </c>
      <c r="G961">
        <v>0.1022</v>
      </c>
      <c r="H961">
        <v>0.20638999999999999</v>
      </c>
      <c r="I961">
        <v>0.41315000000000002</v>
      </c>
      <c r="L961">
        <v>1982</v>
      </c>
      <c r="M961">
        <v>25.58</v>
      </c>
      <c r="N961">
        <v>50</v>
      </c>
      <c r="O961">
        <v>0.64148000000000005</v>
      </c>
      <c r="P961">
        <v>0.12739</v>
      </c>
      <c r="Q961">
        <v>0.23113</v>
      </c>
      <c r="R961">
        <v>9.7939999999999999E-2</v>
      </c>
      <c r="S961">
        <v>0.2041</v>
      </c>
      <c r="T961">
        <v>0.40839999999999999</v>
      </c>
    </row>
    <row r="962" spans="1:20" x14ac:dyDescent="0.25">
      <c r="A962">
        <v>1983</v>
      </c>
      <c r="B962">
        <v>27.47</v>
      </c>
      <c r="C962">
        <v>50</v>
      </c>
      <c r="D962">
        <v>0.48096</v>
      </c>
      <c r="E962">
        <v>0.21992999999999999</v>
      </c>
      <c r="F962">
        <v>0.29912</v>
      </c>
      <c r="G962">
        <v>0.13328000000000001</v>
      </c>
      <c r="H962">
        <v>0.25356000000000001</v>
      </c>
      <c r="I962">
        <v>0.43042000000000002</v>
      </c>
      <c r="L962">
        <v>1983</v>
      </c>
      <c r="M962">
        <v>27.47</v>
      </c>
      <c r="N962">
        <v>50</v>
      </c>
      <c r="O962">
        <v>0.49730000000000002</v>
      </c>
      <c r="P962">
        <v>0.21890000000000001</v>
      </c>
      <c r="Q962">
        <v>0.2838</v>
      </c>
      <c r="R962">
        <v>0.13125000000000001</v>
      </c>
      <c r="S962">
        <v>0.25008000000000002</v>
      </c>
      <c r="T962">
        <v>0.42657</v>
      </c>
    </row>
    <row r="963" spans="1:20" x14ac:dyDescent="0.25">
      <c r="A963">
        <v>1984</v>
      </c>
      <c r="B963">
        <v>29.37</v>
      </c>
      <c r="C963">
        <v>50</v>
      </c>
      <c r="D963">
        <v>0.26923000000000002</v>
      </c>
      <c r="E963">
        <v>0.24754999999999999</v>
      </c>
      <c r="F963">
        <v>0.48321999999999998</v>
      </c>
      <c r="G963">
        <v>0.16683000000000001</v>
      </c>
      <c r="H963">
        <v>0.28949999999999998</v>
      </c>
      <c r="I963">
        <v>0.4572</v>
      </c>
      <c r="L963">
        <v>1984</v>
      </c>
      <c r="M963">
        <v>29.37</v>
      </c>
      <c r="N963">
        <v>50</v>
      </c>
      <c r="O963">
        <v>0.30765999999999999</v>
      </c>
      <c r="P963">
        <v>0.25797999999999999</v>
      </c>
      <c r="Q963">
        <v>0.43436000000000002</v>
      </c>
      <c r="R963">
        <v>0.1641</v>
      </c>
      <c r="S963">
        <v>0.28549000000000002</v>
      </c>
      <c r="T963">
        <v>0.45051000000000002</v>
      </c>
    </row>
    <row r="964" spans="1:20" x14ac:dyDescent="0.25">
      <c r="A964">
        <v>1985</v>
      </c>
      <c r="B964">
        <v>31.26</v>
      </c>
      <c r="C964">
        <v>50</v>
      </c>
      <c r="D964">
        <v>0.26923000000000002</v>
      </c>
      <c r="E964">
        <v>0.24754999999999999</v>
      </c>
      <c r="F964">
        <v>0.48321999999999998</v>
      </c>
      <c r="G964">
        <v>0.16683000000000001</v>
      </c>
      <c r="H964">
        <v>0.28946</v>
      </c>
      <c r="I964">
        <v>0.45713999999999999</v>
      </c>
      <c r="L964">
        <v>1985</v>
      </c>
      <c r="M964">
        <v>31.26</v>
      </c>
      <c r="N964">
        <v>50</v>
      </c>
      <c r="O964">
        <v>0.30765999999999999</v>
      </c>
      <c r="P964">
        <v>0.25797999999999999</v>
      </c>
      <c r="Q964">
        <v>0.43436000000000002</v>
      </c>
      <c r="R964">
        <v>0.1641</v>
      </c>
      <c r="S964">
        <v>0.28548000000000001</v>
      </c>
      <c r="T964">
        <v>0.45049</v>
      </c>
    </row>
    <row r="965" spans="1:20" x14ac:dyDescent="0.25">
      <c r="A965">
        <v>1986</v>
      </c>
      <c r="B965">
        <v>33.159999999999997</v>
      </c>
      <c r="C965">
        <v>50</v>
      </c>
      <c r="D965">
        <v>0.49396000000000001</v>
      </c>
      <c r="E965">
        <v>0.20377999999999999</v>
      </c>
      <c r="F965">
        <v>0.30225999999999997</v>
      </c>
      <c r="G965">
        <v>0.12690000000000001</v>
      </c>
      <c r="H965">
        <v>0.24742</v>
      </c>
      <c r="I965">
        <v>0.42875000000000002</v>
      </c>
      <c r="L965">
        <v>1986</v>
      </c>
      <c r="M965">
        <v>33.159999999999997</v>
      </c>
      <c r="N965">
        <v>50</v>
      </c>
      <c r="O965">
        <v>0.51273000000000002</v>
      </c>
      <c r="P965">
        <v>0.20802999999999999</v>
      </c>
      <c r="Q965">
        <v>0.27923999999999999</v>
      </c>
      <c r="R965">
        <v>0.12609999999999999</v>
      </c>
      <c r="S965">
        <v>0.24512999999999999</v>
      </c>
      <c r="T965">
        <v>0.42462</v>
      </c>
    </row>
    <row r="966" spans="1:20" x14ac:dyDescent="0.25">
      <c r="A966">
        <v>1987</v>
      </c>
      <c r="B966">
        <v>35.049999999999997</v>
      </c>
      <c r="C966">
        <v>50</v>
      </c>
      <c r="D966">
        <v>0.49396000000000001</v>
      </c>
      <c r="E966">
        <v>0.20377999999999999</v>
      </c>
      <c r="F966">
        <v>0.30225999999999997</v>
      </c>
      <c r="G966">
        <v>0.12690000000000001</v>
      </c>
      <c r="H966">
        <v>0.24748999999999999</v>
      </c>
      <c r="I966">
        <v>0.42886000000000002</v>
      </c>
      <c r="L966">
        <v>1987</v>
      </c>
      <c r="M966">
        <v>35.049999999999997</v>
      </c>
      <c r="N966">
        <v>50</v>
      </c>
      <c r="O966">
        <v>0.51273000000000002</v>
      </c>
      <c r="P966">
        <v>0.20802999999999999</v>
      </c>
      <c r="Q966">
        <v>0.27923999999999999</v>
      </c>
      <c r="R966">
        <v>0.12609999999999999</v>
      </c>
      <c r="S966">
        <v>0.24515999999999999</v>
      </c>
      <c r="T966">
        <v>0.42465000000000003</v>
      </c>
    </row>
    <row r="967" spans="1:20" x14ac:dyDescent="0.25">
      <c r="A967">
        <v>1988</v>
      </c>
      <c r="B967">
        <v>36.950000000000003</v>
      </c>
      <c r="C967">
        <v>50</v>
      </c>
      <c r="D967">
        <v>0.49603000000000003</v>
      </c>
      <c r="E967">
        <v>0.16144</v>
      </c>
      <c r="F967">
        <v>0.34253</v>
      </c>
      <c r="G967">
        <v>0.11834</v>
      </c>
      <c r="H967">
        <v>0.23477000000000001</v>
      </c>
      <c r="I967">
        <v>0.42946000000000001</v>
      </c>
      <c r="L967">
        <v>1988</v>
      </c>
      <c r="M967">
        <v>36.950000000000003</v>
      </c>
      <c r="N967">
        <v>50</v>
      </c>
      <c r="O967">
        <v>0.50568999999999997</v>
      </c>
      <c r="P967">
        <v>0.16409000000000001</v>
      </c>
      <c r="Q967">
        <v>0.33023000000000002</v>
      </c>
      <c r="R967">
        <v>0.11715</v>
      </c>
      <c r="S967">
        <v>0.23329</v>
      </c>
      <c r="T967">
        <v>0.42591000000000001</v>
      </c>
    </row>
    <row r="968" spans="1:20" x14ac:dyDescent="0.25">
      <c r="A968">
        <v>1989</v>
      </c>
      <c r="B968">
        <v>38.840000000000003</v>
      </c>
      <c r="C968">
        <v>50</v>
      </c>
      <c r="D968">
        <v>0.50048999999999999</v>
      </c>
      <c r="E968">
        <v>0.17233000000000001</v>
      </c>
      <c r="F968">
        <v>0.32718000000000003</v>
      </c>
      <c r="G968">
        <v>0.11896</v>
      </c>
      <c r="H968">
        <v>0.23707</v>
      </c>
      <c r="I968">
        <v>0.42870999999999998</v>
      </c>
      <c r="L968">
        <v>1989</v>
      </c>
      <c r="M968">
        <v>38.840000000000003</v>
      </c>
      <c r="N968">
        <v>50</v>
      </c>
      <c r="O968">
        <v>0.46161999999999997</v>
      </c>
      <c r="P968">
        <v>0.18987000000000001</v>
      </c>
      <c r="Q968">
        <v>0.34849999999999998</v>
      </c>
      <c r="R968">
        <v>0.12751000000000001</v>
      </c>
      <c r="S968">
        <v>0.24646000000000001</v>
      </c>
      <c r="T968">
        <v>0.43126999999999999</v>
      </c>
    </row>
    <row r="969" spans="1:20" x14ac:dyDescent="0.25">
      <c r="A969">
        <v>1990</v>
      </c>
      <c r="B969">
        <v>40.74</v>
      </c>
      <c r="C969">
        <v>50</v>
      </c>
      <c r="D969">
        <v>0.56518000000000002</v>
      </c>
      <c r="E969">
        <v>0.25209999999999999</v>
      </c>
      <c r="F969">
        <v>0.18273</v>
      </c>
      <c r="G969">
        <v>0.13916000000000001</v>
      </c>
      <c r="H969">
        <v>0.25075999999999998</v>
      </c>
      <c r="I969">
        <v>0.42030000000000001</v>
      </c>
      <c r="L969">
        <v>1990</v>
      </c>
      <c r="M969">
        <v>40.74</v>
      </c>
      <c r="N969">
        <v>50</v>
      </c>
      <c r="O969">
        <v>0.55750999999999995</v>
      </c>
      <c r="P969">
        <v>0.25524999999999998</v>
      </c>
      <c r="Q969">
        <v>0.18723000000000001</v>
      </c>
      <c r="R969">
        <v>0.14102999999999999</v>
      </c>
      <c r="S969">
        <v>0.25153999999999999</v>
      </c>
      <c r="T969">
        <v>0.41909999999999997</v>
      </c>
    </row>
    <row r="970" spans="1:20" x14ac:dyDescent="0.25">
      <c r="A970">
        <v>1992</v>
      </c>
      <c r="B970">
        <v>44.53</v>
      </c>
      <c r="C970">
        <v>50</v>
      </c>
      <c r="D970">
        <v>0.58248999999999995</v>
      </c>
      <c r="E970">
        <v>0.23386999999999999</v>
      </c>
      <c r="F970">
        <v>0.18364</v>
      </c>
      <c r="G970">
        <v>0.12989000000000001</v>
      </c>
      <c r="H970">
        <v>0.24379999999999999</v>
      </c>
      <c r="I970">
        <v>0.41777999999999998</v>
      </c>
      <c r="L970">
        <v>1992</v>
      </c>
      <c r="M970">
        <v>44.53</v>
      </c>
      <c r="N970">
        <v>50</v>
      </c>
      <c r="O970">
        <v>0.57040000000000002</v>
      </c>
      <c r="P970">
        <v>0.23974999999999999</v>
      </c>
      <c r="Q970">
        <v>0.18984999999999999</v>
      </c>
      <c r="R970">
        <v>0.13328000000000001</v>
      </c>
      <c r="S970">
        <v>0.24596000000000001</v>
      </c>
      <c r="T970">
        <v>0.41736000000000001</v>
      </c>
    </row>
    <row r="971" spans="1:20" x14ac:dyDescent="0.25">
      <c r="A971">
        <v>1994</v>
      </c>
      <c r="B971">
        <v>48.32</v>
      </c>
      <c r="C971">
        <v>50</v>
      </c>
      <c r="D971">
        <v>0.9</v>
      </c>
      <c r="E971">
        <v>0.05</v>
      </c>
      <c r="F971">
        <v>0.05</v>
      </c>
      <c r="G971">
        <v>9.7309999999999994E-2</v>
      </c>
      <c r="H971">
        <v>0.14731</v>
      </c>
      <c r="I971">
        <v>0.37787999999999999</v>
      </c>
      <c r="L971">
        <v>1994</v>
      </c>
      <c r="M971">
        <v>48.32</v>
      </c>
      <c r="N971">
        <v>50</v>
      </c>
      <c r="O971">
        <v>0.9</v>
      </c>
      <c r="P971">
        <v>0.05</v>
      </c>
      <c r="Q971">
        <v>0.05</v>
      </c>
      <c r="R971">
        <v>9.6420000000000006E-2</v>
      </c>
      <c r="S971">
        <v>0.14641999999999999</v>
      </c>
      <c r="T971">
        <v>0.37586999999999998</v>
      </c>
    </row>
    <row r="972" spans="1:20" x14ac:dyDescent="0.25">
      <c r="A972">
        <v>1995</v>
      </c>
      <c r="B972">
        <v>50.21</v>
      </c>
      <c r="C972">
        <v>50</v>
      </c>
      <c r="D972">
        <v>0.46359</v>
      </c>
      <c r="E972">
        <v>0.23114000000000001</v>
      </c>
      <c r="F972">
        <v>0.30526999999999999</v>
      </c>
      <c r="G972">
        <v>0.13877</v>
      </c>
      <c r="H972">
        <v>0.26011000000000001</v>
      </c>
      <c r="I972">
        <v>0.43472</v>
      </c>
      <c r="L972">
        <v>1995</v>
      </c>
      <c r="M972">
        <v>50.21</v>
      </c>
      <c r="N972">
        <v>50</v>
      </c>
      <c r="O972">
        <v>0.41854000000000002</v>
      </c>
      <c r="P972">
        <v>0.24936</v>
      </c>
      <c r="Q972">
        <v>0.33210000000000001</v>
      </c>
      <c r="R972">
        <v>0.14935000000000001</v>
      </c>
      <c r="S972">
        <v>0.26876</v>
      </c>
      <c r="T972">
        <v>0.43730999999999998</v>
      </c>
    </row>
    <row r="973" spans="1:20" x14ac:dyDescent="0.25">
      <c r="A973">
        <v>1996</v>
      </c>
      <c r="B973">
        <v>52.11</v>
      </c>
      <c r="C973">
        <v>50</v>
      </c>
      <c r="D973">
        <v>0.59702</v>
      </c>
      <c r="E973">
        <v>0.17316000000000001</v>
      </c>
      <c r="F973">
        <v>0.22983000000000001</v>
      </c>
      <c r="G973">
        <v>0.10693999999999999</v>
      </c>
      <c r="H973">
        <v>0.22792000000000001</v>
      </c>
      <c r="I973">
        <v>0.41961999999999999</v>
      </c>
      <c r="L973">
        <v>1996</v>
      </c>
      <c r="M973">
        <v>52.11</v>
      </c>
      <c r="N973">
        <v>50</v>
      </c>
      <c r="O973">
        <v>0.59131999999999996</v>
      </c>
      <c r="P973">
        <v>0.17907999999999999</v>
      </c>
      <c r="Q973">
        <v>0.2296</v>
      </c>
      <c r="R973">
        <v>0.10906</v>
      </c>
      <c r="S973">
        <v>0.22881000000000001</v>
      </c>
      <c r="T973">
        <v>0.41643000000000002</v>
      </c>
    </row>
    <row r="974" spans="1:20" x14ac:dyDescent="0.25">
      <c r="A974">
        <v>1997</v>
      </c>
      <c r="B974">
        <v>54</v>
      </c>
      <c r="C974">
        <v>50</v>
      </c>
      <c r="D974">
        <v>0.34822999999999998</v>
      </c>
      <c r="E974">
        <v>0.33002999999999999</v>
      </c>
      <c r="F974">
        <v>0.32174000000000003</v>
      </c>
      <c r="G974">
        <v>0.18268999999999999</v>
      </c>
      <c r="H974">
        <v>0.29931999999999997</v>
      </c>
      <c r="I974">
        <v>0.45118999999999998</v>
      </c>
      <c r="L974">
        <v>1997</v>
      </c>
      <c r="M974">
        <v>54</v>
      </c>
      <c r="N974">
        <v>50</v>
      </c>
      <c r="O974">
        <v>0.34577000000000002</v>
      </c>
      <c r="P974">
        <v>0.32982</v>
      </c>
      <c r="Q974">
        <v>0.32440999999999998</v>
      </c>
      <c r="R974">
        <v>0.18274000000000001</v>
      </c>
      <c r="S974">
        <v>0.29768</v>
      </c>
      <c r="T974">
        <v>0.44768000000000002</v>
      </c>
    </row>
    <row r="975" spans="1:20" x14ac:dyDescent="0.25">
      <c r="A975">
        <v>1998</v>
      </c>
      <c r="B975">
        <v>55.89</v>
      </c>
      <c r="C975">
        <v>50</v>
      </c>
      <c r="D975">
        <v>0.28067999999999999</v>
      </c>
      <c r="E975">
        <v>0.24185999999999999</v>
      </c>
      <c r="F975">
        <v>0.47746</v>
      </c>
      <c r="G975">
        <v>0.16400999999999999</v>
      </c>
      <c r="H975">
        <v>0.28769</v>
      </c>
      <c r="I975">
        <v>0.45776</v>
      </c>
      <c r="L975">
        <v>1998</v>
      </c>
      <c r="M975">
        <v>55.89</v>
      </c>
      <c r="N975">
        <v>50</v>
      </c>
      <c r="O975">
        <v>0.29514000000000001</v>
      </c>
      <c r="P975">
        <v>0.24598999999999999</v>
      </c>
      <c r="Q975">
        <v>0.45888000000000001</v>
      </c>
      <c r="R975">
        <v>0.16286</v>
      </c>
      <c r="S975">
        <v>0.28488999999999998</v>
      </c>
      <c r="T975">
        <v>0.45286999999999999</v>
      </c>
    </row>
    <row r="976" spans="1:20" x14ac:dyDescent="0.25">
      <c r="A976">
        <v>1999</v>
      </c>
      <c r="B976">
        <v>57.79</v>
      </c>
      <c r="C976">
        <v>50</v>
      </c>
      <c r="D976">
        <v>0.62122999999999995</v>
      </c>
      <c r="E976">
        <v>0.10397000000000001</v>
      </c>
      <c r="F976">
        <v>0.27479999999999999</v>
      </c>
      <c r="G976">
        <v>0.11</v>
      </c>
      <c r="H976">
        <v>0.19994999999999999</v>
      </c>
      <c r="I976">
        <v>0.41438999999999998</v>
      </c>
      <c r="L976">
        <v>1999</v>
      </c>
      <c r="M976">
        <v>57.79</v>
      </c>
      <c r="N976">
        <v>50</v>
      </c>
      <c r="O976">
        <v>0.60606000000000004</v>
      </c>
      <c r="P976">
        <v>0.11047</v>
      </c>
      <c r="Q976">
        <v>0.28347</v>
      </c>
      <c r="R976">
        <v>0.10871</v>
      </c>
      <c r="S976">
        <v>0.20286999999999999</v>
      </c>
      <c r="T976">
        <v>0.41378999999999999</v>
      </c>
    </row>
    <row r="977" spans="1:20" x14ac:dyDescent="0.25">
      <c r="A977">
        <v>2000</v>
      </c>
      <c r="B977">
        <v>59.68</v>
      </c>
      <c r="C977">
        <v>50</v>
      </c>
      <c r="D977">
        <v>0.29937000000000002</v>
      </c>
      <c r="E977">
        <v>0.19620000000000001</v>
      </c>
      <c r="F977">
        <v>0.50443000000000005</v>
      </c>
      <c r="G977">
        <v>0.15373999999999999</v>
      </c>
      <c r="H977">
        <v>0.27305000000000001</v>
      </c>
      <c r="I977">
        <v>0.45757999999999999</v>
      </c>
      <c r="L977">
        <v>2000</v>
      </c>
      <c r="M977">
        <v>59.68</v>
      </c>
      <c r="N977">
        <v>50</v>
      </c>
      <c r="O977">
        <v>0.28342000000000001</v>
      </c>
      <c r="P977">
        <v>0.20627999999999999</v>
      </c>
      <c r="Q977">
        <v>0.51029999999999998</v>
      </c>
      <c r="R977">
        <v>0.15764</v>
      </c>
      <c r="S977">
        <v>0.27695999999999998</v>
      </c>
      <c r="T977">
        <v>0.45884999999999998</v>
      </c>
    </row>
    <row r="978" spans="1:20" x14ac:dyDescent="0.25">
      <c r="A978">
        <v>2001</v>
      </c>
      <c r="B978">
        <v>61.58</v>
      </c>
      <c r="C978">
        <v>50</v>
      </c>
      <c r="D978">
        <v>0.29937000000000002</v>
      </c>
      <c r="E978">
        <v>0.19620000000000001</v>
      </c>
      <c r="F978">
        <v>0.50443000000000005</v>
      </c>
      <c r="G978">
        <v>0.15373999999999999</v>
      </c>
      <c r="H978">
        <v>0.27349000000000001</v>
      </c>
      <c r="I978">
        <v>0.45928000000000002</v>
      </c>
      <c r="L978">
        <v>2001</v>
      </c>
      <c r="M978">
        <v>61.58</v>
      </c>
      <c r="N978">
        <v>50</v>
      </c>
      <c r="O978">
        <v>0.28342000000000001</v>
      </c>
      <c r="P978">
        <v>0.20627999999999999</v>
      </c>
      <c r="Q978">
        <v>0.51029999999999998</v>
      </c>
      <c r="R978">
        <v>0.15764</v>
      </c>
      <c r="S978">
        <v>0.27718999999999999</v>
      </c>
      <c r="T978">
        <v>0.46214</v>
      </c>
    </row>
    <row r="979" spans="1:20" x14ac:dyDescent="0.25">
      <c r="A979">
        <v>2002</v>
      </c>
      <c r="B979">
        <v>63.47</v>
      </c>
      <c r="C979">
        <v>50</v>
      </c>
      <c r="D979">
        <v>0.56027000000000005</v>
      </c>
      <c r="E979">
        <v>7.0209999999999995E-2</v>
      </c>
      <c r="F979">
        <v>0.36952000000000002</v>
      </c>
      <c r="G979">
        <v>0.14581</v>
      </c>
      <c r="H979">
        <v>0.19581000000000001</v>
      </c>
      <c r="I979">
        <v>0.42707000000000001</v>
      </c>
      <c r="L979">
        <v>2002</v>
      </c>
      <c r="M979">
        <v>63.47</v>
      </c>
      <c r="N979">
        <v>50</v>
      </c>
      <c r="O979">
        <v>0.56052999999999997</v>
      </c>
      <c r="P979">
        <v>7.084E-2</v>
      </c>
      <c r="Q979">
        <v>0.36863000000000001</v>
      </c>
      <c r="R979">
        <v>0.14521999999999999</v>
      </c>
      <c r="S979">
        <v>0.19522</v>
      </c>
      <c r="T979">
        <v>0.42782999999999999</v>
      </c>
    </row>
    <row r="980" spans="1:20" x14ac:dyDescent="0.25">
      <c r="A980">
        <v>2003</v>
      </c>
      <c r="B980">
        <v>65.37</v>
      </c>
      <c r="C980">
        <v>50</v>
      </c>
      <c r="D980">
        <v>0.36420000000000002</v>
      </c>
      <c r="E980">
        <v>0.18462000000000001</v>
      </c>
      <c r="F980">
        <v>0.45117000000000002</v>
      </c>
      <c r="G980">
        <v>0.14141999999999999</v>
      </c>
      <c r="H980">
        <v>0.26208999999999999</v>
      </c>
      <c r="I980">
        <v>0.45251000000000002</v>
      </c>
      <c r="L980">
        <v>2003</v>
      </c>
      <c r="M980">
        <v>65.37</v>
      </c>
      <c r="N980">
        <v>50</v>
      </c>
      <c r="O980">
        <v>0.35226000000000002</v>
      </c>
      <c r="P980">
        <v>0.19324</v>
      </c>
      <c r="Q980">
        <v>0.45450000000000002</v>
      </c>
      <c r="R980">
        <v>0.14441000000000001</v>
      </c>
      <c r="S980">
        <v>0.26504</v>
      </c>
      <c r="T980">
        <v>0.45558999999999999</v>
      </c>
    </row>
    <row r="981" spans="1:20" x14ac:dyDescent="0.25">
      <c r="A981">
        <v>2004</v>
      </c>
      <c r="B981">
        <v>67.260000000000005</v>
      </c>
      <c r="C981">
        <v>50</v>
      </c>
      <c r="D981">
        <v>0.34971000000000002</v>
      </c>
      <c r="E981">
        <v>0.25058000000000002</v>
      </c>
      <c r="F981">
        <v>0.39971000000000001</v>
      </c>
      <c r="G981">
        <v>0.15711</v>
      </c>
      <c r="H981">
        <v>0.28575</v>
      </c>
      <c r="I981">
        <v>0.46254000000000001</v>
      </c>
      <c r="L981">
        <v>2004</v>
      </c>
      <c r="M981">
        <v>67.260000000000005</v>
      </c>
      <c r="N981">
        <v>50</v>
      </c>
      <c r="O981">
        <v>0.34905000000000003</v>
      </c>
      <c r="P981">
        <v>0.25191000000000002</v>
      </c>
      <c r="Q981">
        <v>0.39905000000000002</v>
      </c>
      <c r="R981">
        <v>0.15755</v>
      </c>
      <c r="S981">
        <v>0.28810000000000002</v>
      </c>
      <c r="T981">
        <v>0.46927000000000002</v>
      </c>
    </row>
    <row r="982" spans="1:20" x14ac:dyDescent="0.25">
      <c r="A982">
        <v>2005</v>
      </c>
      <c r="B982">
        <v>69.16</v>
      </c>
      <c r="C982">
        <v>50</v>
      </c>
      <c r="D982">
        <v>0.63900999999999997</v>
      </c>
      <c r="E982">
        <v>0.10195</v>
      </c>
      <c r="F982">
        <v>0.25903999999999999</v>
      </c>
      <c r="G982">
        <v>0.10849</v>
      </c>
      <c r="H982">
        <v>0.20924999999999999</v>
      </c>
      <c r="I982">
        <v>0.43376999999999999</v>
      </c>
      <c r="L982">
        <v>2005</v>
      </c>
      <c r="M982">
        <v>69.16</v>
      </c>
      <c r="N982">
        <v>50</v>
      </c>
      <c r="O982">
        <v>0.63722000000000001</v>
      </c>
      <c r="P982">
        <v>0.10534</v>
      </c>
      <c r="Q982">
        <v>0.25744</v>
      </c>
      <c r="R982">
        <v>0.10655000000000001</v>
      </c>
      <c r="S982">
        <v>0.22125</v>
      </c>
      <c r="T982">
        <v>0.44991999999999999</v>
      </c>
    </row>
    <row r="983" spans="1:20" x14ac:dyDescent="0.25">
      <c r="L983" s="1">
        <v>2006</v>
      </c>
      <c r="M983" s="1">
        <v>71.05</v>
      </c>
      <c r="N983" s="1">
        <v>50</v>
      </c>
      <c r="O983" s="1">
        <v>0.43</v>
      </c>
      <c r="P983" s="1">
        <v>0.18</v>
      </c>
      <c r="Q983" s="1">
        <v>0.39</v>
      </c>
      <c r="R983" s="1">
        <v>0.13036</v>
      </c>
      <c r="S983" s="1">
        <v>0.24751999999999999</v>
      </c>
      <c r="T983" s="1">
        <v>0.43481999999999998</v>
      </c>
    </row>
    <row r="984" spans="1:20" x14ac:dyDescent="0.25">
      <c r="A984">
        <v>2011</v>
      </c>
      <c r="B984">
        <v>80.53</v>
      </c>
      <c r="C984">
        <v>50</v>
      </c>
      <c r="D984">
        <v>0.43</v>
      </c>
      <c r="E984">
        <v>0.18</v>
      </c>
      <c r="F984">
        <v>0.39</v>
      </c>
      <c r="G984">
        <v>0.13036</v>
      </c>
      <c r="H984">
        <v>0.24751999999999999</v>
      </c>
      <c r="I984">
        <v>0.43481999999999998</v>
      </c>
      <c r="L984">
        <v>2011</v>
      </c>
      <c r="M984">
        <v>80.53</v>
      </c>
      <c r="N984">
        <v>50</v>
      </c>
      <c r="O984">
        <v>0.43</v>
      </c>
      <c r="P984">
        <v>0.18</v>
      </c>
      <c r="Q984">
        <v>0.39</v>
      </c>
      <c r="R984">
        <v>0.13036</v>
      </c>
      <c r="S984">
        <v>0.24751999999999999</v>
      </c>
      <c r="T984">
        <v>0.43481999999999998</v>
      </c>
    </row>
    <row r="985" spans="1:20" x14ac:dyDescent="0.25">
      <c r="A985">
        <v>2029</v>
      </c>
      <c r="B985">
        <v>-67.260000000000005</v>
      </c>
      <c r="C985">
        <v>52.5</v>
      </c>
      <c r="D985">
        <v>0.43</v>
      </c>
      <c r="E985">
        <v>0.18</v>
      </c>
      <c r="F985">
        <v>0.39</v>
      </c>
      <c r="G985">
        <v>0.13036</v>
      </c>
      <c r="H985">
        <v>0.24751999999999999</v>
      </c>
      <c r="I985">
        <v>0.43481999999999998</v>
      </c>
      <c r="L985">
        <v>2029</v>
      </c>
      <c r="M985">
        <v>-67.260000000000005</v>
      </c>
      <c r="N985">
        <v>52.5</v>
      </c>
      <c r="O985">
        <v>0.43</v>
      </c>
      <c r="P985">
        <v>0.18</v>
      </c>
      <c r="Q985">
        <v>0.39</v>
      </c>
      <c r="R985">
        <v>0.13036</v>
      </c>
      <c r="S985">
        <v>0.24751999999999999</v>
      </c>
      <c r="T985">
        <v>0.43481999999999998</v>
      </c>
    </row>
    <row r="986" spans="1:20" x14ac:dyDescent="0.25">
      <c r="A986">
        <v>2030</v>
      </c>
      <c r="B986">
        <v>-65.37</v>
      </c>
      <c r="C986">
        <v>52.5</v>
      </c>
      <c r="D986">
        <v>0.43</v>
      </c>
      <c r="E986">
        <v>0.18</v>
      </c>
      <c r="F986">
        <v>0.39</v>
      </c>
      <c r="G986">
        <v>0.13036</v>
      </c>
      <c r="H986">
        <v>0.24751999999999999</v>
      </c>
      <c r="I986">
        <v>0.43481999999999998</v>
      </c>
      <c r="L986">
        <v>2030</v>
      </c>
      <c r="M986">
        <v>-65.37</v>
      </c>
      <c r="N986">
        <v>52.5</v>
      </c>
      <c r="O986">
        <v>0.43</v>
      </c>
      <c r="P986">
        <v>0.18</v>
      </c>
      <c r="Q986">
        <v>0.39</v>
      </c>
      <c r="R986">
        <v>0.13036</v>
      </c>
      <c r="S986">
        <v>0.24751999999999999</v>
      </c>
      <c r="T986">
        <v>0.43481999999999998</v>
      </c>
    </row>
    <row r="987" spans="1:20" x14ac:dyDescent="0.25">
      <c r="A987">
        <v>2071</v>
      </c>
      <c r="B987">
        <v>12.32</v>
      </c>
      <c r="C987">
        <v>52.5</v>
      </c>
      <c r="D987">
        <v>0.31661</v>
      </c>
      <c r="E987">
        <v>0.25761000000000001</v>
      </c>
      <c r="F987">
        <v>0.42577999999999999</v>
      </c>
      <c r="G987">
        <v>0.16292000000000001</v>
      </c>
      <c r="H987">
        <v>0.28533999999999998</v>
      </c>
      <c r="I987">
        <v>0.45118000000000003</v>
      </c>
      <c r="L987">
        <v>2071</v>
      </c>
      <c r="M987">
        <v>12.32</v>
      </c>
      <c r="N987">
        <v>52.5</v>
      </c>
      <c r="O987">
        <v>0.35163</v>
      </c>
      <c r="P987">
        <v>0.26750000000000002</v>
      </c>
      <c r="Q987">
        <v>0.38086999999999999</v>
      </c>
      <c r="R987">
        <v>0.16181000000000001</v>
      </c>
      <c r="S987">
        <v>0.28173999999999999</v>
      </c>
      <c r="T987">
        <v>0.44495000000000001</v>
      </c>
    </row>
    <row r="988" spans="1:20" x14ac:dyDescent="0.25">
      <c r="A988">
        <v>2073</v>
      </c>
      <c r="B988">
        <v>16.11</v>
      </c>
      <c r="C988">
        <v>52.5</v>
      </c>
      <c r="D988">
        <v>0.45469999999999999</v>
      </c>
      <c r="E988">
        <v>0.23269999999999999</v>
      </c>
      <c r="F988">
        <v>0.31261</v>
      </c>
      <c r="G988">
        <v>0.14019000000000001</v>
      </c>
      <c r="H988">
        <v>0.26036999999999999</v>
      </c>
      <c r="I988">
        <v>0.43373</v>
      </c>
      <c r="L988">
        <v>2073</v>
      </c>
      <c r="M988">
        <v>16.11</v>
      </c>
      <c r="N988">
        <v>52.5</v>
      </c>
      <c r="O988">
        <v>0.47441</v>
      </c>
      <c r="P988">
        <v>0.22233</v>
      </c>
      <c r="Q988">
        <v>0.30325999999999997</v>
      </c>
      <c r="R988">
        <v>0.13475000000000001</v>
      </c>
      <c r="S988">
        <v>0.25395000000000001</v>
      </c>
      <c r="T988">
        <v>0.42946000000000001</v>
      </c>
    </row>
    <row r="989" spans="1:20" x14ac:dyDescent="0.25">
      <c r="A989">
        <v>2074</v>
      </c>
      <c r="B989">
        <v>18</v>
      </c>
      <c r="C989">
        <v>52.5</v>
      </c>
      <c r="D989">
        <v>0.45469999999999999</v>
      </c>
      <c r="E989">
        <v>0.23269999999999999</v>
      </c>
      <c r="F989">
        <v>0.31261</v>
      </c>
      <c r="G989">
        <v>0.14019000000000001</v>
      </c>
      <c r="H989">
        <v>0.26025999999999999</v>
      </c>
      <c r="I989">
        <v>0.43356</v>
      </c>
      <c r="L989">
        <v>2074</v>
      </c>
      <c r="M989">
        <v>18</v>
      </c>
      <c r="N989">
        <v>52.5</v>
      </c>
      <c r="O989">
        <v>0.47441</v>
      </c>
      <c r="P989">
        <v>0.22233</v>
      </c>
      <c r="Q989">
        <v>0.30325999999999997</v>
      </c>
      <c r="R989">
        <v>0.13475000000000001</v>
      </c>
      <c r="S989">
        <v>0.25391000000000002</v>
      </c>
      <c r="T989">
        <v>0.42942000000000002</v>
      </c>
    </row>
    <row r="990" spans="1:20" x14ac:dyDescent="0.25">
      <c r="A990">
        <v>2075</v>
      </c>
      <c r="B990">
        <v>19.89</v>
      </c>
      <c r="C990">
        <v>52.5</v>
      </c>
      <c r="D990">
        <v>0.61797999999999997</v>
      </c>
      <c r="E990">
        <v>0.12307</v>
      </c>
      <c r="F990">
        <v>0.25895000000000001</v>
      </c>
      <c r="G990">
        <v>0.1022</v>
      </c>
      <c r="H990">
        <v>0.20627000000000001</v>
      </c>
      <c r="I990">
        <v>0.41297</v>
      </c>
      <c r="L990">
        <v>2075</v>
      </c>
      <c r="M990">
        <v>19.89</v>
      </c>
      <c r="N990">
        <v>52.5</v>
      </c>
      <c r="O990">
        <v>0.64148000000000005</v>
      </c>
      <c r="P990">
        <v>0.12739</v>
      </c>
      <c r="Q990">
        <v>0.23113</v>
      </c>
      <c r="R990">
        <v>9.7939999999999999E-2</v>
      </c>
      <c r="S990">
        <v>0.20404</v>
      </c>
      <c r="T990">
        <v>0.40836</v>
      </c>
    </row>
    <row r="991" spans="1:20" x14ac:dyDescent="0.25">
      <c r="A991">
        <v>2076</v>
      </c>
      <c r="B991">
        <v>21.79</v>
      </c>
      <c r="C991">
        <v>52.5</v>
      </c>
      <c r="D991">
        <v>0.61797999999999997</v>
      </c>
      <c r="E991">
        <v>0.12307</v>
      </c>
      <c r="F991">
        <v>0.25895000000000001</v>
      </c>
      <c r="G991">
        <v>0.1022</v>
      </c>
      <c r="H991">
        <v>0.20630999999999999</v>
      </c>
      <c r="I991">
        <v>0.41302</v>
      </c>
      <c r="L991">
        <v>2076</v>
      </c>
      <c r="M991">
        <v>21.79</v>
      </c>
      <c r="N991">
        <v>52.5</v>
      </c>
      <c r="O991">
        <v>0.64148000000000005</v>
      </c>
      <c r="P991">
        <v>0.12739</v>
      </c>
      <c r="Q991">
        <v>0.23113</v>
      </c>
      <c r="R991">
        <v>9.7939999999999999E-2</v>
      </c>
      <c r="S991">
        <v>0.20405999999999999</v>
      </c>
      <c r="T991">
        <v>0.40837000000000001</v>
      </c>
    </row>
    <row r="992" spans="1:20" x14ac:dyDescent="0.25">
      <c r="A992">
        <v>2077</v>
      </c>
      <c r="B992">
        <v>23.68</v>
      </c>
      <c r="C992">
        <v>52.5</v>
      </c>
      <c r="D992">
        <v>0.61797999999999997</v>
      </c>
      <c r="E992">
        <v>0.12307</v>
      </c>
      <c r="F992">
        <v>0.25895000000000001</v>
      </c>
      <c r="G992">
        <v>0.1022</v>
      </c>
      <c r="H992">
        <v>0.20634</v>
      </c>
      <c r="I992">
        <v>0.41305999999999998</v>
      </c>
      <c r="L992">
        <v>2077</v>
      </c>
      <c r="M992">
        <v>23.68</v>
      </c>
      <c r="N992">
        <v>52.5</v>
      </c>
      <c r="O992">
        <v>0.64148000000000005</v>
      </c>
      <c r="P992">
        <v>0.12739</v>
      </c>
      <c r="Q992">
        <v>0.23113</v>
      </c>
      <c r="R992">
        <v>9.7939999999999999E-2</v>
      </c>
      <c r="S992">
        <v>0.20407</v>
      </c>
      <c r="T992">
        <v>0.40838000000000002</v>
      </c>
    </row>
    <row r="993" spans="1:20" x14ac:dyDescent="0.25">
      <c r="A993">
        <v>2078</v>
      </c>
      <c r="B993">
        <v>25.58</v>
      </c>
      <c r="C993">
        <v>52.5</v>
      </c>
      <c r="D993">
        <v>0.45469999999999999</v>
      </c>
      <c r="E993">
        <v>0.23269999999999999</v>
      </c>
      <c r="F993">
        <v>0.31261</v>
      </c>
      <c r="G993">
        <v>0.14019000000000001</v>
      </c>
      <c r="H993">
        <v>0.26036999999999999</v>
      </c>
      <c r="I993">
        <v>0.43373</v>
      </c>
      <c r="L993">
        <v>2078</v>
      </c>
      <c r="M993">
        <v>25.58</v>
      </c>
      <c r="N993">
        <v>52.5</v>
      </c>
      <c r="O993">
        <v>0.47441</v>
      </c>
      <c r="P993">
        <v>0.22233</v>
      </c>
      <c r="Q993">
        <v>0.30325999999999997</v>
      </c>
      <c r="R993">
        <v>0.13475000000000001</v>
      </c>
      <c r="S993">
        <v>0.25395000000000001</v>
      </c>
      <c r="T993">
        <v>0.42946000000000001</v>
      </c>
    </row>
    <row r="994" spans="1:20" x14ac:dyDescent="0.25">
      <c r="A994">
        <v>2079</v>
      </c>
      <c r="B994">
        <v>27.47</v>
      </c>
      <c r="C994">
        <v>52.5</v>
      </c>
      <c r="D994">
        <v>0.24118999999999999</v>
      </c>
      <c r="E994">
        <v>0.24890000000000001</v>
      </c>
      <c r="F994">
        <v>0.50992000000000004</v>
      </c>
      <c r="G994">
        <v>0.17124</v>
      </c>
      <c r="H994">
        <v>0.29383999999999999</v>
      </c>
      <c r="I994">
        <v>0.46078999999999998</v>
      </c>
      <c r="L994">
        <v>2079</v>
      </c>
      <c r="M994">
        <v>27.47</v>
      </c>
      <c r="N994">
        <v>52.5</v>
      </c>
      <c r="O994">
        <v>0.28295999999999999</v>
      </c>
      <c r="P994">
        <v>0.26082</v>
      </c>
      <c r="Q994">
        <v>0.45622000000000001</v>
      </c>
      <c r="R994">
        <v>0.16789999999999999</v>
      </c>
      <c r="S994">
        <v>0.28965000000000002</v>
      </c>
      <c r="T994">
        <v>0.45363999999999999</v>
      </c>
    </row>
    <row r="995" spans="1:20" x14ac:dyDescent="0.25">
      <c r="A995">
        <v>2080</v>
      </c>
      <c r="B995">
        <v>29.37</v>
      </c>
      <c r="C995">
        <v>52.5</v>
      </c>
      <c r="D995">
        <v>0.49396000000000001</v>
      </c>
      <c r="E995">
        <v>0.20377999999999999</v>
      </c>
      <c r="F995">
        <v>0.30225999999999997</v>
      </c>
      <c r="G995">
        <v>0.12690000000000001</v>
      </c>
      <c r="H995">
        <v>0.24756</v>
      </c>
      <c r="I995">
        <v>0.42897999999999997</v>
      </c>
      <c r="L995">
        <v>2080</v>
      </c>
      <c r="M995">
        <v>29.37</v>
      </c>
      <c r="N995">
        <v>52.5</v>
      </c>
      <c r="O995">
        <v>0.51273000000000002</v>
      </c>
      <c r="P995">
        <v>0.20802999999999999</v>
      </c>
      <c r="Q995">
        <v>0.27923999999999999</v>
      </c>
      <c r="R995">
        <v>0.12609999999999999</v>
      </c>
      <c r="S995">
        <v>0.24518999999999999</v>
      </c>
      <c r="T995">
        <v>0.42468</v>
      </c>
    </row>
    <row r="996" spans="1:20" x14ac:dyDescent="0.25">
      <c r="A996">
        <v>2081</v>
      </c>
      <c r="B996">
        <v>31.26</v>
      </c>
      <c r="C996">
        <v>52.5</v>
      </c>
      <c r="D996">
        <v>0.49396000000000001</v>
      </c>
      <c r="E996">
        <v>0.20377999999999999</v>
      </c>
      <c r="F996">
        <v>0.30225999999999997</v>
      </c>
      <c r="G996">
        <v>0.12690000000000001</v>
      </c>
      <c r="H996">
        <v>0.24737000000000001</v>
      </c>
      <c r="I996">
        <v>0.42867</v>
      </c>
      <c r="L996">
        <v>2081</v>
      </c>
      <c r="M996">
        <v>31.26</v>
      </c>
      <c r="N996">
        <v>52.5</v>
      </c>
      <c r="O996">
        <v>0.51273000000000002</v>
      </c>
      <c r="P996">
        <v>0.20802999999999999</v>
      </c>
      <c r="Q996">
        <v>0.27923999999999999</v>
      </c>
      <c r="R996">
        <v>0.12609999999999999</v>
      </c>
      <c r="S996">
        <v>0.24510999999999999</v>
      </c>
      <c r="T996">
        <v>0.42460999999999999</v>
      </c>
    </row>
    <row r="997" spans="1:20" x14ac:dyDescent="0.25">
      <c r="A997">
        <v>2082</v>
      </c>
      <c r="B997">
        <v>33.159999999999997</v>
      </c>
      <c r="C997">
        <v>52.5</v>
      </c>
      <c r="D997">
        <v>0.32885999999999999</v>
      </c>
      <c r="E997">
        <v>0.2074</v>
      </c>
      <c r="F997">
        <v>0.46373999999999999</v>
      </c>
      <c r="G997">
        <v>0.15026</v>
      </c>
      <c r="H997">
        <v>0.27028000000000002</v>
      </c>
      <c r="I997">
        <v>0.44935999999999998</v>
      </c>
      <c r="L997">
        <v>2082</v>
      </c>
      <c r="M997">
        <v>33.159999999999997</v>
      </c>
      <c r="N997">
        <v>52.5</v>
      </c>
      <c r="O997">
        <v>0.34031</v>
      </c>
      <c r="P997">
        <v>0.21751000000000001</v>
      </c>
      <c r="Q997">
        <v>0.44218000000000002</v>
      </c>
      <c r="R997">
        <v>0.15035000000000001</v>
      </c>
      <c r="S997">
        <v>0.27043</v>
      </c>
      <c r="T997">
        <v>0.44631999999999999</v>
      </c>
    </row>
    <row r="998" spans="1:20" x14ac:dyDescent="0.25">
      <c r="A998">
        <v>2083</v>
      </c>
      <c r="B998">
        <v>35.049999999999997</v>
      </c>
      <c r="C998">
        <v>52.5</v>
      </c>
      <c r="D998">
        <v>0.34649999999999997</v>
      </c>
      <c r="E998">
        <v>0.22858999999999999</v>
      </c>
      <c r="F998">
        <v>0.42491000000000001</v>
      </c>
      <c r="G998">
        <v>0.15187999999999999</v>
      </c>
      <c r="H998">
        <v>0.27385999999999999</v>
      </c>
      <c r="I998">
        <v>0.44745000000000001</v>
      </c>
      <c r="L998">
        <v>2083</v>
      </c>
      <c r="M998">
        <v>35.049999999999997</v>
      </c>
      <c r="N998">
        <v>52.5</v>
      </c>
      <c r="O998">
        <v>0.36979000000000001</v>
      </c>
      <c r="P998">
        <v>0.22867999999999999</v>
      </c>
      <c r="Q998">
        <v>0.40153</v>
      </c>
      <c r="R998">
        <v>0.14882000000000001</v>
      </c>
      <c r="S998">
        <v>0.26951000000000003</v>
      </c>
      <c r="T998">
        <v>0.44266</v>
      </c>
    </row>
    <row r="999" spans="1:20" x14ac:dyDescent="0.25">
      <c r="A999">
        <v>2084</v>
      </c>
      <c r="B999">
        <v>36.950000000000003</v>
      </c>
      <c r="C999">
        <v>52.5</v>
      </c>
      <c r="D999">
        <v>0.45524999999999999</v>
      </c>
      <c r="E999">
        <v>0.21961</v>
      </c>
      <c r="F999">
        <v>0.32513999999999998</v>
      </c>
      <c r="G999">
        <v>0.13599</v>
      </c>
      <c r="H999">
        <v>0.25712000000000002</v>
      </c>
      <c r="I999">
        <v>0.43486999999999998</v>
      </c>
      <c r="L999">
        <v>2084</v>
      </c>
      <c r="M999">
        <v>36.950000000000003</v>
      </c>
      <c r="N999">
        <v>52.5</v>
      </c>
      <c r="O999">
        <v>0.45033000000000001</v>
      </c>
      <c r="P999">
        <v>0.21969</v>
      </c>
      <c r="Q999">
        <v>0.32998</v>
      </c>
      <c r="R999">
        <v>0.13657</v>
      </c>
      <c r="S999">
        <v>0.25679000000000002</v>
      </c>
      <c r="T999">
        <v>0.43302000000000002</v>
      </c>
    </row>
    <row r="1000" spans="1:20" x14ac:dyDescent="0.25">
      <c r="A1000">
        <v>2085</v>
      </c>
      <c r="B1000">
        <v>38.840000000000003</v>
      </c>
      <c r="C1000">
        <v>52.5</v>
      </c>
      <c r="D1000">
        <v>0.9</v>
      </c>
      <c r="E1000">
        <v>0.05</v>
      </c>
      <c r="F1000">
        <v>0.05</v>
      </c>
      <c r="G1000">
        <v>9.6449999999999994E-2</v>
      </c>
      <c r="H1000">
        <v>0.14645</v>
      </c>
      <c r="I1000">
        <v>0.37751000000000001</v>
      </c>
      <c r="L1000">
        <v>2085</v>
      </c>
      <c r="M1000">
        <v>38.840000000000003</v>
      </c>
      <c r="N1000">
        <v>52.5</v>
      </c>
      <c r="O1000">
        <v>0.9</v>
      </c>
      <c r="P1000">
        <v>0.05</v>
      </c>
      <c r="Q1000">
        <v>0.05</v>
      </c>
      <c r="R1000">
        <v>9.6189999999999998E-2</v>
      </c>
      <c r="S1000">
        <v>0.14618999999999999</v>
      </c>
      <c r="T1000">
        <v>0.37576999999999999</v>
      </c>
    </row>
    <row r="1001" spans="1:20" x14ac:dyDescent="0.25">
      <c r="A1001">
        <v>2086</v>
      </c>
      <c r="B1001">
        <v>40.74</v>
      </c>
      <c r="C1001">
        <v>52.5</v>
      </c>
      <c r="D1001">
        <v>0.9</v>
      </c>
      <c r="E1001">
        <v>0.05</v>
      </c>
      <c r="F1001">
        <v>0.05</v>
      </c>
      <c r="G1001">
        <v>9.6579999999999999E-2</v>
      </c>
      <c r="H1001">
        <v>0.14657999999999999</v>
      </c>
      <c r="I1001">
        <v>0.37761</v>
      </c>
      <c r="L1001">
        <v>2086</v>
      </c>
      <c r="M1001">
        <v>40.74</v>
      </c>
      <c r="N1001">
        <v>52.5</v>
      </c>
      <c r="O1001">
        <v>0.9</v>
      </c>
      <c r="P1001">
        <v>0.05</v>
      </c>
      <c r="Q1001">
        <v>0.05</v>
      </c>
      <c r="R1001">
        <v>9.6229999999999996E-2</v>
      </c>
      <c r="S1001">
        <v>0.14623</v>
      </c>
      <c r="T1001">
        <v>0.37578</v>
      </c>
    </row>
    <row r="1002" spans="1:20" x14ac:dyDescent="0.25">
      <c r="A1002">
        <v>2087</v>
      </c>
      <c r="B1002">
        <v>42.63</v>
      </c>
      <c r="C1002">
        <v>52.5</v>
      </c>
      <c r="D1002">
        <v>0.39043</v>
      </c>
      <c r="E1002">
        <v>0.28154000000000001</v>
      </c>
      <c r="F1002">
        <v>0.32802999999999999</v>
      </c>
      <c r="G1002">
        <v>0.16288</v>
      </c>
      <c r="H1002">
        <v>0.28066000000000002</v>
      </c>
      <c r="I1002">
        <v>0.44181999999999999</v>
      </c>
      <c r="L1002">
        <v>2087</v>
      </c>
      <c r="M1002">
        <v>42.63</v>
      </c>
      <c r="N1002">
        <v>52.5</v>
      </c>
      <c r="O1002">
        <v>0.39126</v>
      </c>
      <c r="P1002">
        <v>0.28394999999999998</v>
      </c>
      <c r="Q1002">
        <v>0.32479000000000002</v>
      </c>
      <c r="R1002">
        <v>0.16366</v>
      </c>
      <c r="S1002">
        <v>0.28016000000000002</v>
      </c>
      <c r="T1002">
        <v>0.43992999999999999</v>
      </c>
    </row>
    <row r="1003" spans="1:20" x14ac:dyDescent="0.25">
      <c r="A1003">
        <v>2088</v>
      </c>
      <c r="B1003">
        <v>44.53</v>
      </c>
      <c r="C1003">
        <v>52.5</v>
      </c>
      <c r="D1003">
        <v>0.29472999999999999</v>
      </c>
      <c r="E1003">
        <v>0.30341000000000001</v>
      </c>
      <c r="F1003">
        <v>0.40187</v>
      </c>
      <c r="G1003">
        <v>0.17793</v>
      </c>
      <c r="H1003">
        <v>0.29881999999999997</v>
      </c>
      <c r="I1003">
        <v>0.45389000000000002</v>
      </c>
      <c r="L1003">
        <v>2088</v>
      </c>
      <c r="M1003">
        <v>44.53</v>
      </c>
      <c r="N1003">
        <v>52.5</v>
      </c>
      <c r="O1003">
        <v>0.30232999999999999</v>
      </c>
      <c r="P1003">
        <v>0.30858000000000002</v>
      </c>
      <c r="Q1003">
        <v>0.38908999999999999</v>
      </c>
      <c r="R1003">
        <v>0.17879999999999999</v>
      </c>
      <c r="S1003">
        <v>0.29774</v>
      </c>
      <c r="T1003">
        <v>0.45115</v>
      </c>
    </row>
    <row r="1004" spans="1:20" x14ac:dyDescent="0.25">
      <c r="A1004">
        <v>2090</v>
      </c>
      <c r="B1004">
        <v>48.32</v>
      </c>
      <c r="C1004">
        <v>52.5</v>
      </c>
      <c r="D1004">
        <v>0.48564000000000002</v>
      </c>
      <c r="E1004">
        <v>0.22567999999999999</v>
      </c>
      <c r="F1004">
        <v>0.28869</v>
      </c>
      <c r="G1004">
        <v>0.13472000000000001</v>
      </c>
      <c r="H1004">
        <v>0.25507999999999997</v>
      </c>
      <c r="I1004">
        <v>0.43091000000000002</v>
      </c>
      <c r="L1004">
        <v>2090</v>
      </c>
      <c r="M1004">
        <v>48.32</v>
      </c>
      <c r="N1004">
        <v>52.5</v>
      </c>
      <c r="O1004">
        <v>0.47865999999999997</v>
      </c>
      <c r="P1004">
        <v>0.23485</v>
      </c>
      <c r="Q1004">
        <v>0.28648000000000001</v>
      </c>
      <c r="R1004">
        <v>0.13858999999999999</v>
      </c>
      <c r="S1004">
        <v>0.25680999999999998</v>
      </c>
      <c r="T1004">
        <v>0.42925000000000002</v>
      </c>
    </row>
    <row r="1005" spans="1:20" x14ac:dyDescent="0.25">
      <c r="A1005">
        <v>2091</v>
      </c>
      <c r="B1005">
        <v>50.21</v>
      </c>
      <c r="C1005">
        <v>52.5</v>
      </c>
      <c r="D1005">
        <v>0.39938000000000001</v>
      </c>
      <c r="E1005">
        <v>0.22517999999999999</v>
      </c>
      <c r="F1005">
        <v>0.37544</v>
      </c>
      <c r="G1005">
        <v>0.14416999999999999</v>
      </c>
      <c r="H1005">
        <v>0.26749000000000001</v>
      </c>
      <c r="I1005">
        <v>0.44336999999999999</v>
      </c>
      <c r="L1005">
        <v>2091</v>
      </c>
      <c r="M1005">
        <v>50.21</v>
      </c>
      <c r="N1005">
        <v>52.5</v>
      </c>
      <c r="O1005">
        <v>0.39782000000000001</v>
      </c>
      <c r="P1005">
        <v>0.23388</v>
      </c>
      <c r="Q1005">
        <v>0.36830000000000002</v>
      </c>
      <c r="R1005">
        <v>0.14677000000000001</v>
      </c>
      <c r="S1005">
        <v>0.26811000000000001</v>
      </c>
      <c r="T1005">
        <v>0.44019000000000003</v>
      </c>
    </row>
    <row r="1006" spans="1:20" x14ac:dyDescent="0.25">
      <c r="A1006">
        <v>2092</v>
      </c>
      <c r="B1006">
        <v>52.11</v>
      </c>
      <c r="C1006">
        <v>52.5</v>
      </c>
      <c r="D1006">
        <v>0.59702</v>
      </c>
      <c r="E1006">
        <v>0.17316000000000001</v>
      </c>
      <c r="F1006">
        <v>0.22983000000000001</v>
      </c>
      <c r="G1006">
        <v>0.10693999999999999</v>
      </c>
      <c r="H1006">
        <v>0.22792000000000001</v>
      </c>
      <c r="I1006">
        <v>0.41964000000000001</v>
      </c>
      <c r="L1006">
        <v>2092</v>
      </c>
      <c r="M1006">
        <v>52.11</v>
      </c>
      <c r="N1006">
        <v>52.5</v>
      </c>
      <c r="O1006">
        <v>0.59131999999999996</v>
      </c>
      <c r="P1006">
        <v>0.17907999999999999</v>
      </c>
      <c r="Q1006">
        <v>0.2296</v>
      </c>
      <c r="R1006">
        <v>0.10906</v>
      </c>
      <c r="S1006">
        <v>0.22882</v>
      </c>
      <c r="T1006">
        <v>0.41646</v>
      </c>
    </row>
    <row r="1007" spans="1:20" x14ac:dyDescent="0.25">
      <c r="A1007">
        <v>2093</v>
      </c>
      <c r="B1007">
        <v>54</v>
      </c>
      <c r="C1007">
        <v>52.5</v>
      </c>
      <c r="D1007">
        <v>0.27327000000000001</v>
      </c>
      <c r="E1007">
        <v>0.25834000000000001</v>
      </c>
      <c r="F1007">
        <v>0.46838999999999997</v>
      </c>
      <c r="G1007">
        <v>0.1686</v>
      </c>
      <c r="H1007">
        <v>0.29429</v>
      </c>
      <c r="I1007">
        <v>0.46100000000000002</v>
      </c>
      <c r="L1007">
        <v>2093</v>
      </c>
      <c r="M1007">
        <v>54</v>
      </c>
      <c r="N1007">
        <v>52.5</v>
      </c>
      <c r="O1007">
        <v>0.27839999999999998</v>
      </c>
      <c r="P1007">
        <v>0.27209</v>
      </c>
      <c r="Q1007">
        <v>0.44950000000000001</v>
      </c>
      <c r="R1007">
        <v>0.17119999999999999</v>
      </c>
      <c r="S1007">
        <v>0.29472999999999999</v>
      </c>
      <c r="T1007">
        <v>0.45656999999999998</v>
      </c>
    </row>
    <row r="1008" spans="1:20" x14ac:dyDescent="0.25">
      <c r="A1008">
        <v>2094</v>
      </c>
      <c r="B1008">
        <v>55.89</v>
      </c>
      <c r="C1008">
        <v>52.5</v>
      </c>
      <c r="D1008">
        <v>0.28067999999999999</v>
      </c>
      <c r="E1008">
        <v>0.24185999999999999</v>
      </c>
      <c r="F1008">
        <v>0.47746</v>
      </c>
      <c r="G1008">
        <v>0.16400999999999999</v>
      </c>
      <c r="H1008">
        <v>0.2878</v>
      </c>
      <c r="I1008">
        <v>0.45788000000000001</v>
      </c>
      <c r="L1008">
        <v>2094</v>
      </c>
      <c r="M1008">
        <v>55.89</v>
      </c>
      <c r="N1008">
        <v>52.5</v>
      </c>
      <c r="O1008">
        <v>0.29514000000000001</v>
      </c>
      <c r="P1008">
        <v>0.24598999999999999</v>
      </c>
      <c r="Q1008">
        <v>0.45888000000000001</v>
      </c>
      <c r="R1008">
        <v>0.16286</v>
      </c>
      <c r="S1008">
        <v>0.28499000000000002</v>
      </c>
      <c r="T1008">
        <v>0.45300000000000001</v>
      </c>
    </row>
    <row r="1009" spans="1:20" x14ac:dyDescent="0.25">
      <c r="A1009">
        <v>2095</v>
      </c>
      <c r="B1009">
        <v>57.79</v>
      </c>
      <c r="C1009">
        <v>52.5</v>
      </c>
      <c r="D1009">
        <v>0.62122999999999995</v>
      </c>
      <c r="E1009">
        <v>0.10397000000000001</v>
      </c>
      <c r="F1009">
        <v>0.27479999999999999</v>
      </c>
      <c r="G1009">
        <v>0.11</v>
      </c>
      <c r="H1009">
        <v>0.19975999999999999</v>
      </c>
      <c r="I1009">
        <v>0.41425000000000001</v>
      </c>
      <c r="L1009">
        <v>2095</v>
      </c>
      <c r="M1009">
        <v>57.79</v>
      </c>
      <c r="N1009">
        <v>52.5</v>
      </c>
      <c r="O1009">
        <v>0.60606000000000004</v>
      </c>
      <c r="P1009">
        <v>0.11047</v>
      </c>
      <c r="Q1009">
        <v>0.28347</v>
      </c>
      <c r="R1009">
        <v>0.10871</v>
      </c>
      <c r="S1009">
        <v>0.20279</v>
      </c>
      <c r="T1009">
        <v>0.41397</v>
      </c>
    </row>
    <row r="1010" spans="1:20" x14ac:dyDescent="0.25">
      <c r="A1010">
        <v>2096</v>
      </c>
      <c r="B1010">
        <v>59.68</v>
      </c>
      <c r="C1010">
        <v>52.5</v>
      </c>
      <c r="D1010">
        <v>0.29937000000000002</v>
      </c>
      <c r="E1010">
        <v>0.19620000000000001</v>
      </c>
      <c r="F1010">
        <v>0.50443000000000005</v>
      </c>
      <c r="G1010">
        <v>0.15373999999999999</v>
      </c>
      <c r="H1010">
        <v>0.27309</v>
      </c>
      <c r="I1010">
        <v>0.45773999999999998</v>
      </c>
      <c r="L1010">
        <v>2096</v>
      </c>
      <c r="M1010">
        <v>59.68</v>
      </c>
      <c r="N1010">
        <v>52.5</v>
      </c>
      <c r="O1010">
        <v>0.28342000000000001</v>
      </c>
      <c r="P1010">
        <v>0.20627999999999999</v>
      </c>
      <c r="Q1010">
        <v>0.51029999999999998</v>
      </c>
      <c r="R1010">
        <v>0.15764</v>
      </c>
      <c r="S1010">
        <v>0.27699000000000001</v>
      </c>
      <c r="T1010">
        <v>0.45921000000000001</v>
      </c>
    </row>
    <row r="1011" spans="1:20" x14ac:dyDescent="0.25">
      <c r="A1011">
        <v>2097</v>
      </c>
      <c r="B1011">
        <v>61.58</v>
      </c>
      <c r="C1011">
        <v>52.5</v>
      </c>
      <c r="D1011">
        <v>0.29937000000000002</v>
      </c>
      <c r="E1011">
        <v>0.19620000000000001</v>
      </c>
      <c r="F1011">
        <v>0.50443000000000005</v>
      </c>
      <c r="G1011">
        <v>0.15373999999999999</v>
      </c>
      <c r="H1011">
        <v>0.27351999999999999</v>
      </c>
      <c r="I1011">
        <v>0.45934000000000003</v>
      </c>
      <c r="L1011">
        <v>2097</v>
      </c>
      <c r="M1011">
        <v>61.58</v>
      </c>
      <c r="N1011">
        <v>52.5</v>
      </c>
      <c r="O1011">
        <v>0.28342000000000001</v>
      </c>
      <c r="P1011">
        <v>0.20627999999999999</v>
      </c>
      <c r="Q1011">
        <v>0.51029999999999998</v>
      </c>
      <c r="R1011">
        <v>0.15764</v>
      </c>
      <c r="S1011">
        <v>0.27721000000000001</v>
      </c>
      <c r="T1011">
        <v>0.46222000000000002</v>
      </c>
    </row>
    <row r="1012" spans="1:20" x14ac:dyDescent="0.25">
      <c r="A1012">
        <v>2098</v>
      </c>
      <c r="B1012">
        <v>63.47</v>
      </c>
      <c r="C1012">
        <v>52.5</v>
      </c>
      <c r="D1012">
        <v>0.56027000000000005</v>
      </c>
      <c r="E1012">
        <v>7.0209999999999995E-2</v>
      </c>
      <c r="F1012">
        <v>0.36952000000000002</v>
      </c>
      <c r="G1012">
        <v>0.14684</v>
      </c>
      <c r="H1012">
        <v>0.19683999999999999</v>
      </c>
      <c r="I1012">
        <v>0.42860999999999999</v>
      </c>
      <c r="L1012">
        <v>2098</v>
      </c>
      <c r="M1012">
        <v>63.47</v>
      </c>
      <c r="N1012">
        <v>52.5</v>
      </c>
      <c r="O1012">
        <v>0.56052999999999997</v>
      </c>
      <c r="P1012">
        <v>7.084E-2</v>
      </c>
      <c r="Q1012">
        <v>0.36863000000000001</v>
      </c>
      <c r="R1012">
        <v>0.14673</v>
      </c>
      <c r="S1012">
        <v>0.19672999999999999</v>
      </c>
      <c r="T1012">
        <v>0.43010999999999999</v>
      </c>
    </row>
    <row r="1013" spans="1:20" x14ac:dyDescent="0.25">
      <c r="A1013">
        <v>2099</v>
      </c>
      <c r="B1013">
        <v>65.37</v>
      </c>
      <c r="C1013">
        <v>52.5</v>
      </c>
      <c r="D1013">
        <v>0.36420000000000002</v>
      </c>
      <c r="E1013">
        <v>0.18462000000000001</v>
      </c>
      <c r="F1013">
        <v>0.45117000000000002</v>
      </c>
      <c r="G1013">
        <v>0.14141999999999999</v>
      </c>
      <c r="H1013">
        <v>0.26251000000000002</v>
      </c>
      <c r="I1013">
        <v>0.45290999999999998</v>
      </c>
      <c r="L1013">
        <v>2099</v>
      </c>
      <c r="M1013">
        <v>65.37</v>
      </c>
      <c r="N1013">
        <v>52.5</v>
      </c>
      <c r="O1013">
        <v>0.35226000000000002</v>
      </c>
      <c r="P1013">
        <v>0.19324</v>
      </c>
      <c r="Q1013">
        <v>0.45450000000000002</v>
      </c>
      <c r="R1013">
        <v>0.14441000000000001</v>
      </c>
      <c r="S1013">
        <v>0.26541999999999999</v>
      </c>
      <c r="T1013">
        <v>0.45482</v>
      </c>
    </row>
    <row r="1014" spans="1:20" x14ac:dyDescent="0.25">
      <c r="A1014">
        <v>2100</v>
      </c>
      <c r="B1014">
        <v>67.260000000000005</v>
      </c>
      <c r="C1014">
        <v>52.5</v>
      </c>
      <c r="D1014">
        <v>0.34971000000000002</v>
      </c>
      <c r="E1014">
        <v>0.25058000000000002</v>
      </c>
      <c r="F1014">
        <v>0.39971000000000001</v>
      </c>
      <c r="G1014">
        <v>0.15711</v>
      </c>
      <c r="H1014">
        <v>0.28593000000000002</v>
      </c>
      <c r="I1014">
        <v>0.46135999999999999</v>
      </c>
      <c r="L1014">
        <v>2100</v>
      </c>
      <c r="M1014">
        <v>67.260000000000005</v>
      </c>
      <c r="N1014">
        <v>52.5</v>
      </c>
      <c r="O1014">
        <v>0.34905000000000003</v>
      </c>
      <c r="P1014">
        <v>0.25191000000000002</v>
      </c>
      <c r="Q1014">
        <v>0.39905000000000002</v>
      </c>
      <c r="R1014">
        <v>0.15755</v>
      </c>
      <c r="S1014">
        <v>0.28820000000000001</v>
      </c>
      <c r="T1014">
        <v>0.46418999999999999</v>
      </c>
    </row>
    <row r="1015" spans="1:20" x14ac:dyDescent="0.25">
      <c r="A1015">
        <v>2101</v>
      </c>
      <c r="B1015">
        <v>69.16</v>
      </c>
      <c r="C1015">
        <v>52.5</v>
      </c>
      <c r="D1015">
        <v>0.34971000000000002</v>
      </c>
      <c r="E1015">
        <v>0.25058000000000002</v>
      </c>
      <c r="F1015">
        <v>0.39971000000000001</v>
      </c>
      <c r="G1015">
        <v>0.15711</v>
      </c>
      <c r="H1015">
        <v>0.28799999999999998</v>
      </c>
      <c r="I1015">
        <v>0.46681</v>
      </c>
      <c r="L1015">
        <v>2101</v>
      </c>
      <c r="M1015">
        <v>69.16</v>
      </c>
      <c r="N1015">
        <v>52.5</v>
      </c>
      <c r="O1015">
        <v>0.34905000000000003</v>
      </c>
      <c r="P1015">
        <v>0.25191000000000002</v>
      </c>
      <c r="Q1015">
        <v>0.39905000000000002</v>
      </c>
      <c r="R1015">
        <v>0.15755</v>
      </c>
      <c r="S1015">
        <v>0.29305999999999999</v>
      </c>
      <c r="T1015">
        <v>0.47899999999999998</v>
      </c>
    </row>
    <row r="1016" spans="1:20" x14ac:dyDescent="0.25">
      <c r="A1016">
        <v>2102</v>
      </c>
      <c r="B1016">
        <v>71.05</v>
      </c>
      <c r="C1016">
        <v>52.5</v>
      </c>
      <c r="D1016">
        <v>0.63900999999999997</v>
      </c>
      <c r="E1016">
        <v>0.10195</v>
      </c>
      <c r="F1016">
        <v>0.25903999999999999</v>
      </c>
      <c r="G1016">
        <v>0.10849</v>
      </c>
      <c r="H1016">
        <v>0.20349</v>
      </c>
      <c r="I1016">
        <v>0.42412</v>
      </c>
      <c r="L1016">
        <v>2102</v>
      </c>
      <c r="M1016">
        <v>71.05</v>
      </c>
      <c r="N1016">
        <v>52.5</v>
      </c>
      <c r="O1016">
        <v>0.63722000000000001</v>
      </c>
      <c r="P1016">
        <v>0.10534</v>
      </c>
      <c r="Q1016">
        <v>0.25744</v>
      </c>
      <c r="R1016">
        <v>0.10655000000000001</v>
      </c>
      <c r="S1016">
        <v>0.20777000000000001</v>
      </c>
      <c r="T1016">
        <v>0.42692999999999998</v>
      </c>
    </row>
    <row r="1017" spans="1:20" x14ac:dyDescent="0.25">
      <c r="A1017">
        <v>2103</v>
      </c>
      <c r="B1017">
        <v>72.95</v>
      </c>
      <c r="C1017">
        <v>52.5</v>
      </c>
      <c r="D1017">
        <v>0.59975999999999996</v>
      </c>
      <c r="E1017">
        <v>0.19</v>
      </c>
      <c r="F1017">
        <v>0.21024000000000001</v>
      </c>
      <c r="G1017">
        <v>0.1114</v>
      </c>
      <c r="H1017">
        <v>0.23108999999999999</v>
      </c>
      <c r="I1017">
        <v>0.41725000000000001</v>
      </c>
      <c r="L1017">
        <v>2103</v>
      </c>
      <c r="M1017">
        <v>72.95</v>
      </c>
      <c r="N1017">
        <v>52.5</v>
      </c>
      <c r="O1017">
        <v>0.59923999999999999</v>
      </c>
      <c r="P1017">
        <v>0.19</v>
      </c>
      <c r="Q1017">
        <v>0.21076</v>
      </c>
      <c r="R1017">
        <v>0.11144999999999999</v>
      </c>
      <c r="S1017">
        <v>0.22978000000000001</v>
      </c>
      <c r="T1017">
        <v>0.41463</v>
      </c>
    </row>
    <row r="1018" spans="1:20" x14ac:dyDescent="0.25">
      <c r="A1018">
        <v>2107</v>
      </c>
      <c r="B1018">
        <v>80.53</v>
      </c>
      <c r="C1018">
        <v>52.5</v>
      </c>
      <c r="D1018">
        <v>0.43</v>
      </c>
      <c r="E1018">
        <v>0.18</v>
      </c>
      <c r="F1018">
        <v>0.39</v>
      </c>
      <c r="G1018">
        <v>0.13036</v>
      </c>
      <c r="H1018">
        <v>0.24751999999999999</v>
      </c>
      <c r="I1018">
        <v>0.43481999999999998</v>
      </c>
      <c r="L1018">
        <v>2107</v>
      </c>
      <c r="M1018">
        <v>80.53</v>
      </c>
      <c r="N1018">
        <v>52.5</v>
      </c>
      <c r="O1018">
        <v>0.43</v>
      </c>
      <c r="P1018">
        <v>0.18</v>
      </c>
      <c r="Q1018">
        <v>0.39</v>
      </c>
      <c r="R1018">
        <v>0.13036</v>
      </c>
      <c r="S1018">
        <v>0.24751999999999999</v>
      </c>
      <c r="T1018">
        <v>0.43481999999999998</v>
      </c>
    </row>
    <row r="1019" spans="1:20" x14ac:dyDescent="0.25">
      <c r="A1019">
        <v>2126</v>
      </c>
      <c r="B1019">
        <v>-65.37</v>
      </c>
      <c r="C1019">
        <v>55</v>
      </c>
      <c r="D1019">
        <v>0.43</v>
      </c>
      <c r="E1019">
        <v>0.18</v>
      </c>
      <c r="F1019">
        <v>0.39</v>
      </c>
      <c r="G1019">
        <v>0.13036</v>
      </c>
      <c r="H1019">
        <v>0.24751999999999999</v>
      </c>
      <c r="I1019">
        <v>0.43481999999999998</v>
      </c>
      <c r="L1019">
        <v>2126</v>
      </c>
      <c r="M1019">
        <v>-65.37</v>
      </c>
      <c r="N1019">
        <v>55</v>
      </c>
      <c r="O1019">
        <v>0.43</v>
      </c>
      <c r="P1019">
        <v>0.18</v>
      </c>
      <c r="Q1019">
        <v>0.39</v>
      </c>
      <c r="R1019">
        <v>0.13036</v>
      </c>
      <c r="S1019">
        <v>0.24751999999999999</v>
      </c>
      <c r="T1019">
        <v>0.43481999999999998</v>
      </c>
    </row>
    <row r="1020" spans="1:20" x14ac:dyDescent="0.25">
      <c r="A1020">
        <v>2167</v>
      </c>
      <c r="B1020">
        <v>12.32</v>
      </c>
      <c r="C1020">
        <v>55</v>
      </c>
      <c r="D1020">
        <v>0.31661</v>
      </c>
      <c r="E1020">
        <v>0.25761000000000001</v>
      </c>
      <c r="F1020">
        <v>0.42577999999999999</v>
      </c>
      <c r="G1020">
        <v>0.16292000000000001</v>
      </c>
      <c r="H1020">
        <v>0.28527000000000002</v>
      </c>
      <c r="I1020">
        <v>0.45107000000000003</v>
      </c>
      <c r="L1020">
        <v>2167</v>
      </c>
      <c r="M1020">
        <v>12.32</v>
      </c>
      <c r="N1020">
        <v>55</v>
      </c>
      <c r="O1020">
        <v>0.35163</v>
      </c>
      <c r="P1020">
        <v>0.26750000000000002</v>
      </c>
      <c r="Q1020">
        <v>0.38086999999999999</v>
      </c>
      <c r="R1020">
        <v>0.16181000000000001</v>
      </c>
      <c r="S1020">
        <v>0.28171000000000002</v>
      </c>
      <c r="T1020">
        <v>0.44492999999999999</v>
      </c>
    </row>
    <row r="1021" spans="1:20" x14ac:dyDescent="0.25">
      <c r="A1021">
        <v>2169</v>
      </c>
      <c r="B1021">
        <v>16.11</v>
      </c>
      <c r="C1021">
        <v>55</v>
      </c>
      <c r="D1021">
        <v>0.45469999999999999</v>
      </c>
      <c r="E1021">
        <v>0.23269999999999999</v>
      </c>
      <c r="F1021">
        <v>0.31261</v>
      </c>
      <c r="G1021">
        <v>0.14019000000000001</v>
      </c>
      <c r="H1021">
        <v>0.26041999999999998</v>
      </c>
      <c r="I1021">
        <v>0.43380999999999997</v>
      </c>
      <c r="L1021">
        <v>2169</v>
      </c>
      <c r="M1021">
        <v>16.11</v>
      </c>
      <c r="N1021">
        <v>55</v>
      </c>
      <c r="O1021">
        <v>0.47441</v>
      </c>
      <c r="P1021">
        <v>0.22233</v>
      </c>
      <c r="Q1021">
        <v>0.30325999999999997</v>
      </c>
      <c r="R1021">
        <v>0.13475000000000001</v>
      </c>
      <c r="S1021">
        <v>0.25396999999999997</v>
      </c>
      <c r="T1021">
        <v>0.42947999999999997</v>
      </c>
    </row>
    <row r="1022" spans="1:20" x14ac:dyDescent="0.25">
      <c r="A1022">
        <v>2170</v>
      </c>
      <c r="B1022">
        <v>18</v>
      </c>
      <c r="C1022">
        <v>55</v>
      </c>
      <c r="D1022">
        <v>0.45469999999999999</v>
      </c>
      <c r="E1022">
        <v>0.23269999999999999</v>
      </c>
      <c r="F1022">
        <v>0.31261</v>
      </c>
      <c r="G1022">
        <v>0.14019000000000001</v>
      </c>
      <c r="H1022">
        <v>0.26040999999999997</v>
      </c>
      <c r="I1022">
        <v>0.43380000000000002</v>
      </c>
      <c r="L1022">
        <v>2170</v>
      </c>
      <c r="M1022">
        <v>18</v>
      </c>
      <c r="N1022">
        <v>55</v>
      </c>
      <c r="O1022">
        <v>0.47441</v>
      </c>
      <c r="P1022">
        <v>0.22233</v>
      </c>
      <c r="Q1022">
        <v>0.30325999999999997</v>
      </c>
      <c r="R1022">
        <v>0.13475000000000001</v>
      </c>
      <c r="S1022">
        <v>0.25396999999999997</v>
      </c>
      <c r="T1022">
        <v>0.42947999999999997</v>
      </c>
    </row>
    <row r="1023" spans="1:20" x14ac:dyDescent="0.25">
      <c r="A1023">
        <v>2171</v>
      </c>
      <c r="B1023">
        <v>19.89</v>
      </c>
      <c r="C1023">
        <v>55</v>
      </c>
      <c r="D1023">
        <v>0.45469999999999999</v>
      </c>
      <c r="E1023">
        <v>0.23269999999999999</v>
      </c>
      <c r="F1023">
        <v>0.31261</v>
      </c>
      <c r="G1023">
        <v>0.14019000000000001</v>
      </c>
      <c r="H1023">
        <v>0.26030999999999999</v>
      </c>
      <c r="I1023">
        <v>0.43364999999999998</v>
      </c>
      <c r="L1023">
        <v>2171</v>
      </c>
      <c r="M1023">
        <v>19.89</v>
      </c>
      <c r="N1023">
        <v>55</v>
      </c>
      <c r="O1023">
        <v>0.47441</v>
      </c>
      <c r="P1023">
        <v>0.22233</v>
      </c>
      <c r="Q1023">
        <v>0.30325999999999997</v>
      </c>
      <c r="R1023">
        <v>0.13475000000000001</v>
      </c>
      <c r="S1023">
        <v>0.25392999999999999</v>
      </c>
      <c r="T1023">
        <v>0.42943999999999999</v>
      </c>
    </row>
    <row r="1024" spans="1:20" x14ac:dyDescent="0.25">
      <c r="A1024">
        <v>2172</v>
      </c>
      <c r="B1024">
        <v>21.79</v>
      </c>
      <c r="C1024">
        <v>55</v>
      </c>
      <c r="D1024">
        <v>0.14904999999999999</v>
      </c>
      <c r="E1024">
        <v>0.23436999999999999</v>
      </c>
      <c r="F1024">
        <v>0.61658000000000002</v>
      </c>
      <c r="G1024">
        <v>0.18562999999999999</v>
      </c>
      <c r="H1024">
        <v>0.30317</v>
      </c>
      <c r="I1024">
        <v>0.47225</v>
      </c>
      <c r="L1024">
        <v>2172</v>
      </c>
      <c r="M1024">
        <v>21.79</v>
      </c>
      <c r="N1024">
        <v>55</v>
      </c>
      <c r="O1024">
        <v>0.20100999999999999</v>
      </c>
      <c r="P1024">
        <v>0.25502000000000002</v>
      </c>
      <c r="Q1024">
        <v>0.54396999999999995</v>
      </c>
      <c r="R1024">
        <v>0.17860999999999999</v>
      </c>
      <c r="S1024">
        <v>0.29957</v>
      </c>
      <c r="T1024">
        <v>0.46393000000000001</v>
      </c>
    </row>
    <row r="1025" spans="1:20" x14ac:dyDescent="0.25">
      <c r="A1025">
        <v>2173</v>
      </c>
      <c r="B1025">
        <v>23.68</v>
      </c>
      <c r="C1025">
        <v>55</v>
      </c>
      <c r="D1025">
        <v>0.9</v>
      </c>
      <c r="E1025">
        <v>0.05</v>
      </c>
      <c r="F1025">
        <v>0.05</v>
      </c>
      <c r="G1025">
        <v>9.7030000000000005E-2</v>
      </c>
      <c r="H1025">
        <v>0.14702999999999999</v>
      </c>
      <c r="I1025">
        <v>0.37745000000000001</v>
      </c>
      <c r="L1025">
        <v>2173</v>
      </c>
      <c r="M1025">
        <v>23.68</v>
      </c>
      <c r="N1025">
        <v>55</v>
      </c>
      <c r="O1025">
        <v>0.9</v>
      </c>
      <c r="P1025">
        <v>0.05</v>
      </c>
      <c r="Q1025">
        <v>0.05</v>
      </c>
      <c r="R1025">
        <v>9.622E-2</v>
      </c>
      <c r="S1025">
        <v>0.14621999999999999</v>
      </c>
      <c r="T1025">
        <v>0.37578</v>
      </c>
    </row>
    <row r="1026" spans="1:20" x14ac:dyDescent="0.25">
      <c r="A1026">
        <v>2174</v>
      </c>
      <c r="B1026">
        <v>25.58</v>
      </c>
      <c r="C1026">
        <v>55</v>
      </c>
      <c r="D1026">
        <v>0.9</v>
      </c>
      <c r="E1026">
        <v>0.05</v>
      </c>
      <c r="F1026">
        <v>0.05</v>
      </c>
      <c r="G1026">
        <v>9.7030000000000005E-2</v>
      </c>
      <c r="H1026">
        <v>0.14702999999999999</v>
      </c>
      <c r="I1026">
        <v>0.37745000000000001</v>
      </c>
      <c r="L1026">
        <v>2174</v>
      </c>
      <c r="M1026">
        <v>25.58</v>
      </c>
      <c r="N1026">
        <v>55</v>
      </c>
      <c r="O1026">
        <v>0.9</v>
      </c>
      <c r="P1026">
        <v>0.05</v>
      </c>
      <c r="Q1026">
        <v>0.05</v>
      </c>
      <c r="R1026">
        <v>9.622E-2</v>
      </c>
      <c r="S1026">
        <v>0.14621999999999999</v>
      </c>
      <c r="T1026">
        <v>0.37578</v>
      </c>
    </row>
    <row r="1027" spans="1:20" x14ac:dyDescent="0.25">
      <c r="A1027">
        <v>2175</v>
      </c>
      <c r="B1027">
        <v>27.47</v>
      </c>
      <c r="C1027">
        <v>55</v>
      </c>
      <c r="D1027">
        <v>0.24118999999999999</v>
      </c>
      <c r="E1027">
        <v>0.24890000000000001</v>
      </c>
      <c r="F1027">
        <v>0.50992000000000004</v>
      </c>
      <c r="G1027">
        <v>0.17124</v>
      </c>
      <c r="H1027">
        <v>0.29380000000000001</v>
      </c>
      <c r="I1027">
        <v>0.46072999999999997</v>
      </c>
      <c r="L1027">
        <v>2175</v>
      </c>
      <c r="M1027">
        <v>27.47</v>
      </c>
      <c r="N1027">
        <v>55</v>
      </c>
      <c r="O1027">
        <v>0.28295999999999999</v>
      </c>
      <c r="P1027">
        <v>0.26082</v>
      </c>
      <c r="Q1027">
        <v>0.45622000000000001</v>
      </c>
      <c r="R1027">
        <v>0.16789999999999999</v>
      </c>
      <c r="S1027">
        <v>0.28963</v>
      </c>
      <c r="T1027">
        <v>0.45362000000000002</v>
      </c>
    </row>
    <row r="1028" spans="1:20" x14ac:dyDescent="0.25">
      <c r="A1028">
        <v>2176</v>
      </c>
      <c r="B1028">
        <v>29.37</v>
      </c>
      <c r="C1028">
        <v>55</v>
      </c>
      <c r="D1028">
        <v>0.49396000000000001</v>
      </c>
      <c r="E1028">
        <v>0.20377999999999999</v>
      </c>
      <c r="F1028">
        <v>0.30225999999999997</v>
      </c>
      <c r="G1028">
        <v>0.12690000000000001</v>
      </c>
      <c r="H1028">
        <v>0.24739</v>
      </c>
      <c r="I1028">
        <v>0.42870999999999998</v>
      </c>
      <c r="L1028">
        <v>2176</v>
      </c>
      <c r="M1028">
        <v>29.37</v>
      </c>
      <c r="N1028">
        <v>55</v>
      </c>
      <c r="O1028">
        <v>0.51273000000000002</v>
      </c>
      <c r="P1028">
        <v>0.20802999999999999</v>
      </c>
      <c r="Q1028">
        <v>0.27923999999999999</v>
      </c>
      <c r="R1028">
        <v>0.12609999999999999</v>
      </c>
      <c r="S1028">
        <v>0.24512</v>
      </c>
      <c r="T1028">
        <v>0.42460999999999999</v>
      </c>
    </row>
    <row r="1029" spans="1:20" x14ac:dyDescent="0.25">
      <c r="A1029">
        <v>2177</v>
      </c>
      <c r="B1029">
        <v>31.26</v>
      </c>
      <c r="C1029">
        <v>55</v>
      </c>
      <c r="D1029">
        <v>0.49396000000000001</v>
      </c>
      <c r="E1029">
        <v>0.20377999999999999</v>
      </c>
      <c r="F1029">
        <v>0.30225999999999997</v>
      </c>
      <c r="G1029">
        <v>0.12690000000000001</v>
      </c>
      <c r="H1029">
        <v>0.24737000000000001</v>
      </c>
      <c r="I1029">
        <v>0.42868000000000001</v>
      </c>
      <c r="L1029">
        <v>2177</v>
      </c>
      <c r="M1029">
        <v>31.26</v>
      </c>
      <c r="N1029">
        <v>55</v>
      </c>
      <c r="O1029">
        <v>0.51273000000000002</v>
      </c>
      <c r="P1029">
        <v>0.20802999999999999</v>
      </c>
      <c r="Q1029">
        <v>0.27923999999999999</v>
      </c>
      <c r="R1029">
        <v>0.12609999999999999</v>
      </c>
      <c r="S1029">
        <v>0.24510999999999999</v>
      </c>
      <c r="T1029">
        <v>0.42460999999999999</v>
      </c>
    </row>
    <row r="1030" spans="1:20" x14ac:dyDescent="0.25">
      <c r="A1030">
        <v>2178</v>
      </c>
      <c r="B1030">
        <v>33.159999999999997</v>
      </c>
      <c r="C1030">
        <v>55</v>
      </c>
      <c r="D1030">
        <v>0.34649999999999997</v>
      </c>
      <c r="E1030">
        <v>0.22858999999999999</v>
      </c>
      <c r="F1030">
        <v>0.42491000000000001</v>
      </c>
      <c r="G1030">
        <v>0.15187999999999999</v>
      </c>
      <c r="H1030">
        <v>0.27376</v>
      </c>
      <c r="I1030">
        <v>0.44727</v>
      </c>
      <c r="L1030">
        <v>2178</v>
      </c>
      <c r="M1030">
        <v>33.159999999999997</v>
      </c>
      <c r="N1030">
        <v>55</v>
      </c>
      <c r="O1030">
        <v>0.36979000000000001</v>
      </c>
      <c r="P1030">
        <v>0.22867999999999999</v>
      </c>
      <c r="Q1030">
        <v>0.40153</v>
      </c>
      <c r="R1030">
        <v>0.14882000000000001</v>
      </c>
      <c r="S1030">
        <v>0.26948</v>
      </c>
      <c r="T1030">
        <v>0.44263000000000002</v>
      </c>
    </row>
    <row r="1031" spans="1:20" x14ac:dyDescent="0.25">
      <c r="A1031">
        <v>2179</v>
      </c>
      <c r="B1031">
        <v>35.049999999999997</v>
      </c>
      <c r="C1031">
        <v>55</v>
      </c>
      <c r="D1031">
        <v>0.33</v>
      </c>
      <c r="E1031">
        <v>0.33</v>
      </c>
      <c r="F1031">
        <v>0.34</v>
      </c>
      <c r="G1031">
        <v>0.18365999999999999</v>
      </c>
      <c r="H1031">
        <v>0.29941000000000001</v>
      </c>
      <c r="I1031">
        <v>0.44941999999999999</v>
      </c>
      <c r="L1031">
        <v>2179</v>
      </c>
      <c r="M1031">
        <v>35.049999999999997</v>
      </c>
      <c r="N1031">
        <v>55</v>
      </c>
      <c r="O1031">
        <v>0.33</v>
      </c>
      <c r="P1031">
        <v>0.33</v>
      </c>
      <c r="Q1031">
        <v>0.34</v>
      </c>
      <c r="R1031">
        <v>0.18365999999999999</v>
      </c>
      <c r="S1031">
        <v>0.29831999999999997</v>
      </c>
      <c r="T1031">
        <v>0.44764999999999999</v>
      </c>
    </row>
    <row r="1032" spans="1:20" x14ac:dyDescent="0.25">
      <c r="A1032">
        <v>2180</v>
      </c>
      <c r="B1032">
        <v>36.950000000000003</v>
      </c>
      <c r="C1032">
        <v>55</v>
      </c>
      <c r="D1032">
        <v>0.49396000000000001</v>
      </c>
      <c r="E1032">
        <v>0.20377999999999999</v>
      </c>
      <c r="F1032">
        <v>0.30225999999999997</v>
      </c>
      <c r="G1032">
        <v>0.12690000000000001</v>
      </c>
      <c r="H1032">
        <v>0.24759</v>
      </c>
      <c r="I1032">
        <v>0.42908000000000002</v>
      </c>
      <c r="L1032">
        <v>2180</v>
      </c>
      <c r="M1032">
        <v>36.950000000000003</v>
      </c>
      <c r="N1032">
        <v>55</v>
      </c>
      <c r="O1032">
        <v>0.51273000000000002</v>
      </c>
      <c r="P1032">
        <v>0.20802999999999999</v>
      </c>
      <c r="Q1032">
        <v>0.27923999999999999</v>
      </c>
      <c r="R1032">
        <v>0.12609999999999999</v>
      </c>
      <c r="S1032">
        <v>0.24521999999999999</v>
      </c>
      <c r="T1032">
        <v>0.42471999999999999</v>
      </c>
    </row>
    <row r="1033" spans="1:20" x14ac:dyDescent="0.25">
      <c r="A1033">
        <v>2181</v>
      </c>
      <c r="B1033">
        <v>38.840000000000003</v>
      </c>
      <c r="C1033">
        <v>55</v>
      </c>
      <c r="D1033">
        <v>0.73624999999999996</v>
      </c>
      <c r="E1033">
        <v>6.3020000000000007E-2</v>
      </c>
      <c r="F1033">
        <v>0.20072999999999999</v>
      </c>
      <c r="G1033">
        <v>0.11934</v>
      </c>
      <c r="H1033">
        <v>0.16933999999999999</v>
      </c>
      <c r="I1033">
        <v>0.39799000000000001</v>
      </c>
      <c r="L1033">
        <v>2181</v>
      </c>
      <c r="M1033">
        <v>38.840000000000003</v>
      </c>
      <c r="N1033">
        <v>55</v>
      </c>
      <c r="O1033">
        <v>0.73011999999999999</v>
      </c>
      <c r="P1033">
        <v>6.7820000000000005E-2</v>
      </c>
      <c r="Q1033">
        <v>0.20205999999999999</v>
      </c>
      <c r="R1033">
        <v>0.12106</v>
      </c>
      <c r="S1033">
        <v>0.17105999999999999</v>
      </c>
      <c r="T1033">
        <v>0.39717000000000002</v>
      </c>
    </row>
    <row r="1034" spans="1:20" x14ac:dyDescent="0.25">
      <c r="A1034">
        <v>2182</v>
      </c>
      <c r="B1034">
        <v>40.74</v>
      </c>
      <c r="C1034">
        <v>55</v>
      </c>
      <c r="D1034">
        <v>0.42282999999999998</v>
      </c>
      <c r="E1034">
        <v>0.23118</v>
      </c>
      <c r="F1034">
        <v>0.34598000000000001</v>
      </c>
      <c r="G1034">
        <v>0.14312</v>
      </c>
      <c r="H1034">
        <v>0.26405000000000001</v>
      </c>
      <c r="I1034">
        <v>0.43757000000000001</v>
      </c>
      <c r="L1034">
        <v>2182</v>
      </c>
      <c r="M1034">
        <v>40.74</v>
      </c>
      <c r="N1034">
        <v>55</v>
      </c>
      <c r="O1034">
        <v>0.42765999999999998</v>
      </c>
      <c r="P1034">
        <v>0.23274</v>
      </c>
      <c r="Q1034">
        <v>0.33960000000000001</v>
      </c>
      <c r="R1034">
        <v>0.14305999999999999</v>
      </c>
      <c r="S1034">
        <v>0.26284000000000002</v>
      </c>
      <c r="T1034">
        <v>0.43530999999999997</v>
      </c>
    </row>
    <row r="1035" spans="1:20" x14ac:dyDescent="0.25">
      <c r="A1035">
        <v>2183</v>
      </c>
      <c r="B1035">
        <v>42.63</v>
      </c>
      <c r="C1035">
        <v>55</v>
      </c>
      <c r="D1035">
        <v>0.39043</v>
      </c>
      <c r="E1035">
        <v>0.28154000000000001</v>
      </c>
      <c r="F1035">
        <v>0.32802999999999999</v>
      </c>
      <c r="G1035">
        <v>0.16288</v>
      </c>
      <c r="H1035">
        <v>0.28077999999999997</v>
      </c>
      <c r="I1035">
        <v>0.44174000000000002</v>
      </c>
      <c r="L1035">
        <v>2183</v>
      </c>
      <c r="M1035">
        <v>42.63</v>
      </c>
      <c r="N1035">
        <v>55</v>
      </c>
      <c r="O1035">
        <v>0.39126</v>
      </c>
      <c r="P1035">
        <v>0.28394999999999998</v>
      </c>
      <c r="Q1035">
        <v>0.32479000000000002</v>
      </c>
      <c r="R1035">
        <v>0.16366</v>
      </c>
      <c r="S1035">
        <v>0.28016000000000002</v>
      </c>
      <c r="T1035">
        <v>0.43991999999999998</v>
      </c>
    </row>
    <row r="1036" spans="1:20" x14ac:dyDescent="0.25">
      <c r="A1036">
        <v>2184</v>
      </c>
      <c r="B1036">
        <v>44.53</v>
      </c>
      <c r="C1036">
        <v>55</v>
      </c>
      <c r="D1036">
        <v>0.39043</v>
      </c>
      <c r="E1036">
        <v>0.28154000000000001</v>
      </c>
      <c r="F1036">
        <v>0.32802999999999999</v>
      </c>
      <c r="G1036">
        <v>0.16288</v>
      </c>
      <c r="H1036">
        <v>0.28078999999999998</v>
      </c>
      <c r="I1036">
        <v>0.44178000000000001</v>
      </c>
      <c r="L1036">
        <v>2184</v>
      </c>
      <c r="M1036">
        <v>44.53</v>
      </c>
      <c r="N1036">
        <v>55</v>
      </c>
      <c r="O1036">
        <v>0.39126</v>
      </c>
      <c r="P1036">
        <v>0.28394999999999998</v>
      </c>
      <c r="Q1036">
        <v>0.32479000000000002</v>
      </c>
      <c r="R1036">
        <v>0.16366</v>
      </c>
      <c r="S1036">
        <v>0.28015000000000001</v>
      </c>
      <c r="T1036">
        <v>0.43991999999999998</v>
      </c>
    </row>
    <row r="1037" spans="1:20" x14ac:dyDescent="0.25">
      <c r="A1037">
        <v>2185</v>
      </c>
      <c r="B1037">
        <v>46.42</v>
      </c>
      <c r="C1037">
        <v>55</v>
      </c>
      <c r="D1037">
        <v>0.42554999999999998</v>
      </c>
      <c r="E1037">
        <v>0.25025999999999998</v>
      </c>
      <c r="F1037">
        <v>0.32418999999999998</v>
      </c>
      <c r="G1037">
        <v>0.14896999999999999</v>
      </c>
      <c r="H1037">
        <v>0.26855000000000001</v>
      </c>
      <c r="I1037">
        <v>0.43757000000000001</v>
      </c>
      <c r="L1037">
        <v>2185</v>
      </c>
      <c r="M1037">
        <v>46.42</v>
      </c>
      <c r="N1037">
        <v>55</v>
      </c>
      <c r="O1037">
        <v>0.41837999999999997</v>
      </c>
      <c r="P1037">
        <v>0.26647999999999999</v>
      </c>
      <c r="Q1037">
        <v>0.31513999999999998</v>
      </c>
      <c r="R1037">
        <v>0.15526999999999999</v>
      </c>
      <c r="S1037">
        <v>0.27204</v>
      </c>
      <c r="T1037">
        <v>0.43656</v>
      </c>
    </row>
    <row r="1038" spans="1:20" x14ac:dyDescent="0.25">
      <c r="A1038">
        <v>2186</v>
      </c>
      <c r="B1038">
        <v>48.32</v>
      </c>
      <c r="C1038">
        <v>55</v>
      </c>
      <c r="D1038">
        <v>0.55557000000000001</v>
      </c>
      <c r="E1038">
        <v>0.25208999999999998</v>
      </c>
      <c r="F1038">
        <v>0.19234000000000001</v>
      </c>
      <c r="G1038">
        <v>0.13969999999999999</v>
      </c>
      <c r="H1038">
        <v>0.25361</v>
      </c>
      <c r="I1038">
        <v>0.42337999999999998</v>
      </c>
      <c r="L1038">
        <v>2186</v>
      </c>
      <c r="M1038">
        <v>48.32</v>
      </c>
      <c r="N1038">
        <v>55</v>
      </c>
      <c r="O1038">
        <v>0.54847000000000001</v>
      </c>
      <c r="P1038">
        <v>0.25507999999999997</v>
      </c>
      <c r="Q1038">
        <v>0.19645000000000001</v>
      </c>
      <c r="R1038">
        <v>0.14146</v>
      </c>
      <c r="S1038">
        <v>0.25358999999999998</v>
      </c>
      <c r="T1038">
        <v>0.42098000000000002</v>
      </c>
    </row>
    <row r="1039" spans="1:20" x14ac:dyDescent="0.25">
      <c r="A1039">
        <v>2187</v>
      </c>
      <c r="B1039">
        <v>50.21</v>
      </c>
      <c r="C1039">
        <v>55</v>
      </c>
      <c r="D1039">
        <v>0.39938000000000001</v>
      </c>
      <c r="E1039">
        <v>0.22517999999999999</v>
      </c>
      <c r="F1039">
        <v>0.37544</v>
      </c>
      <c r="G1039">
        <v>0.14416999999999999</v>
      </c>
      <c r="H1039">
        <v>0.26740999999999998</v>
      </c>
      <c r="I1039">
        <v>0.44324999999999998</v>
      </c>
      <c r="L1039">
        <v>2187</v>
      </c>
      <c r="M1039">
        <v>50.21</v>
      </c>
      <c r="N1039">
        <v>55</v>
      </c>
      <c r="O1039">
        <v>0.39782000000000001</v>
      </c>
      <c r="P1039">
        <v>0.23388</v>
      </c>
      <c r="Q1039">
        <v>0.36830000000000002</v>
      </c>
      <c r="R1039">
        <v>0.14677000000000001</v>
      </c>
      <c r="S1039">
        <v>0.26804</v>
      </c>
      <c r="T1039">
        <v>0.44012000000000001</v>
      </c>
    </row>
    <row r="1040" spans="1:20" x14ac:dyDescent="0.25">
      <c r="A1040">
        <v>2188</v>
      </c>
      <c r="B1040">
        <v>52.11</v>
      </c>
      <c r="C1040">
        <v>55</v>
      </c>
      <c r="D1040">
        <v>0.25494</v>
      </c>
      <c r="E1040">
        <v>0.27</v>
      </c>
      <c r="F1040">
        <v>0.47505999999999998</v>
      </c>
      <c r="G1040">
        <v>0.17363999999999999</v>
      </c>
      <c r="H1040">
        <v>0.29933999999999999</v>
      </c>
      <c r="I1040">
        <v>0.46282000000000001</v>
      </c>
      <c r="L1040">
        <v>2188</v>
      </c>
      <c r="M1040">
        <v>52.11</v>
      </c>
      <c r="N1040">
        <v>55</v>
      </c>
      <c r="O1040">
        <v>0.24768000000000001</v>
      </c>
      <c r="P1040">
        <v>0.28627000000000002</v>
      </c>
      <c r="Q1040">
        <v>0.46605000000000002</v>
      </c>
      <c r="R1040">
        <v>0.17831</v>
      </c>
      <c r="S1040">
        <v>0.30186000000000002</v>
      </c>
      <c r="T1040">
        <v>0.46002999999999999</v>
      </c>
    </row>
    <row r="1041" spans="1:20" x14ac:dyDescent="0.25">
      <c r="A1041">
        <v>2189</v>
      </c>
      <c r="B1041">
        <v>54</v>
      </c>
      <c r="C1041">
        <v>55</v>
      </c>
      <c r="D1041">
        <v>0.27327000000000001</v>
      </c>
      <c r="E1041">
        <v>0.25834000000000001</v>
      </c>
      <c r="F1041">
        <v>0.46838999999999997</v>
      </c>
      <c r="G1041">
        <v>0.1686</v>
      </c>
      <c r="H1041">
        <v>0.29404999999999998</v>
      </c>
      <c r="I1041">
        <v>0.46061999999999997</v>
      </c>
      <c r="L1041">
        <v>2189</v>
      </c>
      <c r="M1041">
        <v>54</v>
      </c>
      <c r="N1041">
        <v>55</v>
      </c>
      <c r="O1041">
        <v>0.27839999999999998</v>
      </c>
      <c r="P1041">
        <v>0.27209</v>
      </c>
      <c r="Q1041">
        <v>0.44950000000000001</v>
      </c>
      <c r="R1041">
        <v>0.17119999999999999</v>
      </c>
      <c r="S1041">
        <v>0.29448000000000002</v>
      </c>
      <c r="T1041">
        <v>0.45626</v>
      </c>
    </row>
    <row r="1042" spans="1:20" x14ac:dyDescent="0.25">
      <c r="A1042">
        <v>2190</v>
      </c>
      <c r="B1042">
        <v>55.89</v>
      </c>
      <c r="C1042">
        <v>55</v>
      </c>
      <c r="D1042">
        <v>0.28067999999999999</v>
      </c>
      <c r="E1042">
        <v>0.24185999999999999</v>
      </c>
      <c r="F1042">
        <v>0.47746</v>
      </c>
      <c r="G1042">
        <v>0.16400999999999999</v>
      </c>
      <c r="H1042">
        <v>0.28766999999999998</v>
      </c>
      <c r="I1042">
        <v>0.45766000000000001</v>
      </c>
      <c r="L1042">
        <v>2190</v>
      </c>
      <c r="M1042">
        <v>55.89</v>
      </c>
      <c r="N1042">
        <v>55</v>
      </c>
      <c r="O1042">
        <v>0.29514000000000001</v>
      </c>
      <c r="P1042">
        <v>0.24598999999999999</v>
      </c>
      <c r="Q1042">
        <v>0.45888000000000001</v>
      </c>
      <c r="R1042">
        <v>0.16286</v>
      </c>
      <c r="S1042">
        <v>0.28492000000000001</v>
      </c>
      <c r="T1042">
        <v>0.45295999999999997</v>
      </c>
    </row>
    <row r="1043" spans="1:20" x14ac:dyDescent="0.25">
      <c r="A1043">
        <v>2191</v>
      </c>
      <c r="B1043">
        <v>57.79</v>
      </c>
      <c r="C1043">
        <v>55</v>
      </c>
      <c r="D1043">
        <v>0.62122999999999995</v>
      </c>
      <c r="E1043">
        <v>0.10397000000000001</v>
      </c>
      <c r="F1043">
        <v>0.27479999999999999</v>
      </c>
      <c r="G1043">
        <v>0.11</v>
      </c>
      <c r="H1043">
        <v>0.19961999999999999</v>
      </c>
      <c r="I1043">
        <v>0.41404000000000002</v>
      </c>
      <c r="L1043">
        <v>2191</v>
      </c>
      <c r="M1043">
        <v>57.79</v>
      </c>
      <c r="N1043">
        <v>55</v>
      </c>
      <c r="O1043">
        <v>0.60606000000000004</v>
      </c>
      <c r="P1043">
        <v>0.11047</v>
      </c>
      <c r="Q1043">
        <v>0.28347</v>
      </c>
      <c r="R1043">
        <v>0.10871</v>
      </c>
      <c r="S1043">
        <v>0.20263999999999999</v>
      </c>
      <c r="T1043">
        <v>0.41370000000000001</v>
      </c>
    </row>
    <row r="1044" spans="1:20" x14ac:dyDescent="0.25">
      <c r="A1044">
        <v>2192</v>
      </c>
      <c r="B1044">
        <v>59.68</v>
      </c>
      <c r="C1044">
        <v>55</v>
      </c>
      <c r="D1044">
        <v>0.62122999999999995</v>
      </c>
      <c r="E1044">
        <v>0.10397000000000001</v>
      </c>
      <c r="F1044">
        <v>0.27479999999999999</v>
      </c>
      <c r="G1044">
        <v>0.11</v>
      </c>
      <c r="H1044">
        <v>0.20004</v>
      </c>
      <c r="I1044">
        <v>0.41533999999999999</v>
      </c>
      <c r="L1044">
        <v>2192</v>
      </c>
      <c r="M1044">
        <v>59.68</v>
      </c>
      <c r="N1044">
        <v>55</v>
      </c>
      <c r="O1044">
        <v>0.60606000000000004</v>
      </c>
      <c r="P1044">
        <v>0.11047</v>
      </c>
      <c r="Q1044">
        <v>0.28347</v>
      </c>
      <c r="R1044">
        <v>0.10871</v>
      </c>
      <c r="S1044">
        <v>0.20341000000000001</v>
      </c>
      <c r="T1044">
        <v>0.41538999999999998</v>
      </c>
    </row>
    <row r="1045" spans="1:20" x14ac:dyDescent="0.25">
      <c r="A1045">
        <v>2193</v>
      </c>
      <c r="B1045">
        <v>61.58</v>
      </c>
      <c r="C1045">
        <v>55</v>
      </c>
      <c r="D1045">
        <v>0.29937000000000002</v>
      </c>
      <c r="E1045">
        <v>0.19620000000000001</v>
      </c>
      <c r="F1045">
        <v>0.50443000000000005</v>
      </c>
      <c r="G1045">
        <v>0.15373999999999999</v>
      </c>
      <c r="H1045">
        <v>0.27403</v>
      </c>
      <c r="I1045">
        <v>0.46022999999999997</v>
      </c>
      <c r="L1045">
        <v>2193</v>
      </c>
      <c r="M1045">
        <v>61.58</v>
      </c>
      <c r="N1045">
        <v>55</v>
      </c>
      <c r="O1045">
        <v>0.28342000000000001</v>
      </c>
      <c r="P1045">
        <v>0.20627999999999999</v>
      </c>
      <c r="Q1045">
        <v>0.51029999999999998</v>
      </c>
      <c r="R1045">
        <v>0.15764</v>
      </c>
      <c r="S1045">
        <v>0.27787000000000001</v>
      </c>
      <c r="T1045">
        <v>0.46353</v>
      </c>
    </row>
    <row r="1046" spans="1:20" x14ac:dyDescent="0.25">
      <c r="A1046">
        <v>2194</v>
      </c>
      <c r="B1046">
        <v>63.47</v>
      </c>
      <c r="C1046">
        <v>55</v>
      </c>
      <c r="D1046">
        <v>0.56027000000000005</v>
      </c>
      <c r="E1046">
        <v>7.0209999999999995E-2</v>
      </c>
      <c r="F1046">
        <v>0.36952000000000002</v>
      </c>
      <c r="G1046">
        <v>0.14680000000000001</v>
      </c>
      <c r="H1046">
        <v>0.1968</v>
      </c>
      <c r="I1046">
        <v>0.42864000000000002</v>
      </c>
      <c r="L1046">
        <v>2194</v>
      </c>
      <c r="M1046">
        <v>63.47</v>
      </c>
      <c r="N1046">
        <v>55</v>
      </c>
      <c r="O1046">
        <v>0.56052999999999997</v>
      </c>
      <c r="P1046">
        <v>7.084E-2</v>
      </c>
      <c r="Q1046">
        <v>0.36863000000000001</v>
      </c>
      <c r="R1046">
        <v>0.14679</v>
      </c>
      <c r="S1046">
        <v>0.19678999999999999</v>
      </c>
      <c r="T1046">
        <v>0.43052000000000001</v>
      </c>
    </row>
    <row r="1047" spans="1:20" x14ac:dyDescent="0.25">
      <c r="A1047">
        <v>2195</v>
      </c>
      <c r="B1047">
        <v>65.37</v>
      </c>
      <c r="C1047">
        <v>55</v>
      </c>
      <c r="D1047">
        <v>0.36420000000000002</v>
      </c>
      <c r="E1047">
        <v>0.18462000000000001</v>
      </c>
      <c r="F1047">
        <v>0.45117000000000002</v>
      </c>
      <c r="G1047">
        <v>0.14141999999999999</v>
      </c>
      <c r="H1047">
        <v>0.26257000000000003</v>
      </c>
      <c r="I1047">
        <v>0.45299</v>
      </c>
      <c r="L1047">
        <v>2195</v>
      </c>
      <c r="M1047">
        <v>65.37</v>
      </c>
      <c r="N1047">
        <v>55</v>
      </c>
      <c r="O1047">
        <v>0.35226000000000002</v>
      </c>
      <c r="P1047">
        <v>0.19324</v>
      </c>
      <c r="Q1047">
        <v>0.45450000000000002</v>
      </c>
      <c r="R1047">
        <v>0.14441000000000001</v>
      </c>
      <c r="S1047">
        <v>0.26556000000000002</v>
      </c>
      <c r="T1047">
        <v>0.45504</v>
      </c>
    </row>
    <row r="1048" spans="1:20" x14ac:dyDescent="0.25">
      <c r="A1048">
        <v>2196</v>
      </c>
      <c r="B1048">
        <v>67.260000000000005</v>
      </c>
      <c r="C1048">
        <v>55</v>
      </c>
      <c r="D1048">
        <v>0.63900999999999997</v>
      </c>
      <c r="E1048">
        <v>0.10195</v>
      </c>
      <c r="F1048">
        <v>0.25903999999999999</v>
      </c>
      <c r="G1048">
        <v>0.10849</v>
      </c>
      <c r="H1048">
        <v>0.20684</v>
      </c>
      <c r="I1048">
        <v>0.43030000000000002</v>
      </c>
      <c r="L1048">
        <v>2196</v>
      </c>
      <c r="M1048">
        <v>67.260000000000005</v>
      </c>
      <c r="N1048">
        <v>55</v>
      </c>
      <c r="O1048">
        <v>0.63722000000000001</v>
      </c>
      <c r="P1048">
        <v>0.10534</v>
      </c>
      <c r="Q1048">
        <v>0.25744</v>
      </c>
      <c r="R1048">
        <v>0.10655000000000001</v>
      </c>
      <c r="S1048">
        <v>0.21603</v>
      </c>
      <c r="T1048">
        <v>0.44175999999999999</v>
      </c>
    </row>
    <row r="1049" spans="1:20" x14ac:dyDescent="0.25">
      <c r="A1049">
        <v>2197</v>
      </c>
      <c r="B1049">
        <v>69.16</v>
      </c>
      <c r="C1049">
        <v>55</v>
      </c>
      <c r="D1049">
        <v>0.34971000000000002</v>
      </c>
      <c r="E1049">
        <v>0.25058000000000002</v>
      </c>
      <c r="F1049">
        <v>0.39971000000000001</v>
      </c>
      <c r="G1049">
        <v>0.15711</v>
      </c>
      <c r="H1049">
        <v>0.28993999999999998</v>
      </c>
      <c r="I1049">
        <v>0.47116000000000002</v>
      </c>
      <c r="L1049">
        <v>2197</v>
      </c>
      <c r="M1049">
        <v>69.16</v>
      </c>
      <c r="N1049">
        <v>55</v>
      </c>
      <c r="O1049">
        <v>0.34905000000000003</v>
      </c>
      <c r="P1049">
        <v>0.25191000000000002</v>
      </c>
      <c r="Q1049">
        <v>0.39905000000000002</v>
      </c>
      <c r="R1049">
        <v>0.15755</v>
      </c>
      <c r="S1049">
        <v>0.29943999999999998</v>
      </c>
      <c r="T1049">
        <v>0.48815999999999998</v>
      </c>
    </row>
    <row r="1050" spans="1:20" x14ac:dyDescent="0.25">
      <c r="A1050">
        <v>2198</v>
      </c>
      <c r="B1050">
        <v>71.05</v>
      </c>
      <c r="C1050">
        <v>55</v>
      </c>
      <c r="D1050">
        <v>0.63900999999999997</v>
      </c>
      <c r="E1050">
        <v>0.10195</v>
      </c>
      <c r="F1050">
        <v>0.25903999999999999</v>
      </c>
      <c r="G1050">
        <v>0.10849</v>
      </c>
      <c r="H1050">
        <v>0.20333000000000001</v>
      </c>
      <c r="I1050">
        <v>0.42420000000000002</v>
      </c>
      <c r="L1050">
        <v>2198</v>
      </c>
      <c r="M1050">
        <v>71.05</v>
      </c>
      <c r="N1050">
        <v>55</v>
      </c>
      <c r="O1050">
        <v>0.63722000000000001</v>
      </c>
      <c r="P1050">
        <v>0.10534</v>
      </c>
      <c r="Q1050">
        <v>0.25744</v>
      </c>
      <c r="R1050">
        <v>0.10655000000000001</v>
      </c>
      <c r="S1050">
        <v>0.20759</v>
      </c>
      <c r="T1050">
        <v>0.42834</v>
      </c>
    </row>
    <row r="1051" spans="1:20" x14ac:dyDescent="0.25">
      <c r="A1051">
        <v>2199</v>
      </c>
      <c r="B1051">
        <v>72.95</v>
      </c>
      <c r="C1051">
        <v>55</v>
      </c>
      <c r="D1051">
        <v>0.59975999999999996</v>
      </c>
      <c r="E1051">
        <v>0.19</v>
      </c>
      <c r="F1051">
        <v>0.21024000000000001</v>
      </c>
      <c r="G1051">
        <v>0.1114</v>
      </c>
      <c r="H1051">
        <v>0.23125999999999999</v>
      </c>
      <c r="I1051">
        <v>0.41738999999999998</v>
      </c>
      <c r="L1051">
        <v>2199</v>
      </c>
      <c r="M1051">
        <v>72.95</v>
      </c>
      <c r="N1051">
        <v>55</v>
      </c>
      <c r="O1051">
        <v>0.59923999999999999</v>
      </c>
      <c r="P1051">
        <v>0.19</v>
      </c>
      <c r="Q1051">
        <v>0.21076</v>
      </c>
      <c r="R1051">
        <v>0.11144999999999999</v>
      </c>
      <c r="S1051">
        <v>0.22986999999999999</v>
      </c>
      <c r="T1051">
        <v>0.41443999999999998</v>
      </c>
    </row>
    <row r="1052" spans="1:20" x14ac:dyDescent="0.25">
      <c r="A1052">
        <v>2200</v>
      </c>
      <c r="B1052">
        <v>74.84</v>
      </c>
      <c r="C1052">
        <v>55</v>
      </c>
      <c r="D1052">
        <v>0.59975999999999996</v>
      </c>
      <c r="E1052">
        <v>0.19</v>
      </c>
      <c r="F1052">
        <v>0.21024000000000001</v>
      </c>
      <c r="G1052">
        <v>0.1114</v>
      </c>
      <c r="H1052">
        <v>0.23215</v>
      </c>
      <c r="I1052">
        <v>0.41879</v>
      </c>
      <c r="L1052">
        <v>2200</v>
      </c>
      <c r="M1052">
        <v>74.84</v>
      </c>
      <c r="N1052">
        <v>55</v>
      </c>
      <c r="O1052">
        <v>0.59923999999999999</v>
      </c>
      <c r="P1052">
        <v>0.19</v>
      </c>
      <c r="Q1052">
        <v>0.21076</v>
      </c>
      <c r="R1052">
        <v>0.11144999999999999</v>
      </c>
      <c r="S1052">
        <v>0.23069000000000001</v>
      </c>
      <c r="T1052">
        <v>0.41521999999999998</v>
      </c>
    </row>
    <row r="1053" spans="1:20" x14ac:dyDescent="0.25">
      <c r="A1053">
        <v>2203</v>
      </c>
      <c r="B1053">
        <v>80.53</v>
      </c>
      <c r="C1053">
        <v>55</v>
      </c>
      <c r="D1053">
        <v>0.43</v>
      </c>
      <c r="E1053">
        <v>0.18</v>
      </c>
      <c r="F1053">
        <v>0.39</v>
      </c>
      <c r="G1053">
        <v>0.13036</v>
      </c>
      <c r="H1053">
        <v>0.24751999999999999</v>
      </c>
      <c r="I1053">
        <v>0.43481999999999998</v>
      </c>
      <c r="L1053">
        <v>2203</v>
      </c>
      <c r="M1053">
        <v>80.53</v>
      </c>
      <c r="N1053">
        <v>55</v>
      </c>
      <c r="O1053">
        <v>0.43</v>
      </c>
      <c r="P1053">
        <v>0.18</v>
      </c>
      <c r="Q1053">
        <v>0.39</v>
      </c>
      <c r="R1053">
        <v>0.13036</v>
      </c>
      <c r="S1053">
        <v>0.24751999999999999</v>
      </c>
      <c r="T1053">
        <v>0.43481999999999998</v>
      </c>
    </row>
    <row r="1054" spans="1:20" x14ac:dyDescent="0.25">
      <c r="A1054">
        <v>2221</v>
      </c>
      <c r="B1054">
        <v>-67.260000000000005</v>
      </c>
      <c r="C1054">
        <v>57.5</v>
      </c>
      <c r="D1054">
        <v>0.43</v>
      </c>
      <c r="E1054">
        <v>0.18</v>
      </c>
      <c r="F1054">
        <v>0.39</v>
      </c>
      <c r="G1054">
        <v>0.13036</v>
      </c>
      <c r="H1054">
        <v>0.24751999999999999</v>
      </c>
      <c r="I1054">
        <v>0.43481999999999998</v>
      </c>
      <c r="L1054">
        <v>2221</v>
      </c>
      <c r="M1054">
        <v>-67.260000000000005</v>
      </c>
      <c r="N1054">
        <v>57.5</v>
      </c>
      <c r="O1054">
        <v>0.43</v>
      </c>
      <c r="P1054">
        <v>0.18</v>
      </c>
      <c r="Q1054">
        <v>0.39</v>
      </c>
      <c r="R1054">
        <v>0.13036</v>
      </c>
      <c r="S1054">
        <v>0.24751999999999999</v>
      </c>
      <c r="T1054">
        <v>0.43481999999999998</v>
      </c>
    </row>
    <row r="1055" spans="1:20" x14ac:dyDescent="0.25">
      <c r="A1055">
        <v>2222</v>
      </c>
      <c r="B1055">
        <v>-65.37</v>
      </c>
      <c r="C1055">
        <v>57.5</v>
      </c>
      <c r="D1055">
        <v>0.43</v>
      </c>
      <c r="E1055">
        <v>0.18</v>
      </c>
      <c r="F1055">
        <v>0.39</v>
      </c>
      <c r="G1055">
        <v>0.13036</v>
      </c>
      <c r="H1055">
        <v>0.24751999999999999</v>
      </c>
      <c r="I1055">
        <v>0.43481999999999998</v>
      </c>
      <c r="L1055">
        <v>2222</v>
      </c>
      <c r="M1055">
        <v>-65.37</v>
      </c>
      <c r="N1055">
        <v>57.5</v>
      </c>
      <c r="O1055">
        <v>0.43</v>
      </c>
      <c r="P1055">
        <v>0.18</v>
      </c>
      <c r="Q1055">
        <v>0.39</v>
      </c>
      <c r="R1055">
        <v>0.13036</v>
      </c>
      <c r="S1055">
        <v>0.24751999999999999</v>
      </c>
      <c r="T1055">
        <v>0.43481999999999998</v>
      </c>
    </row>
    <row r="1056" spans="1:20" x14ac:dyDescent="0.25">
      <c r="A1056">
        <v>2266</v>
      </c>
      <c r="B1056">
        <v>18</v>
      </c>
      <c r="C1056">
        <v>57.5</v>
      </c>
      <c r="D1056">
        <v>0.45469999999999999</v>
      </c>
      <c r="E1056">
        <v>0.23269999999999999</v>
      </c>
      <c r="F1056">
        <v>0.31261</v>
      </c>
      <c r="G1056">
        <v>0.14019000000000001</v>
      </c>
      <c r="H1056">
        <v>0.26041999999999998</v>
      </c>
      <c r="I1056">
        <v>0.43380999999999997</v>
      </c>
      <c r="L1056">
        <v>2266</v>
      </c>
      <c r="M1056">
        <v>18</v>
      </c>
      <c r="N1056">
        <v>57.5</v>
      </c>
      <c r="O1056">
        <v>0.47441</v>
      </c>
      <c r="P1056">
        <v>0.22233</v>
      </c>
      <c r="Q1056">
        <v>0.30325999999999997</v>
      </c>
      <c r="R1056">
        <v>0.13475000000000001</v>
      </c>
      <c r="S1056">
        <v>0.25396999999999997</v>
      </c>
      <c r="T1056">
        <v>0.42947999999999997</v>
      </c>
    </row>
    <row r="1057" spans="1:20" x14ac:dyDescent="0.25">
      <c r="A1057">
        <v>2267</v>
      </c>
      <c r="B1057">
        <v>19.89</v>
      </c>
      <c r="C1057">
        <v>57.5</v>
      </c>
      <c r="D1057">
        <v>0.45469999999999999</v>
      </c>
      <c r="E1057">
        <v>0.23269999999999999</v>
      </c>
      <c r="F1057">
        <v>0.31261</v>
      </c>
      <c r="G1057">
        <v>0.14019000000000001</v>
      </c>
      <c r="H1057">
        <v>0.26039000000000001</v>
      </c>
      <c r="I1057">
        <v>0.43376999999999999</v>
      </c>
      <c r="L1057">
        <v>2267</v>
      </c>
      <c r="M1057">
        <v>19.89</v>
      </c>
      <c r="N1057">
        <v>57.5</v>
      </c>
      <c r="O1057">
        <v>0.47441</v>
      </c>
      <c r="P1057">
        <v>0.22233</v>
      </c>
      <c r="Q1057">
        <v>0.30325999999999997</v>
      </c>
      <c r="R1057">
        <v>0.13475000000000001</v>
      </c>
      <c r="S1057">
        <v>0.25396000000000002</v>
      </c>
      <c r="T1057">
        <v>0.42947000000000002</v>
      </c>
    </row>
    <row r="1058" spans="1:20" x14ac:dyDescent="0.25">
      <c r="A1058">
        <v>2268</v>
      </c>
      <c r="B1058">
        <v>21.79</v>
      </c>
      <c r="C1058">
        <v>57.5</v>
      </c>
      <c r="D1058">
        <v>0.34488999999999997</v>
      </c>
      <c r="E1058">
        <v>0.24407999999999999</v>
      </c>
      <c r="F1058">
        <v>0.41103000000000001</v>
      </c>
      <c r="G1058">
        <v>0.15593000000000001</v>
      </c>
      <c r="H1058">
        <v>0.27800000000000002</v>
      </c>
      <c r="I1058">
        <v>0.44745000000000001</v>
      </c>
      <c r="L1058">
        <v>2268</v>
      </c>
      <c r="M1058">
        <v>21.79</v>
      </c>
      <c r="N1058">
        <v>57.5</v>
      </c>
      <c r="O1058">
        <v>0.36442000000000002</v>
      </c>
      <c r="P1058">
        <v>0.24862000000000001</v>
      </c>
      <c r="Q1058">
        <v>0.38696000000000003</v>
      </c>
      <c r="R1058">
        <v>0.15486</v>
      </c>
      <c r="S1058">
        <v>0.27537</v>
      </c>
      <c r="T1058">
        <v>0.44330000000000003</v>
      </c>
    </row>
    <row r="1059" spans="1:20" x14ac:dyDescent="0.25">
      <c r="A1059">
        <v>2269</v>
      </c>
      <c r="B1059">
        <v>23.68</v>
      </c>
      <c r="C1059">
        <v>57.5</v>
      </c>
      <c r="D1059">
        <v>0.40328999999999998</v>
      </c>
      <c r="E1059">
        <v>0.19389000000000001</v>
      </c>
      <c r="F1059">
        <v>0.40281</v>
      </c>
      <c r="G1059">
        <v>0.13655999999999999</v>
      </c>
      <c r="H1059">
        <v>0.25641999999999998</v>
      </c>
      <c r="I1059">
        <v>0.44007000000000002</v>
      </c>
      <c r="L1059">
        <v>2269</v>
      </c>
      <c r="M1059">
        <v>23.68</v>
      </c>
      <c r="N1059">
        <v>57.5</v>
      </c>
      <c r="O1059">
        <v>0.40798000000000001</v>
      </c>
      <c r="P1059">
        <v>0.20047999999999999</v>
      </c>
      <c r="Q1059">
        <v>0.39154</v>
      </c>
      <c r="R1059">
        <v>0.13713</v>
      </c>
      <c r="S1059">
        <v>0.25662000000000001</v>
      </c>
      <c r="T1059">
        <v>0.43780000000000002</v>
      </c>
    </row>
    <row r="1060" spans="1:20" x14ac:dyDescent="0.25">
      <c r="A1060">
        <v>2270</v>
      </c>
      <c r="B1060">
        <v>25.58</v>
      </c>
      <c r="C1060">
        <v>57.5</v>
      </c>
      <c r="D1060">
        <v>0.24118999999999999</v>
      </c>
      <c r="E1060">
        <v>0.24890000000000001</v>
      </c>
      <c r="F1060">
        <v>0.50992000000000004</v>
      </c>
      <c r="G1060">
        <v>0.17124</v>
      </c>
      <c r="H1060">
        <v>0.29369000000000001</v>
      </c>
      <c r="I1060">
        <v>0.46056000000000002</v>
      </c>
      <c r="L1060">
        <v>2270</v>
      </c>
      <c r="M1060">
        <v>25.58</v>
      </c>
      <c r="N1060">
        <v>57.5</v>
      </c>
      <c r="O1060">
        <v>0.28295999999999999</v>
      </c>
      <c r="P1060">
        <v>0.26082</v>
      </c>
      <c r="Q1060">
        <v>0.45622000000000001</v>
      </c>
      <c r="R1060">
        <v>0.16789999999999999</v>
      </c>
      <c r="S1060">
        <v>0.28960000000000002</v>
      </c>
      <c r="T1060">
        <v>0.45357999999999998</v>
      </c>
    </row>
    <row r="1061" spans="1:20" x14ac:dyDescent="0.25">
      <c r="A1061">
        <v>2271</v>
      </c>
      <c r="B1061">
        <v>27.47</v>
      </c>
      <c r="C1061">
        <v>57.5</v>
      </c>
      <c r="D1061">
        <v>0.49396000000000001</v>
      </c>
      <c r="E1061">
        <v>0.20377999999999999</v>
      </c>
      <c r="F1061">
        <v>0.30225999999999997</v>
      </c>
      <c r="G1061">
        <v>0.12690000000000001</v>
      </c>
      <c r="H1061">
        <v>0.24743999999999999</v>
      </c>
      <c r="I1061">
        <v>0.42879</v>
      </c>
      <c r="L1061">
        <v>2271</v>
      </c>
      <c r="M1061">
        <v>27.47</v>
      </c>
      <c r="N1061">
        <v>57.5</v>
      </c>
      <c r="O1061">
        <v>0.51273000000000002</v>
      </c>
      <c r="P1061">
        <v>0.20802999999999999</v>
      </c>
      <c r="Q1061">
        <v>0.27923999999999999</v>
      </c>
      <c r="R1061">
        <v>0.12609999999999999</v>
      </c>
      <c r="S1061">
        <v>0.24514</v>
      </c>
      <c r="T1061">
        <v>0.42463000000000001</v>
      </c>
    </row>
    <row r="1062" spans="1:20" x14ac:dyDescent="0.25">
      <c r="A1062">
        <v>2272</v>
      </c>
      <c r="B1062">
        <v>29.37</v>
      </c>
      <c r="C1062">
        <v>57.5</v>
      </c>
      <c r="D1062">
        <v>0.49396000000000001</v>
      </c>
      <c r="E1062">
        <v>0.20377999999999999</v>
      </c>
      <c r="F1062">
        <v>0.30225999999999997</v>
      </c>
      <c r="G1062">
        <v>0.12690000000000001</v>
      </c>
      <c r="H1062">
        <v>0.24734</v>
      </c>
      <c r="I1062">
        <v>0.42864000000000002</v>
      </c>
      <c r="L1062">
        <v>2272</v>
      </c>
      <c r="M1062">
        <v>29.37</v>
      </c>
      <c r="N1062">
        <v>57.5</v>
      </c>
      <c r="O1062">
        <v>0.51273000000000002</v>
      </c>
      <c r="P1062">
        <v>0.20802999999999999</v>
      </c>
      <c r="Q1062">
        <v>0.27923999999999999</v>
      </c>
      <c r="R1062">
        <v>0.12609999999999999</v>
      </c>
      <c r="S1062">
        <v>0.24510000000000001</v>
      </c>
      <c r="T1062">
        <v>0.42459999999999998</v>
      </c>
    </row>
    <row r="1063" spans="1:20" x14ac:dyDescent="0.25">
      <c r="A1063">
        <v>2273</v>
      </c>
      <c r="B1063">
        <v>31.26</v>
      </c>
      <c r="C1063">
        <v>57.5</v>
      </c>
      <c r="D1063">
        <v>0.49396000000000001</v>
      </c>
      <c r="E1063">
        <v>0.20377999999999999</v>
      </c>
      <c r="F1063">
        <v>0.30225999999999997</v>
      </c>
      <c r="G1063">
        <v>0.12690000000000001</v>
      </c>
      <c r="H1063">
        <v>0.24739</v>
      </c>
      <c r="I1063">
        <v>0.42870999999999998</v>
      </c>
      <c r="L1063">
        <v>2273</v>
      </c>
      <c r="M1063">
        <v>31.26</v>
      </c>
      <c r="N1063">
        <v>57.5</v>
      </c>
      <c r="O1063">
        <v>0.51273000000000002</v>
      </c>
      <c r="P1063">
        <v>0.20802999999999999</v>
      </c>
      <c r="Q1063">
        <v>0.27923999999999999</v>
      </c>
      <c r="R1063">
        <v>0.12609999999999999</v>
      </c>
      <c r="S1063">
        <v>0.24512</v>
      </c>
      <c r="T1063">
        <v>0.42460999999999999</v>
      </c>
    </row>
    <row r="1064" spans="1:20" x14ac:dyDescent="0.25">
      <c r="A1064">
        <v>2274</v>
      </c>
      <c r="B1064">
        <v>33.159999999999997</v>
      </c>
      <c r="C1064">
        <v>57.5</v>
      </c>
      <c r="D1064">
        <v>0.49396000000000001</v>
      </c>
      <c r="E1064">
        <v>0.20377999999999999</v>
      </c>
      <c r="F1064">
        <v>0.30225999999999997</v>
      </c>
      <c r="G1064">
        <v>0.12690000000000001</v>
      </c>
      <c r="H1064">
        <v>0.24732999999999999</v>
      </c>
      <c r="I1064">
        <v>0.42862</v>
      </c>
      <c r="L1064">
        <v>2274</v>
      </c>
      <c r="M1064">
        <v>33.159999999999997</v>
      </c>
      <c r="N1064">
        <v>57.5</v>
      </c>
      <c r="O1064">
        <v>0.51273000000000002</v>
      </c>
      <c r="P1064">
        <v>0.20802999999999999</v>
      </c>
      <c r="Q1064">
        <v>0.27923999999999999</v>
      </c>
      <c r="R1064">
        <v>0.12609999999999999</v>
      </c>
      <c r="S1064">
        <v>0.24510000000000001</v>
      </c>
      <c r="T1064">
        <v>0.42459000000000002</v>
      </c>
    </row>
    <row r="1065" spans="1:20" x14ac:dyDescent="0.25">
      <c r="A1065">
        <v>2275</v>
      </c>
      <c r="B1065">
        <v>35.049999999999997</v>
      </c>
      <c r="C1065">
        <v>57.5</v>
      </c>
      <c r="D1065">
        <v>0.31208000000000002</v>
      </c>
      <c r="E1065">
        <v>0.23079</v>
      </c>
      <c r="F1065">
        <v>0.45712999999999998</v>
      </c>
      <c r="G1065">
        <v>0.15717999999999999</v>
      </c>
      <c r="H1065">
        <v>0.27898000000000001</v>
      </c>
      <c r="I1065">
        <v>0.45165</v>
      </c>
      <c r="L1065">
        <v>2275</v>
      </c>
      <c r="M1065">
        <v>35.049999999999997</v>
      </c>
      <c r="N1065">
        <v>57.5</v>
      </c>
      <c r="O1065">
        <v>0.34162999999999999</v>
      </c>
      <c r="P1065">
        <v>0.24717</v>
      </c>
      <c r="Q1065">
        <v>0.41119</v>
      </c>
      <c r="R1065">
        <v>0.15714</v>
      </c>
      <c r="S1065">
        <v>0.27790999999999999</v>
      </c>
      <c r="T1065">
        <v>0.44618000000000002</v>
      </c>
    </row>
    <row r="1066" spans="1:20" x14ac:dyDescent="0.25">
      <c r="A1066">
        <v>2276</v>
      </c>
      <c r="B1066">
        <v>36.950000000000003</v>
      </c>
      <c r="C1066">
        <v>57.5</v>
      </c>
      <c r="D1066">
        <v>0.49396000000000001</v>
      </c>
      <c r="E1066">
        <v>0.20377999999999999</v>
      </c>
      <c r="F1066">
        <v>0.30225999999999997</v>
      </c>
      <c r="G1066">
        <v>0.12690000000000001</v>
      </c>
      <c r="H1066">
        <v>0.24743000000000001</v>
      </c>
      <c r="I1066">
        <v>0.42876999999999998</v>
      </c>
      <c r="L1066">
        <v>2276</v>
      </c>
      <c r="M1066">
        <v>36.950000000000003</v>
      </c>
      <c r="N1066">
        <v>57.5</v>
      </c>
      <c r="O1066">
        <v>0.51273000000000002</v>
      </c>
      <c r="P1066">
        <v>0.20802999999999999</v>
      </c>
      <c r="Q1066">
        <v>0.27923999999999999</v>
      </c>
      <c r="R1066">
        <v>0.12609999999999999</v>
      </c>
      <c r="S1066">
        <v>0.24514</v>
      </c>
      <c r="T1066">
        <v>0.42463000000000001</v>
      </c>
    </row>
    <row r="1067" spans="1:20" x14ac:dyDescent="0.25">
      <c r="A1067">
        <v>2277</v>
      </c>
      <c r="B1067">
        <v>38.840000000000003</v>
      </c>
      <c r="C1067">
        <v>57.5</v>
      </c>
      <c r="D1067">
        <v>0.9</v>
      </c>
      <c r="E1067">
        <v>0.05</v>
      </c>
      <c r="F1067">
        <v>0.05</v>
      </c>
      <c r="G1067">
        <v>9.6909999999999996E-2</v>
      </c>
      <c r="H1067">
        <v>0.14691000000000001</v>
      </c>
      <c r="I1067">
        <v>0.37728</v>
      </c>
      <c r="L1067">
        <v>2277</v>
      </c>
      <c r="M1067">
        <v>38.840000000000003</v>
      </c>
      <c r="N1067">
        <v>57.5</v>
      </c>
      <c r="O1067">
        <v>0.9</v>
      </c>
      <c r="P1067">
        <v>0.05</v>
      </c>
      <c r="Q1067">
        <v>0.05</v>
      </c>
      <c r="R1067">
        <v>9.6140000000000003E-2</v>
      </c>
      <c r="S1067">
        <v>0.14613999999999999</v>
      </c>
      <c r="T1067">
        <v>0.37574999999999997</v>
      </c>
    </row>
    <row r="1068" spans="1:20" x14ac:dyDescent="0.25">
      <c r="A1068">
        <v>2278</v>
      </c>
      <c r="B1068">
        <v>40.74</v>
      </c>
      <c r="C1068">
        <v>57.5</v>
      </c>
      <c r="D1068">
        <v>0.9</v>
      </c>
      <c r="E1068">
        <v>0.05</v>
      </c>
      <c r="F1068">
        <v>0.05</v>
      </c>
      <c r="G1068">
        <v>9.6740000000000007E-2</v>
      </c>
      <c r="H1068">
        <v>0.14674000000000001</v>
      </c>
      <c r="I1068">
        <v>0.37702999999999998</v>
      </c>
      <c r="L1068">
        <v>2278</v>
      </c>
      <c r="M1068">
        <v>40.74</v>
      </c>
      <c r="N1068">
        <v>57.5</v>
      </c>
      <c r="O1068">
        <v>0.9</v>
      </c>
      <c r="P1068">
        <v>0.05</v>
      </c>
      <c r="Q1068">
        <v>0.05</v>
      </c>
      <c r="R1068">
        <v>9.6049999999999996E-2</v>
      </c>
      <c r="S1068">
        <v>0.14605000000000001</v>
      </c>
      <c r="T1068">
        <v>0.37569999999999998</v>
      </c>
    </row>
    <row r="1069" spans="1:20" x14ac:dyDescent="0.25">
      <c r="A1069">
        <v>2279</v>
      </c>
      <c r="B1069">
        <v>42.63</v>
      </c>
      <c r="C1069">
        <v>57.5</v>
      </c>
      <c r="D1069">
        <v>0.39043</v>
      </c>
      <c r="E1069">
        <v>0.28154000000000001</v>
      </c>
      <c r="F1069">
        <v>0.32802999999999999</v>
      </c>
      <c r="G1069">
        <v>0.16288</v>
      </c>
      <c r="H1069">
        <v>0.28079999999999999</v>
      </c>
      <c r="I1069">
        <v>0.44181999999999999</v>
      </c>
      <c r="L1069">
        <v>2279</v>
      </c>
      <c r="M1069">
        <v>42.63</v>
      </c>
      <c r="N1069">
        <v>57.5</v>
      </c>
      <c r="O1069">
        <v>0.39126</v>
      </c>
      <c r="P1069">
        <v>0.28394999999999998</v>
      </c>
      <c r="Q1069">
        <v>0.32479000000000002</v>
      </c>
      <c r="R1069">
        <v>0.16366</v>
      </c>
      <c r="S1069">
        <v>0.28015000000000001</v>
      </c>
      <c r="T1069">
        <v>0.43991999999999998</v>
      </c>
    </row>
    <row r="1070" spans="1:20" x14ac:dyDescent="0.25">
      <c r="A1070">
        <v>2280</v>
      </c>
      <c r="B1070">
        <v>44.53</v>
      </c>
      <c r="C1070">
        <v>57.5</v>
      </c>
      <c r="D1070">
        <v>0.39043</v>
      </c>
      <c r="E1070">
        <v>0.28154000000000001</v>
      </c>
      <c r="F1070">
        <v>0.32802999999999999</v>
      </c>
      <c r="G1070">
        <v>0.16288</v>
      </c>
      <c r="H1070">
        <v>0.28082000000000001</v>
      </c>
      <c r="I1070">
        <v>0.44179000000000002</v>
      </c>
      <c r="L1070">
        <v>2280</v>
      </c>
      <c r="M1070">
        <v>44.53</v>
      </c>
      <c r="N1070">
        <v>57.5</v>
      </c>
      <c r="O1070">
        <v>0.39126</v>
      </c>
      <c r="P1070">
        <v>0.28394999999999998</v>
      </c>
      <c r="Q1070">
        <v>0.32479000000000002</v>
      </c>
      <c r="R1070">
        <v>0.16366</v>
      </c>
      <c r="S1070">
        <v>0.28016999999999997</v>
      </c>
      <c r="T1070">
        <v>0.43994</v>
      </c>
    </row>
    <row r="1071" spans="1:20" x14ac:dyDescent="0.25">
      <c r="A1071">
        <v>2281</v>
      </c>
      <c r="B1071">
        <v>46.42</v>
      </c>
      <c r="C1071">
        <v>57.5</v>
      </c>
      <c r="D1071">
        <v>0.47649000000000002</v>
      </c>
      <c r="E1071">
        <v>0.23605999999999999</v>
      </c>
      <c r="F1071">
        <v>0.28744999999999998</v>
      </c>
      <c r="G1071">
        <v>0.13922999999999999</v>
      </c>
      <c r="H1071">
        <v>0.25851000000000002</v>
      </c>
      <c r="I1071">
        <v>0.43134</v>
      </c>
      <c r="L1071">
        <v>2281</v>
      </c>
      <c r="M1071">
        <v>46.42</v>
      </c>
      <c r="N1071">
        <v>57.5</v>
      </c>
      <c r="O1071">
        <v>0.47110999999999997</v>
      </c>
      <c r="P1071">
        <v>0.24571000000000001</v>
      </c>
      <c r="Q1071">
        <v>0.28316999999999998</v>
      </c>
      <c r="R1071">
        <v>0.14321</v>
      </c>
      <c r="S1071">
        <v>0.26030999999999999</v>
      </c>
      <c r="T1071">
        <v>0.42997000000000002</v>
      </c>
    </row>
    <row r="1072" spans="1:20" x14ac:dyDescent="0.25">
      <c r="A1072">
        <v>2282</v>
      </c>
      <c r="B1072">
        <v>48.32</v>
      </c>
      <c r="C1072">
        <v>57.5</v>
      </c>
      <c r="D1072">
        <v>0.52956999999999999</v>
      </c>
      <c r="E1072">
        <v>0.23596</v>
      </c>
      <c r="F1072">
        <v>0.23447000000000001</v>
      </c>
      <c r="G1072">
        <v>0.13461999999999999</v>
      </c>
      <c r="H1072">
        <v>0.25268000000000002</v>
      </c>
      <c r="I1072">
        <v>0.42631999999999998</v>
      </c>
      <c r="L1072">
        <v>2282</v>
      </c>
      <c r="M1072">
        <v>48.32</v>
      </c>
      <c r="N1072">
        <v>57.5</v>
      </c>
      <c r="O1072">
        <v>0.51198999999999995</v>
      </c>
      <c r="P1072">
        <v>0.24526999999999999</v>
      </c>
      <c r="Q1072">
        <v>0.24274000000000001</v>
      </c>
      <c r="R1072">
        <v>0.13972000000000001</v>
      </c>
      <c r="S1072">
        <v>0.25557000000000002</v>
      </c>
      <c r="T1072">
        <v>0.42544999999999999</v>
      </c>
    </row>
    <row r="1073" spans="1:20" x14ac:dyDescent="0.25">
      <c r="A1073">
        <v>2283</v>
      </c>
      <c r="B1073">
        <v>50.21</v>
      </c>
      <c r="C1073">
        <v>57.5</v>
      </c>
      <c r="D1073">
        <v>0.59663999999999995</v>
      </c>
      <c r="E1073">
        <v>0.17316000000000001</v>
      </c>
      <c r="F1073">
        <v>0.23019999999999999</v>
      </c>
      <c r="G1073">
        <v>0.10698000000000001</v>
      </c>
      <c r="H1073">
        <v>0.22789000000000001</v>
      </c>
      <c r="I1073">
        <v>0.41955999999999999</v>
      </c>
      <c r="L1073">
        <v>2283</v>
      </c>
      <c r="M1073">
        <v>50.21</v>
      </c>
      <c r="N1073">
        <v>57.5</v>
      </c>
      <c r="O1073">
        <v>0.59041999999999994</v>
      </c>
      <c r="P1073">
        <v>0.17907999999999999</v>
      </c>
      <c r="Q1073">
        <v>0.23050000000000001</v>
      </c>
      <c r="R1073">
        <v>0.10915999999999999</v>
      </c>
      <c r="S1073">
        <v>0.22883999999999999</v>
      </c>
      <c r="T1073">
        <v>0.41647000000000001</v>
      </c>
    </row>
    <row r="1074" spans="1:20" x14ac:dyDescent="0.25">
      <c r="A1074">
        <v>2284</v>
      </c>
      <c r="B1074">
        <v>52.11</v>
      </c>
      <c r="C1074">
        <v>57.5</v>
      </c>
      <c r="D1074">
        <v>0.29139999999999999</v>
      </c>
      <c r="E1074">
        <v>0.31544</v>
      </c>
      <c r="F1074">
        <v>0.39316000000000001</v>
      </c>
      <c r="G1074">
        <v>0.18171999999999999</v>
      </c>
      <c r="H1074">
        <v>0.30376999999999998</v>
      </c>
      <c r="I1074">
        <v>0.45750000000000002</v>
      </c>
      <c r="L1074">
        <v>2284</v>
      </c>
      <c r="M1074">
        <v>52.11</v>
      </c>
      <c r="N1074">
        <v>57.5</v>
      </c>
      <c r="O1074">
        <v>0.29400999999999999</v>
      </c>
      <c r="P1074">
        <v>0.30940000000000001</v>
      </c>
      <c r="Q1074">
        <v>0.39657999999999999</v>
      </c>
      <c r="R1074">
        <v>0.17973</v>
      </c>
      <c r="S1074">
        <v>0.30016999999999999</v>
      </c>
      <c r="T1074">
        <v>0.45383000000000001</v>
      </c>
    </row>
    <row r="1075" spans="1:20" x14ac:dyDescent="0.25">
      <c r="A1075">
        <v>2285</v>
      </c>
      <c r="B1075">
        <v>54</v>
      </c>
      <c r="C1075">
        <v>57.5</v>
      </c>
      <c r="D1075">
        <v>0.29139999999999999</v>
      </c>
      <c r="E1075">
        <v>0.31544</v>
      </c>
      <c r="F1075">
        <v>0.39316000000000001</v>
      </c>
      <c r="G1075">
        <v>0.18171999999999999</v>
      </c>
      <c r="H1075">
        <v>0.30252000000000001</v>
      </c>
      <c r="I1075">
        <v>0.45594000000000001</v>
      </c>
      <c r="L1075">
        <v>2285</v>
      </c>
      <c r="M1075">
        <v>54</v>
      </c>
      <c r="N1075">
        <v>57.5</v>
      </c>
      <c r="O1075">
        <v>0.29400999999999999</v>
      </c>
      <c r="P1075">
        <v>0.30940000000000001</v>
      </c>
      <c r="Q1075">
        <v>0.39657999999999999</v>
      </c>
      <c r="R1075">
        <v>0.17973</v>
      </c>
      <c r="S1075">
        <v>0.29959000000000002</v>
      </c>
      <c r="T1075">
        <v>0.45358999999999999</v>
      </c>
    </row>
    <row r="1076" spans="1:20" x14ac:dyDescent="0.25">
      <c r="A1076">
        <v>2286</v>
      </c>
      <c r="B1076">
        <v>55.89</v>
      </c>
      <c r="C1076">
        <v>57.5</v>
      </c>
      <c r="D1076">
        <v>0.28067999999999999</v>
      </c>
      <c r="E1076">
        <v>0.24185999999999999</v>
      </c>
      <c r="F1076">
        <v>0.47746</v>
      </c>
      <c r="G1076">
        <v>0.16400999999999999</v>
      </c>
      <c r="H1076">
        <v>0.28750999999999999</v>
      </c>
      <c r="I1076">
        <v>0.45771000000000001</v>
      </c>
      <c r="L1076">
        <v>2286</v>
      </c>
      <c r="M1076">
        <v>55.89</v>
      </c>
      <c r="N1076">
        <v>57.5</v>
      </c>
      <c r="O1076">
        <v>0.29514000000000001</v>
      </c>
      <c r="P1076">
        <v>0.24598999999999999</v>
      </c>
      <c r="Q1076">
        <v>0.45888000000000001</v>
      </c>
      <c r="R1076">
        <v>0.16286</v>
      </c>
      <c r="S1076">
        <v>0.28502</v>
      </c>
      <c r="T1076">
        <v>0.45346999999999998</v>
      </c>
    </row>
    <row r="1077" spans="1:20" x14ac:dyDescent="0.25">
      <c r="A1077">
        <v>2287</v>
      </c>
      <c r="B1077">
        <v>57.79</v>
      </c>
      <c r="C1077">
        <v>57.5</v>
      </c>
      <c r="D1077">
        <v>0.62122999999999995</v>
      </c>
      <c r="E1077">
        <v>0.10397000000000001</v>
      </c>
      <c r="F1077">
        <v>0.27479999999999999</v>
      </c>
      <c r="G1077">
        <v>0.11</v>
      </c>
      <c r="H1077">
        <v>0.19980999999999999</v>
      </c>
      <c r="I1077">
        <v>0.41438000000000003</v>
      </c>
      <c r="L1077">
        <v>2287</v>
      </c>
      <c r="M1077">
        <v>57.79</v>
      </c>
      <c r="N1077">
        <v>57.5</v>
      </c>
      <c r="O1077">
        <v>0.60606000000000004</v>
      </c>
      <c r="P1077">
        <v>0.11047</v>
      </c>
      <c r="Q1077">
        <v>0.28347</v>
      </c>
      <c r="R1077">
        <v>0.10871</v>
      </c>
      <c r="S1077">
        <v>0.20285</v>
      </c>
      <c r="T1077">
        <v>0.41410000000000002</v>
      </c>
    </row>
    <row r="1078" spans="1:20" x14ac:dyDescent="0.25">
      <c r="A1078">
        <v>2288</v>
      </c>
      <c r="B1078">
        <v>59.68</v>
      </c>
      <c r="C1078">
        <v>57.5</v>
      </c>
      <c r="D1078">
        <v>0.62122999999999995</v>
      </c>
      <c r="E1078">
        <v>0.10397000000000001</v>
      </c>
      <c r="F1078">
        <v>0.27479999999999999</v>
      </c>
      <c r="G1078">
        <v>0.11</v>
      </c>
      <c r="H1078">
        <v>0.19997000000000001</v>
      </c>
      <c r="I1078">
        <v>0.41526000000000002</v>
      </c>
      <c r="L1078">
        <v>2288</v>
      </c>
      <c r="M1078">
        <v>59.68</v>
      </c>
      <c r="N1078">
        <v>57.5</v>
      </c>
      <c r="O1078">
        <v>0.60606000000000004</v>
      </c>
      <c r="P1078">
        <v>0.11047</v>
      </c>
      <c r="Q1078">
        <v>0.28347</v>
      </c>
      <c r="R1078">
        <v>0.10871</v>
      </c>
      <c r="S1078">
        <v>0.20335</v>
      </c>
      <c r="T1078">
        <v>0.41533999999999999</v>
      </c>
    </row>
    <row r="1079" spans="1:20" x14ac:dyDescent="0.25">
      <c r="A1079">
        <v>2289</v>
      </c>
      <c r="B1079">
        <v>61.58</v>
      </c>
      <c r="C1079">
        <v>57.5</v>
      </c>
      <c r="D1079">
        <v>0.34711999999999998</v>
      </c>
      <c r="E1079">
        <v>0.17362</v>
      </c>
      <c r="F1079">
        <v>0.47925000000000001</v>
      </c>
      <c r="G1079">
        <v>0.14363999999999999</v>
      </c>
      <c r="H1079">
        <v>0.26051000000000002</v>
      </c>
      <c r="I1079">
        <v>0.45368999999999998</v>
      </c>
      <c r="L1079">
        <v>2289</v>
      </c>
      <c r="M1079">
        <v>61.58</v>
      </c>
      <c r="N1079">
        <v>57.5</v>
      </c>
      <c r="O1079">
        <v>0.34039000000000003</v>
      </c>
      <c r="P1079">
        <v>0.18074999999999999</v>
      </c>
      <c r="Q1079">
        <v>0.47886000000000001</v>
      </c>
      <c r="R1079">
        <v>0.1452</v>
      </c>
      <c r="S1079">
        <v>0.26236999999999999</v>
      </c>
      <c r="T1079">
        <v>0.45521</v>
      </c>
    </row>
    <row r="1080" spans="1:20" x14ac:dyDescent="0.25">
      <c r="A1080">
        <v>2290</v>
      </c>
      <c r="B1080">
        <v>63.47</v>
      </c>
      <c r="C1080">
        <v>57.5</v>
      </c>
      <c r="D1080">
        <v>0.56027000000000005</v>
      </c>
      <c r="E1080">
        <v>7.0209999999999995E-2</v>
      </c>
      <c r="F1080">
        <v>0.36952000000000002</v>
      </c>
      <c r="G1080">
        <v>0.14717</v>
      </c>
      <c r="H1080">
        <v>0.19717000000000001</v>
      </c>
      <c r="I1080">
        <v>0.42903000000000002</v>
      </c>
      <c r="L1080">
        <v>2290</v>
      </c>
      <c r="M1080">
        <v>63.47</v>
      </c>
      <c r="N1080">
        <v>57.5</v>
      </c>
      <c r="O1080">
        <v>0.56052999999999997</v>
      </c>
      <c r="P1080">
        <v>7.084E-2</v>
      </c>
      <c r="Q1080">
        <v>0.36863000000000001</v>
      </c>
      <c r="R1080">
        <v>0.14718999999999999</v>
      </c>
      <c r="S1080">
        <v>0.19719</v>
      </c>
      <c r="T1080">
        <v>0.43015999999999999</v>
      </c>
    </row>
    <row r="1081" spans="1:20" x14ac:dyDescent="0.25">
      <c r="A1081">
        <v>2291</v>
      </c>
      <c r="B1081">
        <v>65.37</v>
      </c>
      <c r="C1081">
        <v>57.5</v>
      </c>
      <c r="D1081">
        <v>0.34711999999999998</v>
      </c>
      <c r="E1081">
        <v>0.17362</v>
      </c>
      <c r="F1081">
        <v>0.47925000000000001</v>
      </c>
      <c r="G1081">
        <v>0.14363999999999999</v>
      </c>
      <c r="H1081">
        <v>0.26312000000000002</v>
      </c>
      <c r="I1081">
        <v>0.45824999999999999</v>
      </c>
      <c r="L1081">
        <v>2291</v>
      </c>
      <c r="M1081">
        <v>65.37</v>
      </c>
      <c r="N1081">
        <v>57.5</v>
      </c>
      <c r="O1081">
        <v>0.34039000000000003</v>
      </c>
      <c r="P1081">
        <v>0.18074999999999999</v>
      </c>
      <c r="Q1081">
        <v>0.47886000000000001</v>
      </c>
      <c r="R1081">
        <v>0.1452</v>
      </c>
      <c r="S1081">
        <v>0.2666</v>
      </c>
      <c r="T1081">
        <v>0.46026</v>
      </c>
    </row>
    <row r="1082" spans="1:20" x14ac:dyDescent="0.25">
      <c r="A1082">
        <v>2292</v>
      </c>
      <c r="B1082">
        <v>67.260000000000005</v>
      </c>
      <c r="C1082">
        <v>57.5</v>
      </c>
      <c r="D1082">
        <v>0.63900999999999997</v>
      </c>
      <c r="E1082">
        <v>0.10195</v>
      </c>
      <c r="F1082">
        <v>0.25903999999999999</v>
      </c>
      <c r="G1082">
        <v>0.10849</v>
      </c>
      <c r="H1082">
        <v>0.20705999999999999</v>
      </c>
      <c r="I1082">
        <v>0.43082999999999999</v>
      </c>
      <c r="L1082">
        <v>2292</v>
      </c>
      <c r="M1082">
        <v>67.260000000000005</v>
      </c>
      <c r="N1082">
        <v>57.5</v>
      </c>
      <c r="O1082">
        <v>0.63722000000000001</v>
      </c>
      <c r="P1082">
        <v>0.10534</v>
      </c>
      <c r="Q1082">
        <v>0.25744</v>
      </c>
      <c r="R1082">
        <v>0.10655000000000001</v>
      </c>
      <c r="S1082">
        <v>0.21686</v>
      </c>
      <c r="T1082">
        <v>0.44384000000000001</v>
      </c>
    </row>
    <row r="1083" spans="1:20" x14ac:dyDescent="0.25">
      <c r="A1083">
        <v>2293</v>
      </c>
      <c r="B1083">
        <v>69.16</v>
      </c>
      <c r="C1083">
        <v>57.5</v>
      </c>
      <c r="D1083">
        <v>0.34971000000000002</v>
      </c>
      <c r="E1083">
        <v>0.25058000000000002</v>
      </c>
      <c r="F1083">
        <v>0.39971000000000001</v>
      </c>
      <c r="G1083">
        <v>0.15711</v>
      </c>
      <c r="H1083">
        <v>0.28775000000000001</v>
      </c>
      <c r="I1083">
        <v>0.46851999999999999</v>
      </c>
      <c r="L1083">
        <v>2293</v>
      </c>
      <c r="M1083">
        <v>69.16</v>
      </c>
      <c r="N1083">
        <v>57.5</v>
      </c>
      <c r="O1083">
        <v>0.34905000000000003</v>
      </c>
      <c r="P1083">
        <v>0.25191000000000002</v>
      </c>
      <c r="Q1083">
        <v>0.39905000000000002</v>
      </c>
      <c r="R1083">
        <v>0.15755</v>
      </c>
      <c r="S1083">
        <v>0.29348999999999997</v>
      </c>
      <c r="T1083">
        <v>0.48380000000000001</v>
      </c>
    </row>
    <row r="1084" spans="1:20" x14ac:dyDescent="0.25">
      <c r="A1084">
        <v>2294</v>
      </c>
      <c r="B1084">
        <v>71.05</v>
      </c>
      <c r="C1084">
        <v>57.5</v>
      </c>
      <c r="D1084">
        <v>0.63900999999999997</v>
      </c>
      <c r="E1084">
        <v>0.10195</v>
      </c>
      <c r="F1084">
        <v>0.25903999999999999</v>
      </c>
      <c r="G1084">
        <v>0.10849</v>
      </c>
      <c r="H1084">
        <v>0.21099999999999999</v>
      </c>
      <c r="I1084">
        <v>0.43694</v>
      </c>
      <c r="L1084">
        <v>2294</v>
      </c>
      <c r="M1084">
        <v>71.05</v>
      </c>
      <c r="N1084">
        <v>57.5</v>
      </c>
      <c r="O1084">
        <v>0.63722000000000001</v>
      </c>
      <c r="P1084">
        <v>0.10534</v>
      </c>
      <c r="Q1084">
        <v>0.25744</v>
      </c>
      <c r="R1084">
        <v>0.10655000000000001</v>
      </c>
      <c r="S1084">
        <v>0.22708</v>
      </c>
      <c r="T1084">
        <v>0.45613999999999999</v>
      </c>
    </row>
    <row r="1085" spans="1:20" x14ac:dyDescent="0.25">
      <c r="A1085">
        <v>2295</v>
      </c>
      <c r="B1085">
        <v>72.95</v>
      </c>
      <c r="C1085">
        <v>57.5</v>
      </c>
      <c r="D1085">
        <v>0.59975999999999996</v>
      </c>
      <c r="E1085">
        <v>0.19</v>
      </c>
      <c r="F1085">
        <v>0.21024000000000001</v>
      </c>
      <c r="G1085">
        <v>0.1114</v>
      </c>
      <c r="H1085">
        <v>0.23577999999999999</v>
      </c>
      <c r="I1085">
        <v>0.42466999999999999</v>
      </c>
      <c r="L1085">
        <v>2295</v>
      </c>
      <c r="M1085">
        <v>72.95</v>
      </c>
      <c r="N1085">
        <v>57.5</v>
      </c>
      <c r="O1085">
        <v>0.59923999999999999</v>
      </c>
      <c r="P1085">
        <v>0.19</v>
      </c>
      <c r="Q1085">
        <v>0.21076</v>
      </c>
      <c r="R1085">
        <v>0.11144999999999999</v>
      </c>
      <c r="S1085">
        <v>0.23594000000000001</v>
      </c>
      <c r="T1085">
        <v>0.42076000000000002</v>
      </c>
    </row>
    <row r="1086" spans="1:20" x14ac:dyDescent="0.25">
      <c r="A1086">
        <v>2296</v>
      </c>
      <c r="B1086">
        <v>74.84</v>
      </c>
      <c r="C1086">
        <v>57.5</v>
      </c>
      <c r="D1086">
        <v>0.59975999999999996</v>
      </c>
      <c r="E1086">
        <v>0.19</v>
      </c>
      <c r="F1086">
        <v>0.21024000000000001</v>
      </c>
      <c r="G1086">
        <v>0.1114</v>
      </c>
      <c r="H1086">
        <v>0.23105999999999999</v>
      </c>
      <c r="I1086">
        <v>0.41699000000000003</v>
      </c>
      <c r="L1086">
        <v>2296</v>
      </c>
      <c r="M1086">
        <v>74.84</v>
      </c>
      <c r="N1086">
        <v>57.5</v>
      </c>
      <c r="O1086">
        <v>0.59923999999999999</v>
      </c>
      <c r="P1086">
        <v>0.19</v>
      </c>
      <c r="Q1086">
        <v>0.21076</v>
      </c>
      <c r="R1086">
        <v>0.11144999999999999</v>
      </c>
      <c r="S1086">
        <v>0.22972000000000001</v>
      </c>
      <c r="T1086">
        <v>0.41416999999999998</v>
      </c>
    </row>
    <row r="1087" spans="1:20" x14ac:dyDescent="0.25">
      <c r="A1087">
        <v>2297</v>
      </c>
      <c r="B1087">
        <v>76.739999999999995</v>
      </c>
      <c r="C1087">
        <v>57.5</v>
      </c>
      <c r="D1087">
        <v>0.59975999999999996</v>
      </c>
      <c r="E1087">
        <v>0.19</v>
      </c>
      <c r="F1087">
        <v>0.21024000000000001</v>
      </c>
      <c r="G1087">
        <v>0.1114</v>
      </c>
      <c r="H1087">
        <v>0.23985000000000001</v>
      </c>
      <c r="I1087">
        <v>0.43197999999999998</v>
      </c>
      <c r="L1087">
        <v>2297</v>
      </c>
      <c r="M1087">
        <v>76.739999999999995</v>
      </c>
      <c r="N1087">
        <v>57.5</v>
      </c>
      <c r="O1087">
        <v>0.59923999999999999</v>
      </c>
      <c r="P1087">
        <v>0.19</v>
      </c>
      <c r="Q1087">
        <v>0.21076</v>
      </c>
      <c r="R1087">
        <v>0.11144999999999999</v>
      </c>
      <c r="S1087">
        <v>0.24532000000000001</v>
      </c>
      <c r="T1087">
        <v>0.43281999999999998</v>
      </c>
    </row>
    <row r="1088" spans="1:20" x14ac:dyDescent="0.25">
      <c r="A1088">
        <v>2299</v>
      </c>
      <c r="B1088">
        <v>80.53</v>
      </c>
      <c r="C1088">
        <v>57.5</v>
      </c>
      <c r="D1088">
        <v>0.43</v>
      </c>
      <c r="E1088">
        <v>0.18</v>
      </c>
      <c r="F1088">
        <v>0.39</v>
      </c>
      <c r="G1088">
        <v>0.13036</v>
      </c>
      <c r="H1088">
        <v>0.24751999999999999</v>
      </c>
      <c r="I1088">
        <v>0.43481999999999998</v>
      </c>
      <c r="L1088">
        <v>2299</v>
      </c>
      <c r="M1088">
        <v>80.53</v>
      </c>
      <c r="N1088">
        <v>57.5</v>
      </c>
      <c r="O1088">
        <v>0.43</v>
      </c>
      <c r="P1088">
        <v>0.18</v>
      </c>
      <c r="Q1088">
        <v>0.39</v>
      </c>
      <c r="R1088">
        <v>0.13036</v>
      </c>
      <c r="S1088">
        <v>0.24751999999999999</v>
      </c>
      <c r="T1088">
        <v>0.43481999999999998</v>
      </c>
    </row>
    <row r="1089" spans="1:20" x14ac:dyDescent="0.25">
      <c r="A1089">
        <v>2314</v>
      </c>
      <c r="B1089">
        <v>-72.95</v>
      </c>
      <c r="C1089">
        <v>60</v>
      </c>
      <c r="D1089">
        <v>0.43</v>
      </c>
      <c r="E1089">
        <v>0.18</v>
      </c>
      <c r="F1089">
        <v>0.39</v>
      </c>
      <c r="G1089">
        <v>0.13036</v>
      </c>
      <c r="H1089">
        <v>0.24751999999999999</v>
      </c>
      <c r="I1089">
        <v>0.43481999999999998</v>
      </c>
      <c r="L1089">
        <v>2314</v>
      </c>
      <c r="M1089">
        <v>-72.95</v>
      </c>
      <c r="N1089">
        <v>60</v>
      </c>
      <c r="O1089">
        <v>0.43</v>
      </c>
      <c r="P1089">
        <v>0.18</v>
      </c>
      <c r="Q1089">
        <v>0.39</v>
      </c>
      <c r="R1089">
        <v>0.13036</v>
      </c>
      <c r="S1089">
        <v>0.24751999999999999</v>
      </c>
      <c r="T1089">
        <v>0.43481999999999998</v>
      </c>
    </row>
    <row r="1090" spans="1:20" x14ac:dyDescent="0.25">
      <c r="A1090">
        <v>2317</v>
      </c>
      <c r="B1090">
        <v>-67.260000000000005</v>
      </c>
      <c r="C1090">
        <v>60</v>
      </c>
      <c r="D1090">
        <v>0.43</v>
      </c>
      <c r="E1090">
        <v>0.18</v>
      </c>
      <c r="F1090">
        <v>0.39</v>
      </c>
      <c r="G1090">
        <v>0.13036</v>
      </c>
      <c r="H1090">
        <v>0.24751999999999999</v>
      </c>
      <c r="I1090">
        <v>0.43481999999999998</v>
      </c>
      <c r="L1090">
        <v>2317</v>
      </c>
      <c r="M1090">
        <v>-67.260000000000005</v>
      </c>
      <c r="N1090">
        <v>60</v>
      </c>
      <c r="O1090">
        <v>0.43</v>
      </c>
      <c r="P1090">
        <v>0.18</v>
      </c>
      <c r="Q1090">
        <v>0.39</v>
      </c>
      <c r="R1090">
        <v>0.13036</v>
      </c>
      <c r="S1090">
        <v>0.24751999999999999</v>
      </c>
      <c r="T1090">
        <v>0.43481999999999998</v>
      </c>
    </row>
    <row r="1091" spans="1:20" x14ac:dyDescent="0.25">
      <c r="A1091">
        <v>2363</v>
      </c>
      <c r="B1091">
        <v>19.89</v>
      </c>
      <c r="C1091">
        <v>60</v>
      </c>
      <c r="D1091">
        <v>0.40328999999999998</v>
      </c>
      <c r="E1091">
        <v>0.19389000000000001</v>
      </c>
      <c r="F1091">
        <v>0.40281</v>
      </c>
      <c r="G1091">
        <v>0.13655999999999999</v>
      </c>
      <c r="H1091">
        <v>0.25641999999999998</v>
      </c>
      <c r="I1091">
        <v>0.44006000000000001</v>
      </c>
      <c r="L1091">
        <v>2363</v>
      </c>
      <c r="M1091">
        <v>19.89</v>
      </c>
      <c r="N1091">
        <v>60</v>
      </c>
      <c r="O1091">
        <v>0.40798000000000001</v>
      </c>
      <c r="P1091">
        <v>0.20047999999999999</v>
      </c>
      <c r="Q1091">
        <v>0.39154</v>
      </c>
      <c r="R1091">
        <v>0.13713</v>
      </c>
      <c r="S1091">
        <v>0.25662000000000001</v>
      </c>
      <c r="T1091">
        <v>0.43780000000000002</v>
      </c>
    </row>
    <row r="1092" spans="1:20" x14ac:dyDescent="0.25">
      <c r="A1092">
        <v>2364</v>
      </c>
      <c r="B1092">
        <v>21.79</v>
      </c>
      <c r="C1092">
        <v>60</v>
      </c>
      <c r="D1092">
        <v>0.9</v>
      </c>
      <c r="E1092">
        <v>0.05</v>
      </c>
      <c r="F1092">
        <v>0.05</v>
      </c>
      <c r="G1092">
        <v>9.7070000000000004E-2</v>
      </c>
      <c r="H1092">
        <v>0.14707000000000001</v>
      </c>
      <c r="I1092">
        <v>0.37752000000000002</v>
      </c>
      <c r="L1092">
        <v>2364</v>
      </c>
      <c r="M1092">
        <v>21.79</v>
      </c>
      <c r="N1092">
        <v>60</v>
      </c>
      <c r="O1092">
        <v>0.9</v>
      </c>
      <c r="P1092">
        <v>0.05</v>
      </c>
      <c r="Q1092">
        <v>0.05</v>
      </c>
      <c r="R1092">
        <v>9.6240000000000006E-2</v>
      </c>
      <c r="S1092">
        <v>0.14624000000000001</v>
      </c>
      <c r="T1092">
        <v>0.37579000000000001</v>
      </c>
    </row>
    <row r="1093" spans="1:20" x14ac:dyDescent="0.25">
      <c r="A1093">
        <v>2365</v>
      </c>
      <c r="B1093">
        <v>23.68</v>
      </c>
      <c r="C1093">
        <v>60</v>
      </c>
      <c r="D1093">
        <v>0.40328999999999998</v>
      </c>
      <c r="E1093">
        <v>0.19389000000000001</v>
      </c>
      <c r="F1093">
        <v>0.40281</v>
      </c>
      <c r="G1093">
        <v>0.13655999999999999</v>
      </c>
      <c r="H1093">
        <v>0.25641999999999998</v>
      </c>
      <c r="I1093">
        <v>0.44006000000000001</v>
      </c>
      <c r="L1093">
        <v>2365</v>
      </c>
      <c r="M1093">
        <v>23.68</v>
      </c>
      <c r="N1093">
        <v>60</v>
      </c>
      <c r="O1093">
        <v>0.40798000000000001</v>
      </c>
      <c r="P1093">
        <v>0.20047999999999999</v>
      </c>
      <c r="Q1093">
        <v>0.39154</v>
      </c>
      <c r="R1093">
        <v>0.13713</v>
      </c>
      <c r="S1093">
        <v>0.25662000000000001</v>
      </c>
      <c r="T1093">
        <v>0.43780000000000002</v>
      </c>
    </row>
    <row r="1094" spans="1:20" x14ac:dyDescent="0.25">
      <c r="A1094">
        <v>2366</v>
      </c>
      <c r="B1094">
        <v>25.58</v>
      </c>
      <c r="C1094">
        <v>60</v>
      </c>
      <c r="D1094">
        <v>0.49396000000000001</v>
      </c>
      <c r="E1094">
        <v>0.20377999999999999</v>
      </c>
      <c r="F1094">
        <v>0.30225999999999997</v>
      </c>
      <c r="G1094">
        <v>0.12690000000000001</v>
      </c>
      <c r="H1094">
        <v>0.24742</v>
      </c>
      <c r="I1094">
        <v>0.42875000000000002</v>
      </c>
      <c r="L1094">
        <v>2366</v>
      </c>
      <c r="M1094">
        <v>25.58</v>
      </c>
      <c r="N1094">
        <v>60</v>
      </c>
      <c r="O1094">
        <v>0.51273000000000002</v>
      </c>
      <c r="P1094">
        <v>0.20802999999999999</v>
      </c>
      <c r="Q1094">
        <v>0.27923999999999999</v>
      </c>
      <c r="R1094">
        <v>0.12609999999999999</v>
      </c>
      <c r="S1094">
        <v>0.24512999999999999</v>
      </c>
      <c r="T1094">
        <v>0.42462</v>
      </c>
    </row>
    <row r="1095" spans="1:20" x14ac:dyDescent="0.25">
      <c r="A1095">
        <v>2367</v>
      </c>
      <c r="B1095">
        <v>27.47</v>
      </c>
      <c r="C1095">
        <v>60</v>
      </c>
      <c r="D1095">
        <v>0.49396000000000001</v>
      </c>
      <c r="E1095">
        <v>0.20377999999999999</v>
      </c>
      <c r="F1095">
        <v>0.30225999999999997</v>
      </c>
      <c r="G1095">
        <v>0.12690000000000001</v>
      </c>
      <c r="H1095">
        <v>0.24736</v>
      </c>
      <c r="I1095">
        <v>0.42867</v>
      </c>
      <c r="L1095">
        <v>2367</v>
      </c>
      <c r="M1095">
        <v>27.47</v>
      </c>
      <c r="N1095">
        <v>60</v>
      </c>
      <c r="O1095">
        <v>0.51273000000000002</v>
      </c>
      <c r="P1095">
        <v>0.20802999999999999</v>
      </c>
      <c r="Q1095">
        <v>0.27923999999999999</v>
      </c>
      <c r="R1095">
        <v>0.12609999999999999</v>
      </c>
      <c r="S1095">
        <v>0.24510999999999999</v>
      </c>
      <c r="T1095">
        <v>0.42459999999999998</v>
      </c>
    </row>
    <row r="1096" spans="1:20" x14ac:dyDescent="0.25">
      <c r="A1096">
        <v>2368</v>
      </c>
      <c r="B1096">
        <v>29.37</v>
      </c>
      <c r="C1096">
        <v>60</v>
      </c>
      <c r="D1096">
        <v>0.49396000000000001</v>
      </c>
      <c r="E1096">
        <v>0.20377999999999999</v>
      </c>
      <c r="F1096">
        <v>0.30225999999999997</v>
      </c>
      <c r="G1096">
        <v>0.12690000000000001</v>
      </c>
      <c r="H1096">
        <v>0.24734</v>
      </c>
      <c r="I1096">
        <v>0.42863000000000001</v>
      </c>
      <c r="L1096">
        <v>2368</v>
      </c>
      <c r="M1096">
        <v>29.37</v>
      </c>
      <c r="N1096">
        <v>60</v>
      </c>
      <c r="O1096">
        <v>0.51273000000000002</v>
      </c>
      <c r="P1096">
        <v>0.20802999999999999</v>
      </c>
      <c r="Q1096">
        <v>0.27923999999999999</v>
      </c>
      <c r="R1096">
        <v>0.12609999999999999</v>
      </c>
      <c r="S1096">
        <v>0.24510000000000001</v>
      </c>
      <c r="T1096">
        <v>0.42459999999999998</v>
      </c>
    </row>
    <row r="1097" spans="1:20" x14ac:dyDescent="0.25">
      <c r="A1097">
        <v>2369</v>
      </c>
      <c r="B1097">
        <v>31.26</v>
      </c>
      <c r="C1097">
        <v>60</v>
      </c>
      <c r="D1097">
        <v>0.49396000000000001</v>
      </c>
      <c r="E1097">
        <v>0.20377999999999999</v>
      </c>
      <c r="F1097">
        <v>0.30225999999999997</v>
      </c>
      <c r="G1097">
        <v>0.12690000000000001</v>
      </c>
      <c r="H1097">
        <v>0.24734</v>
      </c>
      <c r="I1097">
        <v>0.42864000000000002</v>
      </c>
      <c r="L1097">
        <v>2369</v>
      </c>
      <c r="M1097">
        <v>31.26</v>
      </c>
      <c r="N1097">
        <v>60</v>
      </c>
      <c r="O1097">
        <v>0.51273000000000002</v>
      </c>
      <c r="P1097">
        <v>0.20802999999999999</v>
      </c>
      <c r="Q1097">
        <v>0.27923999999999999</v>
      </c>
      <c r="R1097">
        <v>0.12609999999999999</v>
      </c>
      <c r="S1097">
        <v>0.24510000000000001</v>
      </c>
      <c r="T1097">
        <v>0.42459999999999998</v>
      </c>
    </row>
    <row r="1098" spans="1:20" x14ac:dyDescent="0.25">
      <c r="A1098">
        <v>2370</v>
      </c>
      <c r="B1098">
        <v>33.159999999999997</v>
      </c>
      <c r="C1098">
        <v>60</v>
      </c>
      <c r="D1098">
        <v>0.49396000000000001</v>
      </c>
      <c r="E1098">
        <v>0.20377999999999999</v>
      </c>
      <c r="F1098">
        <v>0.30225999999999997</v>
      </c>
      <c r="G1098">
        <v>0.12690000000000001</v>
      </c>
      <c r="H1098">
        <v>0.24737999999999999</v>
      </c>
      <c r="I1098">
        <v>0.42869000000000002</v>
      </c>
      <c r="L1098">
        <v>2370</v>
      </c>
      <c r="M1098">
        <v>33.159999999999997</v>
      </c>
      <c r="N1098">
        <v>60</v>
      </c>
      <c r="O1098">
        <v>0.51273000000000002</v>
      </c>
      <c r="P1098">
        <v>0.20802999999999999</v>
      </c>
      <c r="Q1098">
        <v>0.27923999999999999</v>
      </c>
      <c r="R1098">
        <v>0.12609999999999999</v>
      </c>
      <c r="S1098">
        <v>0.24510999999999999</v>
      </c>
      <c r="T1098">
        <v>0.42460999999999999</v>
      </c>
    </row>
    <row r="1099" spans="1:20" x14ac:dyDescent="0.25">
      <c r="A1099">
        <v>2371</v>
      </c>
      <c r="B1099">
        <v>35.049999999999997</v>
      </c>
      <c r="C1099">
        <v>60</v>
      </c>
      <c r="D1099">
        <v>0.31208000000000002</v>
      </c>
      <c r="E1099">
        <v>0.23079</v>
      </c>
      <c r="F1099">
        <v>0.45712999999999998</v>
      </c>
      <c r="G1099">
        <v>0.15717999999999999</v>
      </c>
      <c r="H1099">
        <v>0.27899000000000002</v>
      </c>
      <c r="I1099">
        <v>0.45166000000000001</v>
      </c>
      <c r="L1099">
        <v>2371</v>
      </c>
      <c r="M1099">
        <v>35.049999999999997</v>
      </c>
      <c r="N1099">
        <v>60</v>
      </c>
      <c r="O1099">
        <v>0.34162999999999999</v>
      </c>
      <c r="P1099">
        <v>0.24717</v>
      </c>
      <c r="Q1099">
        <v>0.41119</v>
      </c>
      <c r="R1099">
        <v>0.15714</v>
      </c>
      <c r="S1099">
        <v>0.27792</v>
      </c>
      <c r="T1099">
        <v>0.44618999999999998</v>
      </c>
    </row>
    <row r="1100" spans="1:20" x14ac:dyDescent="0.25">
      <c r="A1100">
        <v>2372</v>
      </c>
      <c r="B1100">
        <v>36.950000000000003</v>
      </c>
      <c r="C1100">
        <v>60</v>
      </c>
      <c r="D1100">
        <v>0.15523000000000001</v>
      </c>
      <c r="E1100">
        <v>0.25287999999999999</v>
      </c>
      <c r="F1100">
        <v>0.59189000000000003</v>
      </c>
      <c r="G1100">
        <v>0.18628</v>
      </c>
      <c r="H1100">
        <v>0.30701000000000001</v>
      </c>
      <c r="I1100">
        <v>0.47133000000000003</v>
      </c>
      <c r="L1100">
        <v>2372</v>
      </c>
      <c r="M1100">
        <v>36.950000000000003</v>
      </c>
      <c r="N1100">
        <v>60</v>
      </c>
      <c r="O1100">
        <v>0.19017999999999999</v>
      </c>
      <c r="P1100">
        <v>0.24456</v>
      </c>
      <c r="Q1100">
        <v>0.56525999999999998</v>
      </c>
      <c r="R1100">
        <v>0.17888999999999999</v>
      </c>
      <c r="S1100">
        <v>0.29854000000000003</v>
      </c>
      <c r="T1100">
        <v>0.46526000000000001</v>
      </c>
    </row>
    <row r="1101" spans="1:20" x14ac:dyDescent="0.25">
      <c r="A1101">
        <v>2373</v>
      </c>
      <c r="B1101">
        <v>38.840000000000003</v>
      </c>
      <c r="C1101">
        <v>60</v>
      </c>
      <c r="D1101">
        <v>0.9</v>
      </c>
      <c r="E1101">
        <v>0.05</v>
      </c>
      <c r="F1101">
        <v>0.05</v>
      </c>
      <c r="G1101">
        <v>9.6860000000000002E-2</v>
      </c>
      <c r="H1101">
        <v>0.14685999999999999</v>
      </c>
      <c r="I1101">
        <v>0.37719999999999998</v>
      </c>
      <c r="L1101">
        <v>2373</v>
      </c>
      <c r="M1101">
        <v>38.840000000000003</v>
      </c>
      <c r="N1101">
        <v>60</v>
      </c>
      <c r="O1101">
        <v>0.9</v>
      </c>
      <c r="P1101">
        <v>0.05</v>
      </c>
      <c r="Q1101">
        <v>0.05</v>
      </c>
      <c r="R1101">
        <v>9.6110000000000001E-2</v>
      </c>
      <c r="S1101">
        <v>0.14610999999999999</v>
      </c>
      <c r="T1101">
        <v>0.37573000000000001</v>
      </c>
    </row>
    <row r="1102" spans="1:20" x14ac:dyDescent="0.25">
      <c r="A1102">
        <v>2374</v>
      </c>
      <c r="B1102">
        <v>40.74</v>
      </c>
      <c r="C1102">
        <v>60</v>
      </c>
      <c r="D1102">
        <v>0.9</v>
      </c>
      <c r="E1102">
        <v>0.05</v>
      </c>
      <c r="F1102">
        <v>0.05</v>
      </c>
      <c r="G1102">
        <v>9.5990000000000006E-2</v>
      </c>
      <c r="H1102">
        <v>0.14599000000000001</v>
      </c>
      <c r="I1102">
        <v>0.37587999999999999</v>
      </c>
      <c r="L1102">
        <v>2374</v>
      </c>
      <c r="M1102">
        <v>40.74</v>
      </c>
      <c r="N1102">
        <v>60</v>
      </c>
      <c r="O1102">
        <v>0.9</v>
      </c>
      <c r="P1102">
        <v>0.05</v>
      </c>
      <c r="Q1102">
        <v>0.05</v>
      </c>
      <c r="R1102">
        <v>9.5810000000000006E-2</v>
      </c>
      <c r="S1102">
        <v>0.14581</v>
      </c>
      <c r="T1102">
        <v>0.37559999999999999</v>
      </c>
    </row>
    <row r="1103" spans="1:20" x14ac:dyDescent="0.25">
      <c r="A1103">
        <v>2375</v>
      </c>
      <c r="B1103">
        <v>42.63</v>
      </c>
      <c r="C1103">
        <v>60</v>
      </c>
      <c r="D1103">
        <v>0.11959</v>
      </c>
      <c r="E1103">
        <v>0.22353000000000001</v>
      </c>
      <c r="F1103">
        <v>0.65688000000000002</v>
      </c>
      <c r="G1103">
        <v>0.19155</v>
      </c>
      <c r="H1103">
        <v>0.30497999999999997</v>
      </c>
      <c r="I1103">
        <v>0.47649999999999998</v>
      </c>
      <c r="L1103">
        <v>2375</v>
      </c>
      <c r="M1103">
        <v>42.63</v>
      </c>
      <c r="N1103">
        <v>60</v>
      </c>
      <c r="O1103">
        <v>0.17408000000000001</v>
      </c>
      <c r="P1103">
        <v>0.20238999999999999</v>
      </c>
      <c r="Q1103">
        <v>0.62353000000000003</v>
      </c>
      <c r="R1103">
        <v>0.17863000000000001</v>
      </c>
      <c r="S1103">
        <v>0.28919</v>
      </c>
      <c r="T1103">
        <v>0.46748000000000001</v>
      </c>
    </row>
    <row r="1104" spans="1:20" x14ac:dyDescent="0.25">
      <c r="A1104">
        <v>2376</v>
      </c>
      <c r="B1104">
        <v>44.53</v>
      </c>
      <c r="C1104">
        <v>60</v>
      </c>
      <c r="D1104">
        <v>0.30273</v>
      </c>
      <c r="E1104">
        <v>0.19908999999999999</v>
      </c>
      <c r="F1104">
        <v>0.49818000000000001</v>
      </c>
      <c r="G1104">
        <v>0.15346000000000001</v>
      </c>
      <c r="H1104">
        <v>0.27222000000000002</v>
      </c>
      <c r="I1104">
        <v>0.45399</v>
      </c>
      <c r="L1104">
        <v>2376</v>
      </c>
      <c r="M1104">
        <v>44.53</v>
      </c>
      <c r="N1104">
        <v>60</v>
      </c>
      <c r="O1104">
        <v>0.32340999999999998</v>
      </c>
      <c r="P1104">
        <v>0.21504999999999999</v>
      </c>
      <c r="Q1104">
        <v>0.46154000000000001</v>
      </c>
      <c r="R1104">
        <v>0.15242</v>
      </c>
      <c r="S1104">
        <v>0.27211999999999997</v>
      </c>
      <c r="T1104">
        <v>0.44884000000000002</v>
      </c>
    </row>
    <row r="1105" spans="1:20" x14ac:dyDescent="0.25">
      <c r="A1105">
        <v>2377</v>
      </c>
      <c r="B1105">
        <v>46.42</v>
      </c>
      <c r="C1105">
        <v>60</v>
      </c>
      <c r="D1105">
        <v>0.47649000000000002</v>
      </c>
      <c r="E1105">
        <v>0.23605999999999999</v>
      </c>
      <c r="F1105">
        <v>0.28744999999999998</v>
      </c>
      <c r="G1105">
        <v>0.13922999999999999</v>
      </c>
      <c r="H1105">
        <v>0.25863999999999998</v>
      </c>
      <c r="I1105">
        <v>0.43162</v>
      </c>
      <c r="L1105">
        <v>2377</v>
      </c>
      <c r="M1105">
        <v>46.42</v>
      </c>
      <c r="N1105">
        <v>60</v>
      </c>
      <c r="O1105">
        <v>0.47110999999999997</v>
      </c>
      <c r="P1105">
        <v>0.24571000000000001</v>
      </c>
      <c r="Q1105">
        <v>0.28316999999999998</v>
      </c>
      <c r="R1105">
        <v>0.14321</v>
      </c>
      <c r="S1105">
        <v>0.26035999999999998</v>
      </c>
      <c r="T1105">
        <v>0.43002000000000001</v>
      </c>
    </row>
    <row r="1106" spans="1:20" x14ac:dyDescent="0.25">
      <c r="A1106">
        <v>2378</v>
      </c>
      <c r="B1106">
        <v>48.32</v>
      </c>
      <c r="C1106">
        <v>60</v>
      </c>
      <c r="D1106">
        <v>0.47649000000000002</v>
      </c>
      <c r="E1106">
        <v>0.23605999999999999</v>
      </c>
      <c r="F1106">
        <v>0.28744999999999998</v>
      </c>
      <c r="G1106">
        <v>0.13922999999999999</v>
      </c>
      <c r="H1106">
        <v>0.25916</v>
      </c>
      <c r="I1106">
        <v>0.43236999999999998</v>
      </c>
      <c r="L1106">
        <v>2378</v>
      </c>
      <c r="M1106">
        <v>48.32</v>
      </c>
      <c r="N1106">
        <v>60</v>
      </c>
      <c r="O1106">
        <v>0.47110999999999997</v>
      </c>
      <c r="P1106">
        <v>0.24571000000000001</v>
      </c>
      <c r="Q1106">
        <v>0.28316999999999998</v>
      </c>
      <c r="R1106">
        <v>0.14321</v>
      </c>
      <c r="S1106">
        <v>0.26066</v>
      </c>
      <c r="T1106">
        <v>0.43031999999999998</v>
      </c>
    </row>
    <row r="1107" spans="1:20" x14ac:dyDescent="0.25">
      <c r="A1107">
        <v>2379</v>
      </c>
      <c r="B1107">
        <v>50.21</v>
      </c>
      <c r="C1107">
        <v>60</v>
      </c>
      <c r="D1107">
        <v>0.48359000000000002</v>
      </c>
      <c r="E1107">
        <v>0.20637</v>
      </c>
      <c r="F1107">
        <v>0.31002999999999997</v>
      </c>
      <c r="G1107">
        <v>0.12884999999999999</v>
      </c>
      <c r="H1107">
        <v>0.25111</v>
      </c>
      <c r="I1107">
        <v>0.43262</v>
      </c>
      <c r="L1107">
        <v>2379</v>
      </c>
      <c r="M1107">
        <v>50.21</v>
      </c>
      <c r="N1107">
        <v>60</v>
      </c>
      <c r="O1107">
        <v>0.47217999999999999</v>
      </c>
      <c r="P1107">
        <v>0.21687000000000001</v>
      </c>
      <c r="Q1107">
        <v>0.31095</v>
      </c>
      <c r="R1107">
        <v>0.13325999999999999</v>
      </c>
      <c r="S1107">
        <v>0.25366</v>
      </c>
      <c r="T1107">
        <v>0.43071999999999999</v>
      </c>
    </row>
    <row r="1108" spans="1:20" x14ac:dyDescent="0.25">
      <c r="A1108">
        <v>2380</v>
      </c>
      <c r="B1108">
        <v>52.11</v>
      </c>
      <c r="C1108">
        <v>60</v>
      </c>
      <c r="D1108">
        <v>0.48815999999999998</v>
      </c>
      <c r="E1108">
        <v>0.19824</v>
      </c>
      <c r="F1108">
        <v>0.31359999999999999</v>
      </c>
      <c r="G1108">
        <v>0.12606999999999999</v>
      </c>
      <c r="H1108">
        <v>0.24942</v>
      </c>
      <c r="I1108">
        <v>0.43403999999999998</v>
      </c>
      <c r="L1108">
        <v>2380</v>
      </c>
      <c r="M1108">
        <v>52.11</v>
      </c>
      <c r="N1108">
        <v>60</v>
      </c>
      <c r="O1108">
        <v>0.47158</v>
      </c>
      <c r="P1108">
        <v>0.21004999999999999</v>
      </c>
      <c r="Q1108">
        <v>0.31835999999999998</v>
      </c>
      <c r="R1108">
        <v>0.1313</v>
      </c>
      <c r="S1108">
        <v>0.25308000000000003</v>
      </c>
      <c r="T1108">
        <v>0.43214000000000002</v>
      </c>
    </row>
    <row r="1109" spans="1:20" x14ac:dyDescent="0.25">
      <c r="A1109">
        <v>2381</v>
      </c>
      <c r="B1109">
        <v>54</v>
      </c>
      <c r="C1109">
        <v>60</v>
      </c>
      <c r="D1109">
        <v>0.14751</v>
      </c>
      <c r="E1109">
        <v>0.30068</v>
      </c>
      <c r="F1109">
        <v>0.55181000000000002</v>
      </c>
      <c r="G1109">
        <v>0.19453999999999999</v>
      </c>
      <c r="H1109">
        <v>0.32173000000000002</v>
      </c>
      <c r="I1109">
        <v>0.47648000000000001</v>
      </c>
      <c r="L1109">
        <v>2381</v>
      </c>
      <c r="M1109">
        <v>54</v>
      </c>
      <c r="N1109">
        <v>60</v>
      </c>
      <c r="O1109">
        <v>0.14382</v>
      </c>
      <c r="P1109">
        <v>0.31863000000000002</v>
      </c>
      <c r="Q1109">
        <v>0.53754999999999997</v>
      </c>
      <c r="R1109">
        <v>0.19813</v>
      </c>
      <c r="S1109">
        <v>0.32379000000000002</v>
      </c>
      <c r="T1109">
        <v>0.47347</v>
      </c>
    </row>
    <row r="1110" spans="1:20" x14ac:dyDescent="0.25">
      <c r="A1110">
        <v>2382</v>
      </c>
      <c r="B1110">
        <v>55.89</v>
      </c>
      <c r="C1110">
        <v>60</v>
      </c>
      <c r="D1110">
        <v>0.29139999999999999</v>
      </c>
      <c r="E1110">
        <v>0.31544</v>
      </c>
      <c r="F1110">
        <v>0.39316000000000001</v>
      </c>
      <c r="G1110">
        <v>0.18171999999999999</v>
      </c>
      <c r="H1110">
        <v>0.30320999999999998</v>
      </c>
      <c r="I1110">
        <v>0.45745999999999998</v>
      </c>
      <c r="L1110">
        <v>2382</v>
      </c>
      <c r="M1110">
        <v>55.89</v>
      </c>
      <c r="N1110">
        <v>60</v>
      </c>
      <c r="O1110">
        <v>0.29400999999999999</v>
      </c>
      <c r="P1110">
        <v>0.30940000000000001</v>
      </c>
      <c r="Q1110">
        <v>0.39657999999999999</v>
      </c>
      <c r="R1110">
        <v>0.17973</v>
      </c>
      <c r="S1110">
        <v>0.30020999999999998</v>
      </c>
      <c r="T1110">
        <v>0.45456999999999997</v>
      </c>
    </row>
    <row r="1111" spans="1:20" x14ac:dyDescent="0.25">
      <c r="A1111">
        <v>2383</v>
      </c>
      <c r="B1111">
        <v>57.79</v>
      </c>
      <c r="C1111">
        <v>60</v>
      </c>
      <c r="D1111">
        <v>0.31546000000000002</v>
      </c>
      <c r="E1111">
        <v>0.22413</v>
      </c>
      <c r="F1111">
        <v>0.46040999999999999</v>
      </c>
      <c r="G1111">
        <v>0.15533</v>
      </c>
      <c r="H1111">
        <v>0.27775</v>
      </c>
      <c r="I1111">
        <v>0.45341999999999999</v>
      </c>
      <c r="L1111">
        <v>2383</v>
      </c>
      <c r="M1111">
        <v>57.79</v>
      </c>
      <c r="N1111">
        <v>60</v>
      </c>
      <c r="O1111">
        <v>0.31</v>
      </c>
      <c r="P1111">
        <v>0.22933000000000001</v>
      </c>
      <c r="Q1111">
        <v>0.46067000000000002</v>
      </c>
      <c r="R1111">
        <v>0.15717999999999999</v>
      </c>
      <c r="S1111">
        <v>0.27879999999999999</v>
      </c>
      <c r="T1111">
        <v>0.45202999999999999</v>
      </c>
    </row>
    <row r="1112" spans="1:20" x14ac:dyDescent="0.25">
      <c r="A1112">
        <v>2384</v>
      </c>
      <c r="B1112">
        <v>59.68</v>
      </c>
      <c r="C1112">
        <v>60</v>
      </c>
      <c r="D1112">
        <v>0.31546000000000002</v>
      </c>
      <c r="E1112">
        <v>0.22413</v>
      </c>
      <c r="F1112">
        <v>0.46040999999999999</v>
      </c>
      <c r="G1112">
        <v>0.15533</v>
      </c>
      <c r="H1112">
        <v>0.27764</v>
      </c>
      <c r="I1112">
        <v>0.45322000000000001</v>
      </c>
      <c r="L1112">
        <v>2384</v>
      </c>
      <c r="M1112">
        <v>59.68</v>
      </c>
      <c r="N1112">
        <v>60</v>
      </c>
      <c r="O1112">
        <v>0.31</v>
      </c>
      <c r="P1112">
        <v>0.22933000000000001</v>
      </c>
      <c r="Q1112">
        <v>0.46067000000000002</v>
      </c>
      <c r="R1112">
        <v>0.15717999999999999</v>
      </c>
      <c r="S1112">
        <v>0.27872000000000002</v>
      </c>
      <c r="T1112">
        <v>0.45190999999999998</v>
      </c>
    </row>
    <row r="1113" spans="1:20" x14ac:dyDescent="0.25">
      <c r="A1113">
        <v>2385</v>
      </c>
      <c r="B1113">
        <v>61.58</v>
      </c>
      <c r="C1113">
        <v>60</v>
      </c>
      <c r="D1113">
        <v>0.31546000000000002</v>
      </c>
      <c r="E1113">
        <v>0.22413</v>
      </c>
      <c r="F1113">
        <v>0.46040999999999999</v>
      </c>
      <c r="G1113">
        <v>0.15533</v>
      </c>
      <c r="H1113">
        <v>0.28086</v>
      </c>
      <c r="I1113">
        <v>0.45951999999999998</v>
      </c>
      <c r="L1113">
        <v>2385</v>
      </c>
      <c r="M1113">
        <v>61.58</v>
      </c>
      <c r="N1113">
        <v>60</v>
      </c>
      <c r="O1113">
        <v>0.31</v>
      </c>
      <c r="P1113">
        <v>0.22933000000000001</v>
      </c>
      <c r="Q1113">
        <v>0.46067000000000002</v>
      </c>
      <c r="R1113">
        <v>0.15717999999999999</v>
      </c>
      <c r="S1113">
        <v>0.28226000000000001</v>
      </c>
      <c r="T1113">
        <v>0.45977000000000001</v>
      </c>
    </row>
    <row r="1114" spans="1:20" x14ac:dyDescent="0.25">
      <c r="A1114">
        <v>2386</v>
      </c>
      <c r="B1114">
        <v>63.47</v>
      </c>
      <c r="C1114">
        <v>60</v>
      </c>
      <c r="D1114">
        <v>0.31546000000000002</v>
      </c>
      <c r="E1114">
        <v>0.22413</v>
      </c>
      <c r="F1114">
        <v>0.46040999999999999</v>
      </c>
      <c r="G1114">
        <v>0.15533</v>
      </c>
      <c r="H1114">
        <v>0.28295999999999999</v>
      </c>
      <c r="I1114">
        <v>0.46433000000000002</v>
      </c>
      <c r="L1114">
        <v>2386</v>
      </c>
      <c r="M1114">
        <v>63.47</v>
      </c>
      <c r="N1114">
        <v>60</v>
      </c>
      <c r="O1114">
        <v>0.31</v>
      </c>
      <c r="P1114">
        <v>0.22933000000000001</v>
      </c>
      <c r="Q1114">
        <v>0.46067000000000002</v>
      </c>
      <c r="R1114">
        <v>0.15717999999999999</v>
      </c>
      <c r="S1114">
        <v>0.28614000000000001</v>
      </c>
      <c r="T1114">
        <v>0.46905999999999998</v>
      </c>
    </row>
    <row r="1115" spans="1:20" x14ac:dyDescent="0.25">
      <c r="A1115">
        <v>2387</v>
      </c>
      <c r="B1115">
        <v>65.37</v>
      </c>
      <c r="C1115">
        <v>60</v>
      </c>
      <c r="D1115">
        <v>0.54827999999999999</v>
      </c>
      <c r="E1115">
        <v>0.13378999999999999</v>
      </c>
      <c r="F1115">
        <v>0.31794</v>
      </c>
      <c r="G1115">
        <v>0.11085</v>
      </c>
      <c r="H1115">
        <v>0.22672</v>
      </c>
      <c r="I1115">
        <v>0.43812000000000001</v>
      </c>
      <c r="L1115">
        <v>2387</v>
      </c>
      <c r="M1115">
        <v>65.37</v>
      </c>
      <c r="N1115">
        <v>60</v>
      </c>
      <c r="O1115">
        <v>0.54542000000000002</v>
      </c>
      <c r="P1115">
        <v>0.14049</v>
      </c>
      <c r="Q1115">
        <v>0.31409999999999999</v>
      </c>
      <c r="R1115">
        <v>0.11058999999999999</v>
      </c>
      <c r="S1115">
        <v>0.23274</v>
      </c>
      <c r="T1115">
        <v>0.44467000000000001</v>
      </c>
    </row>
    <row r="1116" spans="1:20" x14ac:dyDescent="0.25">
      <c r="A1116">
        <v>2388</v>
      </c>
      <c r="B1116">
        <v>67.260000000000005</v>
      </c>
      <c r="C1116">
        <v>60</v>
      </c>
      <c r="D1116">
        <v>0.63900999999999997</v>
      </c>
      <c r="E1116">
        <v>0.10195</v>
      </c>
      <c r="F1116">
        <v>0.25903999999999999</v>
      </c>
      <c r="G1116">
        <v>0.10849</v>
      </c>
      <c r="H1116">
        <v>0.2082</v>
      </c>
      <c r="I1116">
        <v>0.43225000000000002</v>
      </c>
      <c r="L1116">
        <v>2388</v>
      </c>
      <c r="M1116">
        <v>67.260000000000005</v>
      </c>
      <c r="N1116">
        <v>60</v>
      </c>
      <c r="O1116">
        <v>0.63722000000000001</v>
      </c>
      <c r="P1116">
        <v>0.10534</v>
      </c>
      <c r="Q1116">
        <v>0.25744</v>
      </c>
      <c r="R1116">
        <v>0.10655000000000001</v>
      </c>
      <c r="S1116">
        <v>0.21937000000000001</v>
      </c>
      <c r="T1116">
        <v>0.44612000000000002</v>
      </c>
    </row>
    <row r="1117" spans="1:20" x14ac:dyDescent="0.25">
      <c r="A1117">
        <v>2389</v>
      </c>
      <c r="B1117">
        <v>69.16</v>
      </c>
      <c r="C1117">
        <v>60</v>
      </c>
      <c r="D1117">
        <v>0.34971000000000002</v>
      </c>
      <c r="E1117">
        <v>0.25058000000000002</v>
      </c>
      <c r="F1117">
        <v>0.39971000000000001</v>
      </c>
      <c r="G1117">
        <v>0.15711</v>
      </c>
      <c r="H1117">
        <v>0.28833999999999999</v>
      </c>
      <c r="I1117">
        <v>0.46748000000000001</v>
      </c>
      <c r="L1117">
        <v>2389</v>
      </c>
      <c r="M1117">
        <v>69.16</v>
      </c>
      <c r="N1117">
        <v>60</v>
      </c>
      <c r="O1117">
        <v>0.34905000000000003</v>
      </c>
      <c r="P1117">
        <v>0.25191000000000002</v>
      </c>
      <c r="Q1117">
        <v>0.39905000000000002</v>
      </c>
      <c r="R1117">
        <v>0.15755</v>
      </c>
      <c r="S1117">
        <v>0.29410999999999998</v>
      </c>
      <c r="T1117">
        <v>0.48141</v>
      </c>
    </row>
    <row r="1118" spans="1:20" x14ac:dyDescent="0.25">
      <c r="A1118">
        <v>2390</v>
      </c>
      <c r="B1118">
        <v>71.05</v>
      </c>
      <c r="C1118">
        <v>60</v>
      </c>
      <c r="D1118">
        <v>0.63900999999999997</v>
      </c>
      <c r="E1118">
        <v>0.10195</v>
      </c>
      <c r="F1118">
        <v>0.25903999999999999</v>
      </c>
      <c r="G1118">
        <v>0.10849</v>
      </c>
      <c r="H1118">
        <v>0.20651</v>
      </c>
      <c r="I1118">
        <v>0.43020000000000003</v>
      </c>
      <c r="L1118">
        <v>2390</v>
      </c>
      <c r="M1118">
        <v>71.05</v>
      </c>
      <c r="N1118">
        <v>60</v>
      </c>
      <c r="O1118">
        <v>0.63722000000000001</v>
      </c>
      <c r="P1118">
        <v>0.10534</v>
      </c>
      <c r="Q1118">
        <v>0.25744</v>
      </c>
      <c r="R1118">
        <v>0.10655000000000001</v>
      </c>
      <c r="S1118">
        <v>0.21562999999999999</v>
      </c>
      <c r="T1118">
        <v>0.44325999999999999</v>
      </c>
    </row>
    <row r="1119" spans="1:20" x14ac:dyDescent="0.25">
      <c r="A1119">
        <v>2392</v>
      </c>
      <c r="B1119">
        <v>74.84</v>
      </c>
      <c r="C1119">
        <v>60</v>
      </c>
      <c r="D1119">
        <v>0.59975999999999996</v>
      </c>
      <c r="E1119">
        <v>0.19</v>
      </c>
      <c r="F1119">
        <v>0.21024000000000001</v>
      </c>
      <c r="G1119">
        <v>0.1114</v>
      </c>
      <c r="H1119">
        <v>0.23386000000000001</v>
      </c>
      <c r="I1119">
        <v>0.42129</v>
      </c>
      <c r="L1119">
        <v>2392</v>
      </c>
      <c r="M1119">
        <v>74.84</v>
      </c>
      <c r="N1119">
        <v>60</v>
      </c>
      <c r="O1119">
        <v>0.59923999999999999</v>
      </c>
      <c r="P1119">
        <v>0.19</v>
      </c>
      <c r="Q1119">
        <v>0.21076</v>
      </c>
      <c r="R1119">
        <v>0.11144999999999999</v>
      </c>
      <c r="S1119">
        <v>0.23283000000000001</v>
      </c>
      <c r="T1119">
        <v>0.41705999999999999</v>
      </c>
    </row>
    <row r="1120" spans="1:20" x14ac:dyDescent="0.25">
      <c r="A1120">
        <v>2393</v>
      </c>
      <c r="B1120">
        <v>76.739999999999995</v>
      </c>
      <c r="C1120">
        <v>60</v>
      </c>
      <c r="D1120">
        <v>0.59975999999999996</v>
      </c>
      <c r="E1120">
        <v>0.19</v>
      </c>
      <c r="F1120">
        <v>0.21024000000000001</v>
      </c>
      <c r="G1120">
        <v>0.1114</v>
      </c>
      <c r="H1120">
        <v>0.23066</v>
      </c>
      <c r="I1120">
        <v>0.41626999999999997</v>
      </c>
      <c r="L1120">
        <v>2393</v>
      </c>
      <c r="M1120">
        <v>76.739999999999995</v>
      </c>
      <c r="N1120">
        <v>60</v>
      </c>
      <c r="O1120">
        <v>0.59923999999999999</v>
      </c>
      <c r="P1120">
        <v>0.19</v>
      </c>
      <c r="Q1120">
        <v>0.21076</v>
      </c>
      <c r="R1120">
        <v>0.11144999999999999</v>
      </c>
      <c r="S1120">
        <v>0.22946</v>
      </c>
      <c r="T1120">
        <v>0.41394999999999998</v>
      </c>
    </row>
    <row r="1121" spans="1:20" x14ac:dyDescent="0.25">
      <c r="A1121">
        <v>2395</v>
      </c>
      <c r="B1121">
        <v>80.53</v>
      </c>
      <c r="C1121">
        <v>60</v>
      </c>
      <c r="D1121">
        <v>0.43</v>
      </c>
      <c r="E1121">
        <v>0.18</v>
      </c>
      <c r="F1121">
        <v>0.39</v>
      </c>
      <c r="G1121">
        <v>0.13036</v>
      </c>
      <c r="H1121">
        <v>0.24751999999999999</v>
      </c>
      <c r="I1121">
        <v>0.43481999999999998</v>
      </c>
      <c r="L1121">
        <v>2395</v>
      </c>
      <c r="M1121">
        <v>80.53</v>
      </c>
      <c r="N1121">
        <v>60</v>
      </c>
      <c r="O1121">
        <v>0.43</v>
      </c>
      <c r="P1121">
        <v>0.18</v>
      </c>
      <c r="Q1121">
        <v>0.39</v>
      </c>
      <c r="R1121">
        <v>0.13036</v>
      </c>
      <c r="S1121">
        <v>0.24751999999999999</v>
      </c>
      <c r="T1121">
        <v>0.43481999999999998</v>
      </c>
    </row>
    <row r="1122" spans="1:20" x14ac:dyDescent="0.25">
      <c r="A1122">
        <v>2410</v>
      </c>
      <c r="B1122">
        <v>-72.95</v>
      </c>
      <c r="C1122">
        <v>62.5</v>
      </c>
      <c r="D1122">
        <v>0.43</v>
      </c>
      <c r="E1122">
        <v>0.18</v>
      </c>
      <c r="F1122">
        <v>0.39</v>
      </c>
      <c r="G1122">
        <v>0.13036</v>
      </c>
      <c r="H1122">
        <v>0.24751999999999999</v>
      </c>
      <c r="I1122">
        <v>0.43481999999999998</v>
      </c>
      <c r="L1122">
        <v>2410</v>
      </c>
      <c r="M1122">
        <v>-72.95</v>
      </c>
      <c r="N1122">
        <v>62.5</v>
      </c>
      <c r="O1122">
        <v>0.43</v>
      </c>
      <c r="P1122">
        <v>0.18</v>
      </c>
      <c r="Q1122">
        <v>0.39</v>
      </c>
      <c r="R1122">
        <v>0.13036</v>
      </c>
      <c r="S1122">
        <v>0.24751999999999999</v>
      </c>
      <c r="T1122">
        <v>0.43481999999999998</v>
      </c>
    </row>
    <row r="1123" spans="1:20" x14ac:dyDescent="0.25">
      <c r="A1123">
        <v>2413</v>
      </c>
      <c r="B1123">
        <v>-67.260000000000005</v>
      </c>
      <c r="C1123">
        <v>62.5</v>
      </c>
      <c r="D1123">
        <v>0.43</v>
      </c>
      <c r="E1123">
        <v>0.18</v>
      </c>
      <c r="F1123">
        <v>0.39</v>
      </c>
      <c r="G1123">
        <v>0.13036</v>
      </c>
      <c r="H1123">
        <v>0.24751999999999999</v>
      </c>
      <c r="I1123">
        <v>0.43481999999999998</v>
      </c>
      <c r="L1123">
        <v>2413</v>
      </c>
      <c r="M1123">
        <v>-67.260000000000005</v>
      </c>
      <c r="N1123">
        <v>62.5</v>
      </c>
      <c r="O1123">
        <v>0.43</v>
      </c>
      <c r="P1123">
        <v>0.18</v>
      </c>
      <c r="Q1123">
        <v>0.39</v>
      </c>
      <c r="R1123">
        <v>0.13036</v>
      </c>
      <c r="S1123">
        <v>0.24751999999999999</v>
      </c>
      <c r="T1123">
        <v>0.43481999999999998</v>
      </c>
    </row>
    <row r="1124" spans="1:20" x14ac:dyDescent="0.25">
      <c r="A1124">
        <v>2462</v>
      </c>
      <c r="B1124">
        <v>25.58</v>
      </c>
      <c r="C1124">
        <v>62.5</v>
      </c>
      <c r="D1124">
        <v>0.49396000000000001</v>
      </c>
      <c r="E1124">
        <v>0.20377999999999999</v>
      </c>
      <c r="F1124">
        <v>0.30225999999999997</v>
      </c>
      <c r="G1124">
        <v>0.12690000000000001</v>
      </c>
      <c r="H1124">
        <v>0.24725</v>
      </c>
      <c r="I1124">
        <v>0.42848999999999998</v>
      </c>
      <c r="L1124">
        <v>2462</v>
      </c>
      <c r="M1124">
        <v>25.58</v>
      </c>
      <c r="N1124">
        <v>62.5</v>
      </c>
      <c r="O1124">
        <v>0.51273000000000002</v>
      </c>
      <c r="P1124">
        <v>0.20802999999999999</v>
      </c>
      <c r="Q1124">
        <v>0.27923999999999999</v>
      </c>
      <c r="R1124">
        <v>0.12609999999999999</v>
      </c>
      <c r="S1124">
        <v>0.24507000000000001</v>
      </c>
      <c r="T1124">
        <v>0.42457</v>
      </c>
    </row>
    <row r="1125" spans="1:20" x14ac:dyDescent="0.25">
      <c r="A1125">
        <v>2463</v>
      </c>
      <c r="B1125">
        <v>27.47</v>
      </c>
      <c r="C1125">
        <v>62.5</v>
      </c>
      <c r="D1125">
        <v>0.49396000000000001</v>
      </c>
      <c r="E1125">
        <v>0.20377999999999999</v>
      </c>
      <c r="F1125">
        <v>0.30225999999999997</v>
      </c>
      <c r="G1125">
        <v>0.12690000000000001</v>
      </c>
      <c r="H1125">
        <v>0.24726999999999999</v>
      </c>
      <c r="I1125">
        <v>0.42852000000000001</v>
      </c>
      <c r="L1125">
        <v>2463</v>
      </c>
      <c r="M1125">
        <v>27.47</v>
      </c>
      <c r="N1125">
        <v>62.5</v>
      </c>
      <c r="O1125">
        <v>0.51273000000000002</v>
      </c>
      <c r="P1125">
        <v>0.20802999999999999</v>
      </c>
      <c r="Q1125">
        <v>0.27923999999999999</v>
      </c>
      <c r="R1125">
        <v>0.12609999999999999</v>
      </c>
      <c r="S1125">
        <v>0.24507000000000001</v>
      </c>
      <c r="T1125">
        <v>0.42457</v>
      </c>
    </row>
    <row r="1126" spans="1:20" x14ac:dyDescent="0.25">
      <c r="A1126">
        <v>2464</v>
      </c>
      <c r="B1126">
        <v>29.37</v>
      </c>
      <c r="C1126">
        <v>62.5</v>
      </c>
      <c r="D1126">
        <v>0.51187000000000005</v>
      </c>
      <c r="E1126">
        <v>0.15271000000000001</v>
      </c>
      <c r="F1126">
        <v>0.33542</v>
      </c>
      <c r="G1126">
        <v>0.11549</v>
      </c>
      <c r="H1126">
        <v>0.22958999999999999</v>
      </c>
      <c r="I1126">
        <v>0.42642999999999998</v>
      </c>
      <c r="L1126">
        <v>2464</v>
      </c>
      <c r="M1126">
        <v>29.37</v>
      </c>
      <c r="N1126">
        <v>62.5</v>
      </c>
      <c r="O1126">
        <v>0.55481999999999998</v>
      </c>
      <c r="P1126">
        <v>0.15609999999999999</v>
      </c>
      <c r="Q1126">
        <v>0.28908</v>
      </c>
      <c r="R1126">
        <v>0.10942</v>
      </c>
      <c r="S1126">
        <v>0.22428000000000001</v>
      </c>
      <c r="T1126">
        <v>0.41930000000000001</v>
      </c>
    </row>
    <row r="1127" spans="1:20" x14ac:dyDescent="0.25">
      <c r="A1127">
        <v>2465</v>
      </c>
      <c r="B1127">
        <v>31.26</v>
      </c>
      <c r="C1127">
        <v>62.5</v>
      </c>
      <c r="D1127">
        <v>0.44849</v>
      </c>
      <c r="E1127">
        <v>0.24790999999999999</v>
      </c>
      <c r="F1127">
        <v>0.30359999999999998</v>
      </c>
      <c r="G1127">
        <v>0.14602000000000001</v>
      </c>
      <c r="H1127">
        <v>0.26507999999999998</v>
      </c>
      <c r="I1127">
        <v>0.43452000000000002</v>
      </c>
      <c r="L1127">
        <v>2465</v>
      </c>
      <c r="M1127">
        <v>31.26</v>
      </c>
      <c r="N1127">
        <v>62.5</v>
      </c>
      <c r="O1127">
        <v>0.45961000000000002</v>
      </c>
      <c r="P1127">
        <v>0.24406</v>
      </c>
      <c r="Q1127">
        <v>0.29632999999999998</v>
      </c>
      <c r="R1127">
        <v>0.14363999999999999</v>
      </c>
      <c r="S1127">
        <v>0.26155</v>
      </c>
      <c r="T1127">
        <v>0.43132999999999999</v>
      </c>
    </row>
    <row r="1128" spans="1:20" x14ac:dyDescent="0.25">
      <c r="A1128">
        <v>2466</v>
      </c>
      <c r="B1128">
        <v>33.159999999999997</v>
      </c>
      <c r="C1128">
        <v>62.5</v>
      </c>
      <c r="D1128">
        <v>0.30530000000000002</v>
      </c>
      <c r="E1128">
        <v>0.24604000000000001</v>
      </c>
      <c r="F1128">
        <v>0.44866</v>
      </c>
      <c r="G1128">
        <v>0.1615</v>
      </c>
      <c r="H1128">
        <v>0.28400999999999998</v>
      </c>
      <c r="I1128">
        <v>0.45239000000000001</v>
      </c>
      <c r="L1128">
        <v>2466</v>
      </c>
      <c r="M1128">
        <v>33.159999999999997</v>
      </c>
      <c r="N1128">
        <v>62.5</v>
      </c>
      <c r="O1128">
        <v>0.35185</v>
      </c>
      <c r="P1128">
        <v>0.24066000000000001</v>
      </c>
      <c r="Q1128">
        <v>0.40749000000000002</v>
      </c>
      <c r="R1128">
        <v>0.15417</v>
      </c>
      <c r="S1128">
        <v>0.2752</v>
      </c>
      <c r="T1128">
        <v>0.44486999999999999</v>
      </c>
    </row>
    <row r="1129" spans="1:20" x14ac:dyDescent="0.25">
      <c r="A1129">
        <v>2467</v>
      </c>
      <c r="B1129">
        <v>35.049999999999997</v>
      </c>
      <c r="C1129">
        <v>62.5</v>
      </c>
      <c r="D1129">
        <v>0.30530000000000002</v>
      </c>
      <c r="E1129">
        <v>0.24604000000000001</v>
      </c>
      <c r="F1129">
        <v>0.44866</v>
      </c>
      <c r="G1129">
        <v>0.1615</v>
      </c>
      <c r="H1129">
        <v>0.28408</v>
      </c>
      <c r="I1129">
        <v>0.45250000000000001</v>
      </c>
      <c r="L1129">
        <v>2467</v>
      </c>
      <c r="M1129">
        <v>35.049999999999997</v>
      </c>
      <c r="N1129">
        <v>62.5</v>
      </c>
      <c r="O1129">
        <v>0.35185</v>
      </c>
      <c r="P1129">
        <v>0.24066000000000001</v>
      </c>
      <c r="Q1129">
        <v>0.40749000000000002</v>
      </c>
      <c r="R1129">
        <v>0.15417</v>
      </c>
      <c r="S1129">
        <v>0.27522000000000002</v>
      </c>
      <c r="T1129">
        <v>0.44490000000000002</v>
      </c>
    </row>
    <row r="1130" spans="1:20" x14ac:dyDescent="0.25">
      <c r="A1130">
        <v>2468</v>
      </c>
      <c r="B1130">
        <v>36.950000000000003</v>
      </c>
      <c r="C1130">
        <v>62.5</v>
      </c>
      <c r="D1130">
        <v>0.9</v>
      </c>
      <c r="E1130">
        <v>0.05</v>
      </c>
      <c r="F1130">
        <v>0.05</v>
      </c>
      <c r="G1130">
        <v>9.7259999999999999E-2</v>
      </c>
      <c r="H1130">
        <v>0.14726</v>
      </c>
      <c r="I1130">
        <v>0.37780000000000002</v>
      </c>
      <c r="L1130">
        <v>2468</v>
      </c>
      <c r="M1130">
        <v>36.950000000000003</v>
      </c>
      <c r="N1130">
        <v>62.5</v>
      </c>
      <c r="O1130">
        <v>0.9</v>
      </c>
      <c r="P1130">
        <v>0.05</v>
      </c>
      <c r="Q1130">
        <v>0.05</v>
      </c>
      <c r="R1130">
        <v>9.6379999999999993E-2</v>
      </c>
      <c r="S1130">
        <v>0.14638000000000001</v>
      </c>
      <c r="T1130">
        <v>0.37585000000000002</v>
      </c>
    </row>
    <row r="1131" spans="1:20" x14ac:dyDescent="0.25">
      <c r="A1131">
        <v>2469</v>
      </c>
      <c r="B1131">
        <v>38.840000000000003</v>
      </c>
      <c r="C1131">
        <v>62.5</v>
      </c>
      <c r="D1131">
        <v>0.9</v>
      </c>
      <c r="E1131">
        <v>0.05</v>
      </c>
      <c r="F1131">
        <v>0.05</v>
      </c>
      <c r="G1131">
        <v>9.69E-2</v>
      </c>
      <c r="H1131">
        <v>0.1469</v>
      </c>
      <c r="I1131">
        <v>0.37725999999999998</v>
      </c>
      <c r="L1131">
        <v>2469</v>
      </c>
      <c r="M1131">
        <v>38.840000000000003</v>
      </c>
      <c r="N1131">
        <v>62.5</v>
      </c>
      <c r="O1131">
        <v>0.9</v>
      </c>
      <c r="P1131">
        <v>0.05</v>
      </c>
      <c r="Q1131">
        <v>0.05</v>
      </c>
      <c r="R1131">
        <v>9.6140000000000003E-2</v>
      </c>
      <c r="S1131">
        <v>0.14613999999999999</v>
      </c>
      <c r="T1131">
        <v>0.37574000000000002</v>
      </c>
    </row>
    <row r="1132" spans="1:20" x14ac:dyDescent="0.25">
      <c r="A1132">
        <v>2470</v>
      </c>
      <c r="B1132">
        <v>40.74</v>
      </c>
      <c r="C1132">
        <v>62.5</v>
      </c>
      <c r="D1132">
        <v>0.9</v>
      </c>
      <c r="E1132">
        <v>0.05</v>
      </c>
      <c r="F1132">
        <v>0.05</v>
      </c>
      <c r="G1132">
        <v>9.6780000000000005E-2</v>
      </c>
      <c r="H1132">
        <v>0.14677999999999999</v>
      </c>
      <c r="I1132">
        <v>0.37708999999999998</v>
      </c>
      <c r="L1132">
        <v>2470</v>
      </c>
      <c r="M1132">
        <v>40.74</v>
      </c>
      <c r="N1132">
        <v>62.5</v>
      </c>
      <c r="O1132">
        <v>0.9</v>
      </c>
      <c r="P1132">
        <v>0.05</v>
      </c>
      <c r="Q1132">
        <v>0.05</v>
      </c>
      <c r="R1132">
        <v>9.6070000000000003E-2</v>
      </c>
      <c r="S1132">
        <v>0.14607000000000001</v>
      </c>
      <c r="T1132">
        <v>0.37570999999999999</v>
      </c>
    </row>
    <row r="1133" spans="1:20" x14ac:dyDescent="0.25">
      <c r="A1133">
        <v>2471</v>
      </c>
      <c r="B1133">
        <v>42.63</v>
      </c>
      <c r="C1133">
        <v>62.5</v>
      </c>
      <c r="D1133">
        <v>0.9</v>
      </c>
      <c r="E1133">
        <v>0.05</v>
      </c>
      <c r="F1133">
        <v>0.05</v>
      </c>
      <c r="G1133">
        <v>9.69E-2</v>
      </c>
      <c r="H1133">
        <v>0.1469</v>
      </c>
      <c r="I1133">
        <v>0.37726999999999999</v>
      </c>
      <c r="L1133">
        <v>2471</v>
      </c>
      <c r="M1133">
        <v>42.63</v>
      </c>
      <c r="N1133">
        <v>62.5</v>
      </c>
      <c r="O1133">
        <v>0.9</v>
      </c>
      <c r="P1133">
        <v>0.05</v>
      </c>
      <c r="Q1133">
        <v>0.05</v>
      </c>
      <c r="R1133">
        <v>9.6140000000000003E-2</v>
      </c>
      <c r="S1133">
        <v>0.14613999999999999</v>
      </c>
      <c r="T1133">
        <v>0.37574000000000002</v>
      </c>
    </row>
    <row r="1134" spans="1:20" x14ac:dyDescent="0.25">
      <c r="A1134">
        <v>2472</v>
      </c>
      <c r="B1134">
        <v>44.53</v>
      </c>
      <c r="C1134">
        <v>62.5</v>
      </c>
      <c r="D1134">
        <v>0.9</v>
      </c>
      <c r="E1134">
        <v>0.05</v>
      </c>
      <c r="F1134">
        <v>0.05</v>
      </c>
      <c r="G1134">
        <v>9.7309999999999994E-2</v>
      </c>
      <c r="H1134">
        <v>0.14731</v>
      </c>
      <c r="I1134">
        <v>0.37786999999999998</v>
      </c>
      <c r="L1134">
        <v>2472</v>
      </c>
      <c r="M1134">
        <v>44.53</v>
      </c>
      <c r="N1134">
        <v>62.5</v>
      </c>
      <c r="O1134">
        <v>0.9</v>
      </c>
      <c r="P1134">
        <v>0.05</v>
      </c>
      <c r="Q1134">
        <v>0.05</v>
      </c>
      <c r="R1134">
        <v>9.6420000000000006E-2</v>
      </c>
      <c r="S1134">
        <v>0.14641999999999999</v>
      </c>
      <c r="T1134">
        <v>0.37586000000000003</v>
      </c>
    </row>
    <row r="1135" spans="1:20" x14ac:dyDescent="0.25">
      <c r="A1135">
        <v>2473</v>
      </c>
      <c r="B1135">
        <v>46.42</v>
      </c>
      <c r="C1135">
        <v>62.5</v>
      </c>
      <c r="D1135">
        <v>0.44423000000000001</v>
      </c>
      <c r="E1135">
        <v>0.21304000000000001</v>
      </c>
      <c r="F1135">
        <v>0.34272999999999998</v>
      </c>
      <c r="G1135">
        <v>0.13538</v>
      </c>
      <c r="H1135">
        <v>0.25794</v>
      </c>
      <c r="I1135">
        <v>0.43718000000000001</v>
      </c>
      <c r="L1135">
        <v>2473</v>
      </c>
      <c r="M1135">
        <v>46.42</v>
      </c>
      <c r="N1135">
        <v>62.5</v>
      </c>
      <c r="O1135">
        <v>0.43395</v>
      </c>
      <c r="P1135">
        <v>0.21831</v>
      </c>
      <c r="Q1135">
        <v>0.34773999999999999</v>
      </c>
      <c r="R1135">
        <v>0.13808000000000001</v>
      </c>
      <c r="S1135">
        <v>0.25894</v>
      </c>
      <c r="T1135">
        <v>0.43530000000000002</v>
      </c>
    </row>
    <row r="1136" spans="1:20" x14ac:dyDescent="0.25">
      <c r="A1136">
        <v>2474</v>
      </c>
      <c r="B1136">
        <v>48.32</v>
      </c>
      <c r="C1136">
        <v>62.5</v>
      </c>
      <c r="D1136">
        <v>0.34695999999999999</v>
      </c>
      <c r="E1136">
        <v>0.27661000000000002</v>
      </c>
      <c r="F1136">
        <v>0.37642999999999999</v>
      </c>
      <c r="G1136">
        <v>0.16506000000000001</v>
      </c>
      <c r="H1136">
        <v>0.28571999999999997</v>
      </c>
      <c r="I1136">
        <v>0.44756000000000001</v>
      </c>
      <c r="L1136">
        <v>2474</v>
      </c>
      <c r="M1136">
        <v>48.32</v>
      </c>
      <c r="N1136">
        <v>62.5</v>
      </c>
      <c r="O1136">
        <v>0.35827999999999999</v>
      </c>
      <c r="P1136">
        <v>0.28789999999999999</v>
      </c>
      <c r="Q1136">
        <v>0.35381000000000001</v>
      </c>
      <c r="R1136">
        <v>0.16764999999999999</v>
      </c>
      <c r="S1136">
        <v>0.28544000000000003</v>
      </c>
      <c r="T1136">
        <v>0.44417000000000001</v>
      </c>
    </row>
    <row r="1137" spans="1:20" x14ac:dyDescent="0.25">
      <c r="A1137">
        <v>2475</v>
      </c>
      <c r="B1137">
        <v>50.21</v>
      </c>
      <c r="C1137">
        <v>62.5</v>
      </c>
      <c r="D1137">
        <v>0.41743000000000002</v>
      </c>
      <c r="E1137">
        <v>0.24287</v>
      </c>
      <c r="F1137">
        <v>0.3397</v>
      </c>
      <c r="G1137">
        <v>0.14734</v>
      </c>
      <c r="H1137">
        <v>0.26934999999999998</v>
      </c>
      <c r="I1137">
        <v>0.44056000000000001</v>
      </c>
      <c r="L1137">
        <v>2475</v>
      </c>
      <c r="M1137">
        <v>50.21</v>
      </c>
      <c r="N1137">
        <v>62.5</v>
      </c>
      <c r="O1137">
        <v>0.41274</v>
      </c>
      <c r="P1137">
        <v>0.24754000000000001</v>
      </c>
      <c r="Q1137">
        <v>0.33972000000000002</v>
      </c>
      <c r="R1137">
        <v>0.14932999999999999</v>
      </c>
      <c r="S1137">
        <v>0.26940999999999998</v>
      </c>
      <c r="T1137">
        <v>0.43802000000000002</v>
      </c>
    </row>
    <row r="1138" spans="1:20" x14ac:dyDescent="0.25">
      <c r="A1138">
        <v>2476</v>
      </c>
      <c r="B1138">
        <v>52.11</v>
      </c>
      <c r="C1138">
        <v>62.5</v>
      </c>
      <c r="D1138">
        <v>0.48815999999999998</v>
      </c>
      <c r="E1138">
        <v>0.19824</v>
      </c>
      <c r="F1138">
        <v>0.31359999999999999</v>
      </c>
      <c r="G1138">
        <v>0.12606999999999999</v>
      </c>
      <c r="H1138">
        <v>0.24884000000000001</v>
      </c>
      <c r="I1138">
        <v>0.43319999999999997</v>
      </c>
      <c r="L1138">
        <v>2476</v>
      </c>
      <c r="M1138">
        <v>52.11</v>
      </c>
      <c r="N1138">
        <v>62.5</v>
      </c>
      <c r="O1138">
        <v>0.47158</v>
      </c>
      <c r="P1138">
        <v>0.21004999999999999</v>
      </c>
      <c r="Q1138">
        <v>0.31835999999999998</v>
      </c>
      <c r="R1138">
        <v>0.1313</v>
      </c>
      <c r="S1138">
        <v>0.25241999999999998</v>
      </c>
      <c r="T1138">
        <v>0.43147999999999997</v>
      </c>
    </row>
    <row r="1139" spans="1:20" x14ac:dyDescent="0.25">
      <c r="A1139">
        <v>2477</v>
      </c>
      <c r="B1139">
        <v>54</v>
      </c>
      <c r="C1139">
        <v>62.5</v>
      </c>
      <c r="D1139">
        <v>0.23016</v>
      </c>
      <c r="E1139">
        <v>0.31591999999999998</v>
      </c>
      <c r="F1139">
        <v>0.45391999999999999</v>
      </c>
      <c r="G1139">
        <v>0.18737000000000001</v>
      </c>
      <c r="H1139">
        <v>0.31291999999999998</v>
      </c>
      <c r="I1139">
        <v>0.46576000000000001</v>
      </c>
      <c r="L1139">
        <v>2477</v>
      </c>
      <c r="M1139">
        <v>54</v>
      </c>
      <c r="N1139">
        <v>62.5</v>
      </c>
      <c r="O1139">
        <v>0.23119999999999999</v>
      </c>
      <c r="P1139">
        <v>0.32572000000000001</v>
      </c>
      <c r="Q1139">
        <v>0.44307999999999997</v>
      </c>
      <c r="R1139">
        <v>0.18969</v>
      </c>
      <c r="S1139">
        <v>0.31259999999999999</v>
      </c>
      <c r="T1139">
        <v>0.46190999999999999</v>
      </c>
    </row>
    <row r="1140" spans="1:20" x14ac:dyDescent="0.25">
      <c r="A1140">
        <v>2478</v>
      </c>
      <c r="B1140">
        <v>55.89</v>
      </c>
      <c r="C1140">
        <v>62.5</v>
      </c>
      <c r="D1140">
        <v>0.40140999999999999</v>
      </c>
      <c r="E1140">
        <v>0.34859000000000001</v>
      </c>
      <c r="F1140">
        <v>0.25</v>
      </c>
      <c r="G1140">
        <v>0.18773999999999999</v>
      </c>
      <c r="H1140">
        <v>0.29559999999999997</v>
      </c>
      <c r="I1140">
        <v>0.44438</v>
      </c>
      <c r="L1140">
        <v>2478</v>
      </c>
      <c r="M1140">
        <v>55.89</v>
      </c>
      <c r="N1140">
        <v>62.5</v>
      </c>
      <c r="O1140">
        <v>0.40455999999999998</v>
      </c>
      <c r="P1140">
        <v>0.34544000000000002</v>
      </c>
      <c r="Q1140">
        <v>0.25</v>
      </c>
      <c r="R1140">
        <v>0.18640999999999999</v>
      </c>
      <c r="S1140">
        <v>0.29275000000000001</v>
      </c>
      <c r="T1140">
        <v>0.44029000000000001</v>
      </c>
    </row>
    <row r="1141" spans="1:20" x14ac:dyDescent="0.25">
      <c r="A1141">
        <v>2479</v>
      </c>
      <c r="B1141">
        <v>57.79</v>
      </c>
      <c r="C1141">
        <v>62.5</v>
      </c>
      <c r="D1141">
        <v>0.55181999999999998</v>
      </c>
      <c r="E1141">
        <v>0.17015</v>
      </c>
      <c r="F1141">
        <v>0.27803</v>
      </c>
      <c r="G1141">
        <v>0.11174000000000001</v>
      </c>
      <c r="H1141">
        <v>0.23277999999999999</v>
      </c>
      <c r="I1141">
        <v>0.42636000000000002</v>
      </c>
      <c r="L1141">
        <v>2479</v>
      </c>
      <c r="M1141">
        <v>57.79</v>
      </c>
      <c r="N1141">
        <v>62.5</v>
      </c>
      <c r="O1141">
        <v>0.53741000000000005</v>
      </c>
      <c r="P1141">
        <v>0.17030999999999999</v>
      </c>
      <c r="Q1141">
        <v>0.29228999999999999</v>
      </c>
      <c r="R1141">
        <v>0.11362999999999999</v>
      </c>
      <c r="S1141">
        <v>0.23363999999999999</v>
      </c>
      <c r="T1141">
        <v>0.42542000000000002</v>
      </c>
    </row>
    <row r="1142" spans="1:20" x14ac:dyDescent="0.25">
      <c r="A1142">
        <v>2480</v>
      </c>
      <c r="B1142">
        <v>59.68</v>
      </c>
      <c r="C1142">
        <v>62.5</v>
      </c>
      <c r="D1142">
        <v>0.16042000000000001</v>
      </c>
      <c r="E1142">
        <v>0.21434</v>
      </c>
      <c r="F1142">
        <v>0.62524999999999997</v>
      </c>
      <c r="G1142">
        <v>0.18196000000000001</v>
      </c>
      <c r="H1142">
        <v>0.30002000000000001</v>
      </c>
      <c r="I1142">
        <v>0.47736000000000001</v>
      </c>
      <c r="L1142">
        <v>2480</v>
      </c>
      <c r="M1142">
        <v>59.68</v>
      </c>
      <c r="N1142">
        <v>62.5</v>
      </c>
      <c r="O1142">
        <v>0.14668999999999999</v>
      </c>
      <c r="P1142">
        <v>0.21997</v>
      </c>
      <c r="Q1142">
        <v>0.63334000000000001</v>
      </c>
      <c r="R1142">
        <v>0.1852</v>
      </c>
      <c r="S1142">
        <v>0.30221999999999999</v>
      </c>
      <c r="T1142">
        <v>0.47660999999999998</v>
      </c>
    </row>
    <row r="1143" spans="1:20" x14ac:dyDescent="0.25">
      <c r="A1143">
        <v>2481</v>
      </c>
      <c r="B1143">
        <v>61.58</v>
      </c>
      <c r="C1143">
        <v>62.5</v>
      </c>
      <c r="D1143">
        <v>0.80732000000000004</v>
      </c>
      <c r="E1143">
        <v>8.9580000000000007E-2</v>
      </c>
      <c r="F1143">
        <v>0.1031</v>
      </c>
      <c r="G1143">
        <v>9.4700000000000006E-2</v>
      </c>
      <c r="H1143">
        <v>0.18293000000000001</v>
      </c>
      <c r="I1143">
        <v>0.40794000000000002</v>
      </c>
      <c r="L1143">
        <v>2481</v>
      </c>
      <c r="M1143">
        <v>61.58</v>
      </c>
      <c r="N1143">
        <v>62.5</v>
      </c>
      <c r="O1143">
        <v>0.80232999999999999</v>
      </c>
      <c r="P1143">
        <v>8.8929999999999995E-2</v>
      </c>
      <c r="Q1143">
        <v>0.10874</v>
      </c>
      <c r="R1143">
        <v>9.6009999999999998E-2</v>
      </c>
      <c r="S1143">
        <v>0.19047</v>
      </c>
      <c r="T1143">
        <v>0.41632999999999998</v>
      </c>
    </row>
    <row r="1144" spans="1:20" x14ac:dyDescent="0.25">
      <c r="A1144">
        <v>2482</v>
      </c>
      <c r="B1144">
        <v>63.47</v>
      </c>
      <c r="C1144">
        <v>62.5</v>
      </c>
      <c r="D1144">
        <v>0.80732000000000004</v>
      </c>
      <c r="E1144">
        <v>8.9580000000000007E-2</v>
      </c>
      <c r="F1144">
        <v>0.1031</v>
      </c>
      <c r="G1144">
        <v>9.4700000000000006E-2</v>
      </c>
      <c r="H1144">
        <v>0.18622</v>
      </c>
      <c r="I1144">
        <v>0.41250999999999999</v>
      </c>
      <c r="L1144">
        <v>2482</v>
      </c>
      <c r="M1144">
        <v>63.47</v>
      </c>
      <c r="N1144">
        <v>62.5</v>
      </c>
      <c r="O1144">
        <v>0.80232999999999999</v>
      </c>
      <c r="P1144">
        <v>8.8929999999999995E-2</v>
      </c>
      <c r="Q1144">
        <v>0.10874</v>
      </c>
      <c r="R1144">
        <v>9.6009999999999998E-2</v>
      </c>
      <c r="S1144">
        <v>0.19861000000000001</v>
      </c>
      <c r="T1144">
        <v>0.4259</v>
      </c>
    </row>
    <row r="1145" spans="1:20" x14ac:dyDescent="0.25">
      <c r="A1145">
        <v>2483</v>
      </c>
      <c r="B1145">
        <v>65.37</v>
      </c>
      <c r="C1145">
        <v>62.5</v>
      </c>
      <c r="D1145">
        <v>0.43325000000000002</v>
      </c>
      <c r="E1145">
        <v>0.22319</v>
      </c>
      <c r="F1145">
        <v>0.34355000000000002</v>
      </c>
      <c r="G1145">
        <v>0.13955999999999999</v>
      </c>
      <c r="H1145">
        <v>0.26833000000000001</v>
      </c>
      <c r="I1145">
        <v>0.45341999999999999</v>
      </c>
      <c r="L1145">
        <v>2483</v>
      </c>
      <c r="M1145">
        <v>65.37</v>
      </c>
      <c r="N1145">
        <v>62.5</v>
      </c>
      <c r="O1145">
        <v>0.40436</v>
      </c>
      <c r="P1145">
        <v>0.22841</v>
      </c>
      <c r="Q1145">
        <v>0.36721999999999999</v>
      </c>
      <c r="R1145">
        <v>0.14445</v>
      </c>
      <c r="S1145">
        <v>0.27671000000000001</v>
      </c>
      <c r="T1145">
        <v>0.46533000000000002</v>
      </c>
    </row>
    <row r="1146" spans="1:20" x14ac:dyDescent="0.25">
      <c r="A1146">
        <v>2484</v>
      </c>
      <c r="B1146">
        <v>67.260000000000005</v>
      </c>
      <c r="C1146">
        <v>62.5</v>
      </c>
      <c r="D1146">
        <v>0.56916</v>
      </c>
      <c r="E1146">
        <v>0.12019000000000001</v>
      </c>
      <c r="F1146">
        <v>0.31064999999999998</v>
      </c>
      <c r="G1146">
        <v>0.11068</v>
      </c>
      <c r="H1146">
        <v>0.22137999999999999</v>
      </c>
      <c r="I1146">
        <v>0.43861</v>
      </c>
      <c r="L1146">
        <v>2484</v>
      </c>
      <c r="M1146">
        <v>67.260000000000005</v>
      </c>
      <c r="N1146">
        <v>62.5</v>
      </c>
      <c r="O1146">
        <v>0.56845999999999997</v>
      </c>
      <c r="P1146">
        <v>0.1206</v>
      </c>
      <c r="Q1146">
        <v>0.31095</v>
      </c>
      <c r="R1146">
        <v>0.11067</v>
      </c>
      <c r="S1146">
        <v>0.22835</v>
      </c>
      <c r="T1146">
        <v>0.45</v>
      </c>
    </row>
    <row r="1147" spans="1:20" x14ac:dyDescent="0.25">
      <c r="A1147">
        <v>2485</v>
      </c>
      <c r="B1147">
        <v>69.16</v>
      </c>
      <c r="C1147">
        <v>62.5</v>
      </c>
      <c r="D1147">
        <v>0.63900999999999997</v>
      </c>
      <c r="E1147">
        <v>0.10195</v>
      </c>
      <c r="F1147">
        <v>0.25903999999999999</v>
      </c>
      <c r="G1147">
        <v>0.10849</v>
      </c>
      <c r="H1147">
        <v>0.20530999999999999</v>
      </c>
      <c r="I1147">
        <v>0.42781999999999998</v>
      </c>
      <c r="L1147">
        <v>2485</v>
      </c>
      <c r="M1147">
        <v>69.16</v>
      </c>
      <c r="N1147">
        <v>62.5</v>
      </c>
      <c r="O1147">
        <v>0.63722000000000001</v>
      </c>
      <c r="P1147">
        <v>0.10534</v>
      </c>
      <c r="Q1147">
        <v>0.25744</v>
      </c>
      <c r="R1147">
        <v>0.10655000000000001</v>
      </c>
      <c r="S1147">
        <v>0.21210999999999999</v>
      </c>
      <c r="T1147">
        <v>0.43546000000000001</v>
      </c>
    </row>
    <row r="1148" spans="1:20" x14ac:dyDescent="0.25">
      <c r="A1148">
        <v>2488</v>
      </c>
      <c r="B1148">
        <v>74.84</v>
      </c>
      <c r="C1148">
        <v>62.5</v>
      </c>
      <c r="D1148">
        <v>0.59975999999999996</v>
      </c>
      <c r="E1148">
        <v>0.19</v>
      </c>
      <c r="F1148">
        <v>0.21024000000000001</v>
      </c>
      <c r="G1148">
        <v>0.1114</v>
      </c>
      <c r="H1148">
        <v>0.23845</v>
      </c>
      <c r="I1148">
        <v>0.42914000000000002</v>
      </c>
      <c r="L1148">
        <v>2488</v>
      </c>
      <c r="M1148">
        <v>74.84</v>
      </c>
      <c r="N1148">
        <v>62.5</v>
      </c>
      <c r="O1148">
        <v>0.59923999999999999</v>
      </c>
      <c r="P1148">
        <v>0.19</v>
      </c>
      <c r="Q1148">
        <v>0.21076</v>
      </c>
      <c r="R1148">
        <v>0.11144999999999999</v>
      </c>
      <c r="S1148">
        <v>0.24195</v>
      </c>
      <c r="T1148">
        <v>0.42737000000000003</v>
      </c>
    </row>
    <row r="1149" spans="1:20" x14ac:dyDescent="0.25">
      <c r="A1149">
        <v>2489</v>
      </c>
      <c r="B1149">
        <v>76.739999999999995</v>
      </c>
      <c r="C1149">
        <v>62.5</v>
      </c>
      <c r="D1149">
        <v>0.59975999999999996</v>
      </c>
      <c r="E1149">
        <v>0.19</v>
      </c>
      <c r="F1149">
        <v>0.21024000000000001</v>
      </c>
      <c r="G1149">
        <v>0.1114</v>
      </c>
      <c r="H1149">
        <v>0.23011999999999999</v>
      </c>
      <c r="I1149">
        <v>0.41544999999999999</v>
      </c>
      <c r="L1149">
        <v>2489</v>
      </c>
      <c r="M1149">
        <v>76.739999999999995</v>
      </c>
      <c r="N1149">
        <v>62.5</v>
      </c>
      <c r="O1149">
        <v>0.59923999999999999</v>
      </c>
      <c r="P1149">
        <v>0.19</v>
      </c>
      <c r="Q1149">
        <v>0.21076</v>
      </c>
      <c r="R1149">
        <v>0.11144999999999999</v>
      </c>
      <c r="S1149">
        <v>0.22917000000000001</v>
      </c>
      <c r="T1149">
        <v>0.41372999999999999</v>
      </c>
    </row>
    <row r="1150" spans="1:20" x14ac:dyDescent="0.25">
      <c r="A1150">
        <v>2491</v>
      </c>
      <c r="B1150">
        <v>80.53</v>
      </c>
      <c r="C1150">
        <v>62.5</v>
      </c>
      <c r="D1150">
        <v>0.43</v>
      </c>
      <c r="E1150">
        <v>0.18</v>
      </c>
      <c r="F1150">
        <v>0.39</v>
      </c>
      <c r="G1150">
        <v>0.13036</v>
      </c>
      <c r="H1150">
        <v>0.24751999999999999</v>
      </c>
      <c r="I1150">
        <v>0.43481999999999998</v>
      </c>
      <c r="L1150">
        <v>2491</v>
      </c>
      <c r="M1150">
        <v>80.53</v>
      </c>
      <c r="N1150">
        <v>62.5</v>
      </c>
      <c r="O1150">
        <v>0.43</v>
      </c>
      <c r="P1150">
        <v>0.18</v>
      </c>
      <c r="Q1150">
        <v>0.39</v>
      </c>
      <c r="R1150">
        <v>0.13036</v>
      </c>
      <c r="S1150">
        <v>0.24751999999999999</v>
      </c>
      <c r="T1150">
        <v>0.43481999999999998</v>
      </c>
    </row>
    <row r="1151" spans="1:20" x14ac:dyDescent="0.25">
      <c r="A1151">
        <v>2505</v>
      </c>
      <c r="B1151">
        <v>-74.84</v>
      </c>
      <c r="C1151">
        <v>65</v>
      </c>
      <c r="D1151">
        <v>0.43</v>
      </c>
      <c r="E1151">
        <v>0.18</v>
      </c>
      <c r="F1151">
        <v>0.39</v>
      </c>
      <c r="G1151">
        <v>0.13036</v>
      </c>
      <c r="H1151">
        <v>0.24751999999999999</v>
      </c>
      <c r="I1151">
        <v>0.43481999999999998</v>
      </c>
      <c r="L1151">
        <v>2505</v>
      </c>
      <c r="M1151">
        <v>-74.84</v>
      </c>
      <c r="N1151">
        <v>65</v>
      </c>
      <c r="O1151">
        <v>0.43</v>
      </c>
      <c r="P1151">
        <v>0.18</v>
      </c>
      <c r="Q1151">
        <v>0.39</v>
      </c>
      <c r="R1151">
        <v>0.13036</v>
      </c>
      <c r="S1151">
        <v>0.24751999999999999</v>
      </c>
      <c r="T1151">
        <v>0.43481999999999998</v>
      </c>
    </row>
    <row r="1152" spans="1:20" x14ac:dyDescent="0.25">
      <c r="A1152">
        <v>2506</v>
      </c>
      <c r="B1152">
        <v>-72.95</v>
      </c>
      <c r="C1152">
        <v>65</v>
      </c>
      <c r="D1152">
        <v>0.43</v>
      </c>
      <c r="E1152">
        <v>0.18</v>
      </c>
      <c r="F1152">
        <v>0.39</v>
      </c>
      <c r="G1152">
        <v>0.13036</v>
      </c>
      <c r="H1152">
        <v>0.24751999999999999</v>
      </c>
      <c r="I1152">
        <v>0.43481999999999998</v>
      </c>
      <c r="L1152">
        <v>2506</v>
      </c>
      <c r="M1152">
        <v>-72.95</v>
      </c>
      <c r="N1152">
        <v>65</v>
      </c>
      <c r="O1152">
        <v>0.43</v>
      </c>
      <c r="P1152">
        <v>0.18</v>
      </c>
      <c r="Q1152">
        <v>0.39</v>
      </c>
      <c r="R1152">
        <v>0.13036</v>
      </c>
      <c r="S1152">
        <v>0.24751999999999999</v>
      </c>
      <c r="T1152">
        <v>0.43481999999999998</v>
      </c>
    </row>
    <row r="1153" spans="1:20" x14ac:dyDescent="0.25">
      <c r="A1153">
        <v>2507</v>
      </c>
      <c r="B1153">
        <v>-71.05</v>
      </c>
      <c r="C1153">
        <v>65</v>
      </c>
      <c r="D1153">
        <v>0.43</v>
      </c>
      <c r="E1153">
        <v>0.18</v>
      </c>
      <c r="F1153">
        <v>0.39</v>
      </c>
      <c r="G1153">
        <v>0.13036</v>
      </c>
      <c r="H1153">
        <v>0.24751999999999999</v>
      </c>
      <c r="I1153">
        <v>0.43481999999999998</v>
      </c>
      <c r="L1153">
        <v>2507</v>
      </c>
      <c r="M1153">
        <v>-71.05</v>
      </c>
      <c r="N1153">
        <v>65</v>
      </c>
      <c r="O1153">
        <v>0.43</v>
      </c>
      <c r="P1153">
        <v>0.18</v>
      </c>
      <c r="Q1153">
        <v>0.39</v>
      </c>
      <c r="R1153">
        <v>0.13036</v>
      </c>
      <c r="S1153">
        <v>0.24751999999999999</v>
      </c>
      <c r="T1153">
        <v>0.43481999999999998</v>
      </c>
    </row>
    <row r="1154" spans="1:20" x14ac:dyDescent="0.25">
      <c r="A1154">
        <v>2509</v>
      </c>
      <c r="B1154">
        <v>-67.260000000000005</v>
      </c>
      <c r="C1154">
        <v>65</v>
      </c>
      <c r="D1154">
        <v>0.43</v>
      </c>
      <c r="E1154">
        <v>0.18</v>
      </c>
      <c r="F1154">
        <v>0.39</v>
      </c>
      <c r="G1154">
        <v>0.13036</v>
      </c>
      <c r="H1154">
        <v>0.24751999999999999</v>
      </c>
      <c r="I1154">
        <v>0.43481999999999998</v>
      </c>
      <c r="L1154">
        <v>2509</v>
      </c>
      <c r="M1154">
        <v>-67.260000000000005</v>
      </c>
      <c r="N1154">
        <v>65</v>
      </c>
      <c r="O1154">
        <v>0.43</v>
      </c>
      <c r="P1154">
        <v>0.18</v>
      </c>
      <c r="Q1154">
        <v>0.39</v>
      </c>
      <c r="R1154">
        <v>0.13036</v>
      </c>
      <c r="S1154">
        <v>0.24751999999999999</v>
      </c>
      <c r="T1154">
        <v>0.43481999999999998</v>
      </c>
    </row>
    <row r="1155" spans="1:20" x14ac:dyDescent="0.25">
      <c r="A1155">
        <v>2558</v>
      </c>
      <c r="B1155">
        <v>25.58</v>
      </c>
      <c r="C1155">
        <v>65</v>
      </c>
      <c r="D1155">
        <v>0.49396000000000001</v>
      </c>
      <c r="E1155">
        <v>0.20377999999999999</v>
      </c>
      <c r="F1155">
        <v>0.30225999999999997</v>
      </c>
      <c r="G1155">
        <v>0.12690000000000001</v>
      </c>
      <c r="H1155">
        <v>0.24723999999999999</v>
      </c>
      <c r="I1155">
        <v>0.42848999999999998</v>
      </c>
      <c r="L1155">
        <v>2558</v>
      </c>
      <c r="M1155">
        <v>25.58</v>
      </c>
      <c r="N1155">
        <v>65</v>
      </c>
      <c r="O1155">
        <v>0.51273000000000002</v>
      </c>
      <c r="P1155">
        <v>0.20802999999999999</v>
      </c>
      <c r="Q1155">
        <v>0.27923999999999999</v>
      </c>
      <c r="R1155">
        <v>0.12609999999999999</v>
      </c>
      <c r="S1155">
        <v>0.24507000000000001</v>
      </c>
      <c r="T1155">
        <v>0.42457</v>
      </c>
    </row>
    <row r="1156" spans="1:20" x14ac:dyDescent="0.25">
      <c r="A1156">
        <v>2559</v>
      </c>
      <c r="B1156">
        <v>27.47</v>
      </c>
      <c r="C1156">
        <v>65</v>
      </c>
      <c r="D1156">
        <v>0.49396000000000001</v>
      </c>
      <c r="E1156">
        <v>0.20377999999999999</v>
      </c>
      <c r="F1156">
        <v>0.30225999999999997</v>
      </c>
      <c r="G1156">
        <v>0.12690000000000001</v>
      </c>
      <c r="H1156">
        <v>0.24721000000000001</v>
      </c>
      <c r="I1156">
        <v>0.42842999999999998</v>
      </c>
      <c r="L1156">
        <v>2559</v>
      </c>
      <c r="M1156">
        <v>27.47</v>
      </c>
      <c r="N1156">
        <v>65</v>
      </c>
      <c r="O1156">
        <v>0.51273000000000002</v>
      </c>
      <c r="P1156">
        <v>0.20802999999999999</v>
      </c>
      <c r="Q1156">
        <v>0.27923999999999999</v>
      </c>
      <c r="R1156">
        <v>0.12609999999999999</v>
      </c>
      <c r="S1156">
        <v>0.24504999999999999</v>
      </c>
      <c r="T1156">
        <v>0.42455999999999999</v>
      </c>
    </row>
    <row r="1157" spans="1:20" x14ac:dyDescent="0.25">
      <c r="A1157">
        <v>2560</v>
      </c>
      <c r="B1157">
        <v>29.37</v>
      </c>
      <c r="C1157">
        <v>65</v>
      </c>
      <c r="D1157">
        <v>0.49396000000000001</v>
      </c>
      <c r="E1157">
        <v>0.20377999999999999</v>
      </c>
      <c r="F1157">
        <v>0.30225999999999997</v>
      </c>
      <c r="G1157">
        <v>0.12690000000000001</v>
      </c>
      <c r="H1157">
        <v>0.24729999999999999</v>
      </c>
      <c r="I1157">
        <v>0.42857000000000001</v>
      </c>
      <c r="L1157">
        <v>2560</v>
      </c>
      <c r="M1157">
        <v>29.37</v>
      </c>
      <c r="N1157">
        <v>65</v>
      </c>
      <c r="O1157">
        <v>0.51273000000000002</v>
      </c>
      <c r="P1157">
        <v>0.20802999999999999</v>
      </c>
      <c r="Q1157">
        <v>0.27923999999999999</v>
      </c>
      <c r="R1157">
        <v>0.12609999999999999</v>
      </c>
      <c r="S1157">
        <v>0.24507999999999999</v>
      </c>
      <c r="T1157">
        <v>0.42458000000000001</v>
      </c>
    </row>
    <row r="1158" spans="1:20" x14ac:dyDescent="0.25">
      <c r="A1158">
        <v>2561</v>
      </c>
      <c r="B1158">
        <v>31.26</v>
      </c>
      <c r="C1158">
        <v>65</v>
      </c>
      <c r="D1158">
        <v>0.51187000000000005</v>
      </c>
      <c r="E1158">
        <v>0.15271000000000001</v>
      </c>
      <c r="F1158">
        <v>0.33542</v>
      </c>
      <c r="G1158">
        <v>0.11549</v>
      </c>
      <c r="H1158">
        <v>0.22961000000000001</v>
      </c>
      <c r="I1158">
        <v>0.42647000000000002</v>
      </c>
      <c r="L1158">
        <v>2561</v>
      </c>
      <c r="M1158">
        <v>31.26</v>
      </c>
      <c r="N1158">
        <v>65</v>
      </c>
      <c r="O1158">
        <v>0.55481999999999998</v>
      </c>
      <c r="P1158">
        <v>0.15609999999999999</v>
      </c>
      <c r="Q1158">
        <v>0.28908</v>
      </c>
      <c r="R1158">
        <v>0.10942</v>
      </c>
      <c r="S1158">
        <v>0.22428999999999999</v>
      </c>
      <c r="T1158">
        <v>0.41931000000000002</v>
      </c>
    </row>
    <row r="1159" spans="1:20" x14ac:dyDescent="0.25">
      <c r="A1159">
        <v>2562</v>
      </c>
      <c r="B1159">
        <v>33.159999999999997</v>
      </c>
      <c r="C1159">
        <v>65</v>
      </c>
      <c r="D1159">
        <v>0.54905000000000004</v>
      </c>
      <c r="E1159">
        <v>0.22519</v>
      </c>
      <c r="F1159">
        <v>0.22575999999999999</v>
      </c>
      <c r="G1159">
        <v>0.12877</v>
      </c>
      <c r="H1159">
        <v>0.24590999999999999</v>
      </c>
      <c r="I1159">
        <v>0.42170999999999997</v>
      </c>
      <c r="L1159">
        <v>2562</v>
      </c>
      <c r="M1159">
        <v>33.159999999999997</v>
      </c>
      <c r="N1159">
        <v>65</v>
      </c>
      <c r="O1159">
        <v>0.57391000000000003</v>
      </c>
      <c r="P1159">
        <v>0.20618</v>
      </c>
      <c r="Q1159">
        <v>0.21990999999999999</v>
      </c>
      <c r="R1159">
        <v>0.11941</v>
      </c>
      <c r="S1159">
        <v>0.2366</v>
      </c>
      <c r="T1159">
        <v>0.41688999999999998</v>
      </c>
    </row>
    <row r="1160" spans="1:20" x14ac:dyDescent="0.25">
      <c r="A1160">
        <v>2563</v>
      </c>
      <c r="B1160">
        <v>35.049999999999997</v>
      </c>
      <c r="C1160">
        <v>65</v>
      </c>
      <c r="D1160">
        <v>0.54905000000000004</v>
      </c>
      <c r="E1160">
        <v>0.22519</v>
      </c>
      <c r="F1160">
        <v>0.22575999999999999</v>
      </c>
      <c r="G1160">
        <v>0.12877</v>
      </c>
      <c r="H1160">
        <v>0.24593000000000001</v>
      </c>
      <c r="I1160">
        <v>0.42175000000000001</v>
      </c>
      <c r="L1160">
        <v>2563</v>
      </c>
      <c r="M1160">
        <v>35.049999999999997</v>
      </c>
      <c r="N1160">
        <v>65</v>
      </c>
      <c r="O1160">
        <v>0.57391000000000003</v>
      </c>
      <c r="P1160">
        <v>0.20618</v>
      </c>
      <c r="Q1160">
        <v>0.21990999999999999</v>
      </c>
      <c r="R1160">
        <v>0.11941</v>
      </c>
      <c r="S1160">
        <v>0.23660999999999999</v>
      </c>
      <c r="T1160">
        <v>0.41689999999999999</v>
      </c>
    </row>
    <row r="1161" spans="1:20" x14ac:dyDescent="0.25">
      <c r="A1161">
        <v>2564</v>
      </c>
      <c r="B1161">
        <v>36.950000000000003</v>
      </c>
      <c r="C1161">
        <v>65</v>
      </c>
      <c r="D1161">
        <v>0.51187000000000005</v>
      </c>
      <c r="E1161">
        <v>0.15271000000000001</v>
      </c>
      <c r="F1161">
        <v>0.33542</v>
      </c>
      <c r="G1161">
        <v>0.11549</v>
      </c>
      <c r="H1161">
        <v>0.22964000000000001</v>
      </c>
      <c r="I1161">
        <v>0.42651</v>
      </c>
      <c r="L1161">
        <v>2564</v>
      </c>
      <c r="M1161">
        <v>36.950000000000003</v>
      </c>
      <c r="N1161">
        <v>65</v>
      </c>
      <c r="O1161">
        <v>0.55481999999999998</v>
      </c>
      <c r="P1161">
        <v>0.15609999999999999</v>
      </c>
      <c r="Q1161">
        <v>0.28908</v>
      </c>
      <c r="R1161">
        <v>0.10942</v>
      </c>
      <c r="S1161">
        <v>0.2243</v>
      </c>
      <c r="T1161">
        <v>0.41932000000000003</v>
      </c>
    </row>
    <row r="1162" spans="1:20" x14ac:dyDescent="0.25">
      <c r="A1162">
        <v>2565</v>
      </c>
      <c r="B1162">
        <v>38.840000000000003</v>
      </c>
      <c r="C1162">
        <v>65</v>
      </c>
      <c r="D1162">
        <v>0.9</v>
      </c>
      <c r="E1162">
        <v>0.05</v>
      </c>
      <c r="F1162">
        <v>0.05</v>
      </c>
      <c r="G1162">
        <v>9.715E-2</v>
      </c>
      <c r="H1162">
        <v>0.14715</v>
      </c>
      <c r="I1162">
        <v>0.37763999999999998</v>
      </c>
      <c r="L1162">
        <v>2565</v>
      </c>
      <c r="M1162">
        <v>38.840000000000003</v>
      </c>
      <c r="N1162">
        <v>65</v>
      </c>
      <c r="O1162">
        <v>0.9</v>
      </c>
      <c r="P1162">
        <v>0.05</v>
      </c>
      <c r="Q1162">
        <v>0.05</v>
      </c>
      <c r="R1162">
        <v>9.6299999999999997E-2</v>
      </c>
      <c r="S1162">
        <v>0.14630000000000001</v>
      </c>
      <c r="T1162">
        <v>0.37580999999999998</v>
      </c>
    </row>
    <row r="1163" spans="1:20" x14ac:dyDescent="0.25">
      <c r="A1163">
        <v>2566</v>
      </c>
      <c r="B1163">
        <v>40.74</v>
      </c>
      <c r="C1163">
        <v>65</v>
      </c>
      <c r="D1163">
        <v>0.41965000000000002</v>
      </c>
      <c r="E1163">
        <v>0.22770000000000001</v>
      </c>
      <c r="F1163">
        <v>0.35265000000000002</v>
      </c>
      <c r="G1163">
        <v>0.14244999999999999</v>
      </c>
      <c r="H1163">
        <v>0.26363999999999999</v>
      </c>
      <c r="I1163">
        <v>0.43797000000000003</v>
      </c>
      <c r="L1163">
        <v>2566</v>
      </c>
      <c r="M1163">
        <v>40.74</v>
      </c>
      <c r="N1163">
        <v>65</v>
      </c>
      <c r="O1163">
        <v>0.41921000000000003</v>
      </c>
      <c r="P1163">
        <v>0.22305</v>
      </c>
      <c r="Q1163">
        <v>0.35774</v>
      </c>
      <c r="R1163">
        <v>0.14116999999999999</v>
      </c>
      <c r="S1163">
        <v>0.26140999999999998</v>
      </c>
      <c r="T1163">
        <v>0.43637999999999999</v>
      </c>
    </row>
    <row r="1164" spans="1:20" x14ac:dyDescent="0.25">
      <c r="A1164">
        <v>2567</v>
      </c>
      <c r="B1164">
        <v>42.63</v>
      </c>
      <c r="C1164">
        <v>65</v>
      </c>
      <c r="D1164">
        <v>0.9</v>
      </c>
      <c r="E1164">
        <v>0.05</v>
      </c>
      <c r="F1164">
        <v>0.05</v>
      </c>
      <c r="G1164">
        <v>9.6839999999999996E-2</v>
      </c>
      <c r="H1164">
        <v>0.14684</v>
      </c>
      <c r="I1164">
        <v>0.37717000000000001</v>
      </c>
      <c r="L1164">
        <v>2567</v>
      </c>
      <c r="M1164">
        <v>42.63</v>
      </c>
      <c r="N1164">
        <v>65</v>
      </c>
      <c r="O1164">
        <v>0.9</v>
      </c>
      <c r="P1164">
        <v>0.05</v>
      </c>
      <c r="Q1164">
        <v>0.05</v>
      </c>
      <c r="R1164">
        <v>9.6100000000000005E-2</v>
      </c>
      <c r="S1164">
        <v>0.14610000000000001</v>
      </c>
      <c r="T1164">
        <v>0.37573000000000001</v>
      </c>
    </row>
    <row r="1165" spans="1:20" x14ac:dyDescent="0.25">
      <c r="A1165">
        <v>2568</v>
      </c>
      <c r="B1165">
        <v>44.53</v>
      </c>
      <c r="C1165">
        <v>65</v>
      </c>
      <c r="D1165">
        <v>0.9</v>
      </c>
      <c r="E1165">
        <v>0.05</v>
      </c>
      <c r="F1165">
        <v>0.05</v>
      </c>
      <c r="G1165">
        <v>9.8350000000000007E-2</v>
      </c>
      <c r="H1165">
        <v>0.14835000000000001</v>
      </c>
      <c r="I1165">
        <v>0.37941000000000003</v>
      </c>
      <c r="L1165">
        <v>2568</v>
      </c>
      <c r="M1165">
        <v>44.53</v>
      </c>
      <c r="N1165">
        <v>65</v>
      </c>
      <c r="O1165">
        <v>0.9</v>
      </c>
      <c r="P1165">
        <v>0.05</v>
      </c>
      <c r="Q1165">
        <v>0.05</v>
      </c>
      <c r="R1165">
        <v>9.7439999999999999E-2</v>
      </c>
      <c r="S1165">
        <v>0.14743999999999999</v>
      </c>
      <c r="T1165">
        <v>0.37633</v>
      </c>
    </row>
    <row r="1166" spans="1:20" x14ac:dyDescent="0.25">
      <c r="A1166">
        <v>2569</v>
      </c>
      <c r="B1166">
        <v>46.42</v>
      </c>
      <c r="C1166">
        <v>65</v>
      </c>
      <c r="D1166">
        <v>0.41033999999999998</v>
      </c>
      <c r="E1166">
        <v>0.25453999999999999</v>
      </c>
      <c r="F1166">
        <v>0.33511000000000002</v>
      </c>
      <c r="G1166">
        <v>0.15187</v>
      </c>
      <c r="H1166">
        <v>0.27178000000000002</v>
      </c>
      <c r="I1166">
        <v>0.43939</v>
      </c>
      <c r="L1166">
        <v>2569</v>
      </c>
      <c r="M1166">
        <v>46.42</v>
      </c>
      <c r="N1166">
        <v>65</v>
      </c>
      <c r="O1166">
        <v>0.41123999999999999</v>
      </c>
      <c r="P1166">
        <v>0.26127</v>
      </c>
      <c r="Q1166">
        <v>0.32749</v>
      </c>
      <c r="R1166">
        <v>0.15407000000000001</v>
      </c>
      <c r="S1166">
        <v>0.27207999999999999</v>
      </c>
      <c r="T1166">
        <v>0.43745000000000001</v>
      </c>
    </row>
    <row r="1167" spans="1:20" x14ac:dyDescent="0.25">
      <c r="A1167">
        <v>2570</v>
      </c>
      <c r="B1167">
        <v>48.32</v>
      </c>
      <c r="C1167">
        <v>65</v>
      </c>
      <c r="D1167">
        <v>0.41033999999999998</v>
      </c>
      <c r="E1167">
        <v>0.25453999999999999</v>
      </c>
      <c r="F1167">
        <v>0.33511000000000002</v>
      </c>
      <c r="G1167">
        <v>0.15187</v>
      </c>
      <c r="H1167">
        <v>0.27206999999999998</v>
      </c>
      <c r="I1167">
        <v>0.43985000000000002</v>
      </c>
      <c r="L1167">
        <v>2570</v>
      </c>
      <c r="M1167">
        <v>48.32</v>
      </c>
      <c r="N1167">
        <v>65</v>
      </c>
      <c r="O1167">
        <v>0.41123999999999999</v>
      </c>
      <c r="P1167">
        <v>0.26127</v>
      </c>
      <c r="Q1167">
        <v>0.32749</v>
      </c>
      <c r="R1167">
        <v>0.15407000000000001</v>
      </c>
      <c r="S1167">
        <v>0.2722</v>
      </c>
      <c r="T1167">
        <v>0.43757000000000001</v>
      </c>
    </row>
    <row r="1168" spans="1:20" x14ac:dyDescent="0.25">
      <c r="A1168">
        <v>2571</v>
      </c>
      <c r="B1168">
        <v>50.21</v>
      </c>
      <c r="C1168">
        <v>65</v>
      </c>
      <c r="D1168">
        <v>0.41688999999999998</v>
      </c>
      <c r="E1168">
        <v>0.24948999999999999</v>
      </c>
      <c r="F1168">
        <v>0.33362000000000003</v>
      </c>
      <c r="G1168">
        <v>0.14954999999999999</v>
      </c>
      <c r="H1168">
        <v>0.27061000000000002</v>
      </c>
      <c r="I1168">
        <v>0.44030999999999998</v>
      </c>
      <c r="L1168">
        <v>2571</v>
      </c>
      <c r="M1168">
        <v>50.21</v>
      </c>
      <c r="N1168">
        <v>65</v>
      </c>
      <c r="O1168">
        <v>0.41184999999999999</v>
      </c>
      <c r="P1168">
        <v>0.26490000000000002</v>
      </c>
      <c r="Q1168">
        <v>0.32324999999999998</v>
      </c>
      <c r="R1168">
        <v>0.15526999999999999</v>
      </c>
      <c r="S1168">
        <v>0.27313999999999999</v>
      </c>
      <c r="T1168">
        <v>0.43798999999999999</v>
      </c>
    </row>
    <row r="1169" spans="1:20" x14ac:dyDescent="0.25">
      <c r="A1169">
        <v>2572</v>
      </c>
      <c r="B1169">
        <v>52.11</v>
      </c>
      <c r="C1169">
        <v>65</v>
      </c>
      <c r="D1169">
        <v>0.58399000000000001</v>
      </c>
      <c r="E1169">
        <v>0.18315999999999999</v>
      </c>
      <c r="F1169">
        <v>0.23286000000000001</v>
      </c>
      <c r="G1169">
        <v>0.11097</v>
      </c>
      <c r="H1169">
        <v>0.23255999999999999</v>
      </c>
      <c r="I1169">
        <v>0.42131999999999997</v>
      </c>
      <c r="L1169">
        <v>2572</v>
      </c>
      <c r="M1169">
        <v>52.11</v>
      </c>
      <c r="N1169">
        <v>65</v>
      </c>
      <c r="O1169">
        <v>0.57350999999999996</v>
      </c>
      <c r="P1169">
        <v>0.18908</v>
      </c>
      <c r="Q1169">
        <v>0.23741000000000001</v>
      </c>
      <c r="R1169">
        <v>0.1138</v>
      </c>
      <c r="S1169">
        <v>0.23393</v>
      </c>
      <c r="T1169">
        <v>0.41868</v>
      </c>
    </row>
    <row r="1170" spans="1:20" x14ac:dyDescent="0.25">
      <c r="A1170">
        <v>2573</v>
      </c>
      <c r="B1170">
        <v>54</v>
      </c>
      <c r="C1170">
        <v>65</v>
      </c>
      <c r="D1170">
        <v>0.23016</v>
      </c>
      <c r="E1170">
        <v>0.31591999999999998</v>
      </c>
      <c r="F1170">
        <v>0.45391999999999999</v>
      </c>
      <c r="G1170">
        <v>0.18737000000000001</v>
      </c>
      <c r="H1170">
        <v>0.31297000000000003</v>
      </c>
      <c r="I1170">
        <v>0.46583000000000002</v>
      </c>
      <c r="L1170">
        <v>2573</v>
      </c>
      <c r="M1170">
        <v>54</v>
      </c>
      <c r="N1170">
        <v>65</v>
      </c>
      <c r="O1170">
        <v>0.23119999999999999</v>
      </c>
      <c r="P1170">
        <v>0.32572000000000001</v>
      </c>
      <c r="Q1170">
        <v>0.44307999999999997</v>
      </c>
      <c r="R1170">
        <v>0.18969</v>
      </c>
      <c r="S1170">
        <v>0.31264999999999998</v>
      </c>
      <c r="T1170">
        <v>0.46199000000000001</v>
      </c>
    </row>
    <row r="1171" spans="1:20" x14ac:dyDescent="0.25">
      <c r="A1171">
        <v>2574</v>
      </c>
      <c r="B1171">
        <v>55.89</v>
      </c>
      <c r="C1171">
        <v>65</v>
      </c>
      <c r="D1171">
        <v>0.40140999999999999</v>
      </c>
      <c r="E1171">
        <v>0.34859000000000001</v>
      </c>
      <c r="F1171">
        <v>0.25</v>
      </c>
      <c r="G1171">
        <v>0.18773999999999999</v>
      </c>
      <c r="H1171">
        <v>0.29520999999999997</v>
      </c>
      <c r="I1171">
        <v>0.44384000000000001</v>
      </c>
      <c r="L1171">
        <v>2574</v>
      </c>
      <c r="M1171">
        <v>55.89</v>
      </c>
      <c r="N1171">
        <v>65</v>
      </c>
      <c r="O1171">
        <v>0.40455999999999998</v>
      </c>
      <c r="P1171">
        <v>0.34544000000000002</v>
      </c>
      <c r="Q1171">
        <v>0.25</v>
      </c>
      <c r="R1171">
        <v>0.18640999999999999</v>
      </c>
      <c r="S1171">
        <v>0.29249000000000003</v>
      </c>
      <c r="T1171">
        <v>0.44019999999999998</v>
      </c>
    </row>
    <row r="1172" spans="1:20" x14ac:dyDescent="0.25">
      <c r="A1172">
        <v>2575</v>
      </c>
      <c r="B1172">
        <v>57.79</v>
      </c>
      <c r="C1172">
        <v>65</v>
      </c>
      <c r="D1172">
        <v>0.43453000000000003</v>
      </c>
      <c r="E1172">
        <v>0.31402999999999998</v>
      </c>
      <c r="F1172">
        <v>0.25142999999999999</v>
      </c>
      <c r="G1172">
        <v>0.17268</v>
      </c>
      <c r="H1172">
        <v>0.28571000000000002</v>
      </c>
      <c r="I1172">
        <v>0.44323000000000001</v>
      </c>
      <c r="L1172">
        <v>2575</v>
      </c>
      <c r="M1172">
        <v>57.79</v>
      </c>
      <c r="N1172">
        <v>65</v>
      </c>
      <c r="O1172">
        <v>0.41191</v>
      </c>
      <c r="P1172">
        <v>0.31869999999999998</v>
      </c>
      <c r="Q1172">
        <v>0.26939000000000002</v>
      </c>
      <c r="R1172">
        <v>0.17549000000000001</v>
      </c>
      <c r="S1172">
        <v>0.28885</v>
      </c>
      <c r="T1172">
        <v>0.44316</v>
      </c>
    </row>
    <row r="1173" spans="1:20" x14ac:dyDescent="0.25">
      <c r="A1173">
        <v>2576</v>
      </c>
      <c r="B1173">
        <v>59.68</v>
      </c>
      <c r="C1173">
        <v>65</v>
      </c>
      <c r="D1173">
        <v>0.45973000000000003</v>
      </c>
      <c r="E1173">
        <v>0.18296000000000001</v>
      </c>
      <c r="F1173">
        <v>0.35731000000000002</v>
      </c>
      <c r="G1173">
        <v>0.12645000000000001</v>
      </c>
      <c r="H1173">
        <v>0.25094</v>
      </c>
      <c r="I1173">
        <v>0.44223000000000001</v>
      </c>
      <c r="L1173">
        <v>2576</v>
      </c>
      <c r="M1173">
        <v>59.68</v>
      </c>
      <c r="N1173">
        <v>65</v>
      </c>
      <c r="O1173">
        <v>0.45877000000000001</v>
      </c>
      <c r="P1173">
        <v>0.18795000000000001</v>
      </c>
      <c r="Q1173">
        <v>0.35327999999999998</v>
      </c>
      <c r="R1173">
        <v>0.12751000000000001</v>
      </c>
      <c r="S1173">
        <v>0.25217000000000001</v>
      </c>
      <c r="T1173">
        <v>0.43992999999999999</v>
      </c>
    </row>
    <row r="1174" spans="1:20" x14ac:dyDescent="0.25">
      <c r="A1174">
        <v>2577</v>
      </c>
      <c r="B1174">
        <v>61.58</v>
      </c>
      <c r="C1174">
        <v>65</v>
      </c>
      <c r="D1174">
        <v>0.34891</v>
      </c>
      <c r="E1174">
        <v>0.25190000000000001</v>
      </c>
      <c r="F1174">
        <v>0.3992</v>
      </c>
      <c r="G1174">
        <v>0.15756000000000001</v>
      </c>
      <c r="H1174">
        <v>0.28794999999999998</v>
      </c>
      <c r="I1174">
        <v>0.46516999999999997</v>
      </c>
      <c r="L1174">
        <v>2577</v>
      </c>
      <c r="M1174">
        <v>61.58</v>
      </c>
      <c r="N1174">
        <v>65</v>
      </c>
      <c r="O1174">
        <v>0.34643000000000002</v>
      </c>
      <c r="P1174">
        <v>0.25618999999999997</v>
      </c>
      <c r="Q1174">
        <v>0.39738000000000001</v>
      </c>
      <c r="R1174">
        <v>0.15905</v>
      </c>
      <c r="S1174">
        <v>0.29309000000000002</v>
      </c>
      <c r="T1174">
        <v>0.47151999999999999</v>
      </c>
    </row>
    <row r="1175" spans="1:20" x14ac:dyDescent="0.25">
      <c r="A1175">
        <v>2578</v>
      </c>
      <c r="B1175">
        <v>63.47</v>
      </c>
      <c r="C1175">
        <v>65</v>
      </c>
      <c r="D1175">
        <v>0.43453000000000003</v>
      </c>
      <c r="E1175">
        <v>0.31402999999999998</v>
      </c>
      <c r="F1175">
        <v>0.25142999999999999</v>
      </c>
      <c r="G1175">
        <v>0.17268</v>
      </c>
      <c r="H1175">
        <v>0.28905999999999998</v>
      </c>
      <c r="I1175">
        <v>0.45223999999999998</v>
      </c>
      <c r="L1175">
        <v>2578</v>
      </c>
      <c r="M1175">
        <v>63.47</v>
      </c>
      <c r="N1175">
        <v>65</v>
      </c>
      <c r="O1175">
        <v>0.41191</v>
      </c>
      <c r="P1175">
        <v>0.31869999999999998</v>
      </c>
      <c r="Q1175">
        <v>0.26939000000000002</v>
      </c>
      <c r="R1175">
        <v>0.17549000000000001</v>
      </c>
      <c r="S1175">
        <v>0.29663</v>
      </c>
      <c r="T1175">
        <v>0.45779999999999998</v>
      </c>
    </row>
    <row r="1176" spans="1:20" x14ac:dyDescent="0.25">
      <c r="A1176">
        <v>2579</v>
      </c>
      <c r="B1176">
        <v>65.37</v>
      </c>
      <c r="C1176">
        <v>65</v>
      </c>
      <c r="D1176">
        <v>0.43636000000000003</v>
      </c>
      <c r="E1176">
        <v>0.30898999999999999</v>
      </c>
      <c r="F1176">
        <v>0.25464999999999999</v>
      </c>
      <c r="G1176">
        <v>0.17052999999999999</v>
      </c>
      <c r="H1176">
        <v>0.28795999999999999</v>
      </c>
      <c r="I1176">
        <v>0.45333000000000001</v>
      </c>
      <c r="L1176">
        <v>2579</v>
      </c>
      <c r="M1176">
        <v>65.37</v>
      </c>
      <c r="N1176">
        <v>65</v>
      </c>
      <c r="O1176">
        <v>0.41669</v>
      </c>
      <c r="P1176">
        <v>0.30686000000000002</v>
      </c>
      <c r="Q1176">
        <v>0.27644999999999997</v>
      </c>
      <c r="R1176">
        <v>0.1706</v>
      </c>
      <c r="S1176">
        <v>0.29330000000000001</v>
      </c>
      <c r="T1176">
        <v>0.46212999999999999</v>
      </c>
    </row>
    <row r="1177" spans="1:20" x14ac:dyDescent="0.25">
      <c r="A1177">
        <v>2580</v>
      </c>
      <c r="B1177">
        <v>67.260000000000005</v>
      </c>
      <c r="C1177">
        <v>65</v>
      </c>
      <c r="D1177">
        <v>0.54827999999999999</v>
      </c>
      <c r="E1177">
        <v>0.13378999999999999</v>
      </c>
      <c r="F1177">
        <v>0.31794</v>
      </c>
      <c r="G1177">
        <v>0.11085</v>
      </c>
      <c r="H1177">
        <v>0.22548000000000001</v>
      </c>
      <c r="I1177">
        <v>0.43503999999999998</v>
      </c>
      <c r="L1177">
        <v>2580</v>
      </c>
      <c r="M1177">
        <v>67.260000000000005</v>
      </c>
      <c r="N1177">
        <v>65</v>
      </c>
      <c r="O1177">
        <v>0.54542000000000002</v>
      </c>
      <c r="P1177">
        <v>0.14049</v>
      </c>
      <c r="Q1177">
        <v>0.31409999999999999</v>
      </c>
      <c r="R1177">
        <v>0.11058999999999999</v>
      </c>
      <c r="S1177">
        <v>0.23050999999999999</v>
      </c>
      <c r="T1177">
        <v>0.43702000000000002</v>
      </c>
    </row>
    <row r="1178" spans="1:20" x14ac:dyDescent="0.25">
      <c r="A1178">
        <v>2581</v>
      </c>
      <c r="B1178">
        <v>69.16</v>
      </c>
      <c r="C1178">
        <v>65</v>
      </c>
      <c r="D1178">
        <v>0.63900999999999997</v>
      </c>
      <c r="E1178">
        <v>0.10195</v>
      </c>
      <c r="F1178">
        <v>0.25903999999999999</v>
      </c>
      <c r="G1178">
        <v>0.10849</v>
      </c>
      <c r="H1178">
        <v>0.20565</v>
      </c>
      <c r="I1178">
        <v>0.42853999999999998</v>
      </c>
      <c r="L1178">
        <v>2581</v>
      </c>
      <c r="M1178">
        <v>69.16</v>
      </c>
      <c r="N1178">
        <v>65</v>
      </c>
      <c r="O1178">
        <v>0.63722000000000001</v>
      </c>
      <c r="P1178">
        <v>0.10534</v>
      </c>
      <c r="Q1178">
        <v>0.25744</v>
      </c>
      <c r="R1178">
        <v>0.10655000000000001</v>
      </c>
      <c r="S1178">
        <v>0.21285000000000001</v>
      </c>
      <c r="T1178">
        <v>0.43668000000000001</v>
      </c>
    </row>
    <row r="1179" spans="1:20" x14ac:dyDescent="0.25">
      <c r="A1179">
        <v>2584</v>
      </c>
      <c r="B1179">
        <v>74.84</v>
      </c>
      <c r="C1179">
        <v>65</v>
      </c>
      <c r="D1179">
        <v>0.59975999999999996</v>
      </c>
      <c r="E1179">
        <v>0.19</v>
      </c>
      <c r="F1179">
        <v>0.21024000000000001</v>
      </c>
      <c r="G1179">
        <v>0.1114</v>
      </c>
      <c r="H1179">
        <v>0.23957999999999999</v>
      </c>
      <c r="I1179">
        <v>0.43149999999999999</v>
      </c>
      <c r="L1179">
        <v>2584</v>
      </c>
      <c r="M1179">
        <v>74.84</v>
      </c>
      <c r="N1179">
        <v>65</v>
      </c>
      <c r="O1179">
        <v>0.59923999999999999</v>
      </c>
      <c r="P1179">
        <v>0.19</v>
      </c>
      <c r="Q1179">
        <v>0.21076</v>
      </c>
      <c r="R1179">
        <v>0.11144999999999999</v>
      </c>
      <c r="S1179">
        <v>0.24467</v>
      </c>
      <c r="T1179">
        <v>0.43184</v>
      </c>
    </row>
    <row r="1180" spans="1:20" x14ac:dyDescent="0.25">
      <c r="A1180">
        <v>2585</v>
      </c>
      <c r="B1180">
        <v>76.739999999999995</v>
      </c>
      <c r="C1180">
        <v>65</v>
      </c>
      <c r="D1180">
        <v>0.59975999999999996</v>
      </c>
      <c r="E1180">
        <v>0.19</v>
      </c>
      <c r="F1180">
        <v>0.21024000000000001</v>
      </c>
      <c r="G1180">
        <v>0.1114</v>
      </c>
      <c r="H1180">
        <v>0.23444999999999999</v>
      </c>
      <c r="I1180">
        <v>0.42215000000000003</v>
      </c>
      <c r="L1180">
        <v>2585</v>
      </c>
      <c r="M1180">
        <v>76.739999999999995</v>
      </c>
      <c r="N1180">
        <v>65</v>
      </c>
      <c r="O1180">
        <v>0.59923999999999999</v>
      </c>
      <c r="P1180">
        <v>0.19</v>
      </c>
      <c r="Q1180">
        <v>0.21076</v>
      </c>
      <c r="R1180">
        <v>0.11144999999999999</v>
      </c>
      <c r="S1180">
        <v>0.23371</v>
      </c>
      <c r="T1180">
        <v>0.41776999999999997</v>
      </c>
    </row>
    <row r="1181" spans="1:20" x14ac:dyDescent="0.25">
      <c r="A1181">
        <v>2601</v>
      </c>
      <c r="B1181">
        <v>-74.84</v>
      </c>
      <c r="C1181">
        <v>67.5</v>
      </c>
      <c r="D1181">
        <v>0.43</v>
      </c>
      <c r="E1181">
        <v>0.18</v>
      </c>
      <c r="F1181">
        <v>0.39</v>
      </c>
      <c r="G1181">
        <v>0.13036</v>
      </c>
      <c r="H1181">
        <v>0.24751999999999999</v>
      </c>
      <c r="I1181">
        <v>0.43481999999999998</v>
      </c>
      <c r="L1181">
        <v>2601</v>
      </c>
      <c r="M1181">
        <v>-74.84</v>
      </c>
      <c r="N1181">
        <v>67.5</v>
      </c>
      <c r="O1181">
        <v>0.43</v>
      </c>
      <c r="P1181">
        <v>0.18</v>
      </c>
      <c r="Q1181">
        <v>0.39</v>
      </c>
      <c r="R1181">
        <v>0.13036</v>
      </c>
      <c r="S1181">
        <v>0.24751999999999999</v>
      </c>
      <c r="T1181">
        <v>0.43481999999999998</v>
      </c>
    </row>
    <row r="1182" spans="1:20" x14ac:dyDescent="0.25">
      <c r="A1182">
        <v>2602</v>
      </c>
      <c r="B1182">
        <v>-72.95</v>
      </c>
      <c r="C1182">
        <v>67.5</v>
      </c>
      <c r="D1182">
        <v>0.43</v>
      </c>
      <c r="E1182">
        <v>0.18</v>
      </c>
      <c r="F1182">
        <v>0.39</v>
      </c>
      <c r="G1182">
        <v>0.13036</v>
      </c>
      <c r="H1182">
        <v>0.24751999999999999</v>
      </c>
      <c r="I1182">
        <v>0.43481999999999998</v>
      </c>
      <c r="L1182">
        <v>2602</v>
      </c>
      <c r="M1182">
        <v>-72.95</v>
      </c>
      <c r="N1182">
        <v>67.5</v>
      </c>
      <c r="O1182">
        <v>0.43</v>
      </c>
      <c r="P1182">
        <v>0.18</v>
      </c>
      <c r="Q1182">
        <v>0.39</v>
      </c>
      <c r="R1182">
        <v>0.13036</v>
      </c>
      <c r="S1182">
        <v>0.24751999999999999</v>
      </c>
      <c r="T1182">
        <v>0.43481999999999998</v>
      </c>
    </row>
    <row r="1183" spans="1:20" x14ac:dyDescent="0.25">
      <c r="A1183">
        <v>2603</v>
      </c>
      <c r="B1183">
        <v>-71.05</v>
      </c>
      <c r="C1183">
        <v>67.5</v>
      </c>
      <c r="D1183">
        <v>0.43</v>
      </c>
      <c r="E1183">
        <v>0.18</v>
      </c>
      <c r="F1183">
        <v>0.39</v>
      </c>
      <c r="G1183">
        <v>0.13036</v>
      </c>
      <c r="H1183">
        <v>0.24751999999999999</v>
      </c>
      <c r="I1183">
        <v>0.43481999999999998</v>
      </c>
      <c r="L1183">
        <v>2603</v>
      </c>
      <c r="M1183">
        <v>-71.05</v>
      </c>
      <c r="N1183">
        <v>67.5</v>
      </c>
      <c r="O1183">
        <v>0.43</v>
      </c>
      <c r="P1183">
        <v>0.18</v>
      </c>
      <c r="Q1183">
        <v>0.39</v>
      </c>
      <c r="R1183">
        <v>0.13036</v>
      </c>
      <c r="S1183">
        <v>0.24751999999999999</v>
      </c>
      <c r="T1183">
        <v>0.43481999999999998</v>
      </c>
    </row>
    <row r="1184" spans="1:20" x14ac:dyDescent="0.25">
      <c r="A1184">
        <v>2605</v>
      </c>
      <c r="B1184">
        <v>-67.260000000000005</v>
      </c>
      <c r="C1184">
        <v>67.5</v>
      </c>
      <c r="D1184">
        <v>0.43</v>
      </c>
      <c r="E1184">
        <v>0.18</v>
      </c>
      <c r="F1184">
        <v>0.39</v>
      </c>
      <c r="G1184">
        <v>0.13036</v>
      </c>
      <c r="H1184">
        <v>0.24751999999999999</v>
      </c>
      <c r="I1184">
        <v>0.43481999999999998</v>
      </c>
      <c r="L1184">
        <v>2605</v>
      </c>
      <c r="M1184">
        <v>-67.260000000000005</v>
      </c>
      <c r="N1184">
        <v>67.5</v>
      </c>
      <c r="O1184">
        <v>0.43</v>
      </c>
      <c r="P1184">
        <v>0.18</v>
      </c>
      <c r="Q1184">
        <v>0.39</v>
      </c>
      <c r="R1184">
        <v>0.13036</v>
      </c>
      <c r="S1184">
        <v>0.24751999999999999</v>
      </c>
      <c r="T1184">
        <v>0.43481999999999998</v>
      </c>
    </row>
    <row r="1185" spans="1:20" x14ac:dyDescent="0.25">
      <c r="A1185">
        <v>2653</v>
      </c>
      <c r="B1185">
        <v>23.68</v>
      </c>
      <c r="C1185">
        <v>67.5</v>
      </c>
      <c r="D1185">
        <v>0.41297</v>
      </c>
      <c r="E1185">
        <v>0.22117999999999999</v>
      </c>
      <c r="F1185">
        <v>0.36585000000000001</v>
      </c>
      <c r="G1185">
        <v>0.14141999999999999</v>
      </c>
      <c r="H1185">
        <v>0.26289000000000001</v>
      </c>
      <c r="I1185">
        <v>0.439</v>
      </c>
      <c r="L1185">
        <v>2653</v>
      </c>
      <c r="M1185">
        <v>23.68</v>
      </c>
      <c r="N1185">
        <v>67.5</v>
      </c>
      <c r="O1185">
        <v>0.41810000000000003</v>
      </c>
      <c r="P1185">
        <v>0.22270000000000001</v>
      </c>
      <c r="Q1185">
        <v>0.35920000000000002</v>
      </c>
      <c r="R1185">
        <v>0.14121</v>
      </c>
      <c r="S1185">
        <v>0.26150000000000001</v>
      </c>
      <c r="T1185">
        <v>0.43656</v>
      </c>
    </row>
    <row r="1186" spans="1:20" x14ac:dyDescent="0.25">
      <c r="A1186">
        <v>2654</v>
      </c>
      <c r="B1186">
        <v>25.58</v>
      </c>
      <c r="C1186">
        <v>67.5</v>
      </c>
      <c r="D1186">
        <v>0.49396000000000001</v>
      </c>
      <c r="E1186">
        <v>0.20377999999999999</v>
      </c>
      <c r="F1186">
        <v>0.30225999999999997</v>
      </c>
      <c r="G1186">
        <v>0.12690000000000001</v>
      </c>
      <c r="H1186">
        <v>0.24728</v>
      </c>
      <c r="I1186">
        <v>0.42853999999999998</v>
      </c>
      <c r="L1186">
        <v>2654</v>
      </c>
      <c r="M1186">
        <v>25.58</v>
      </c>
      <c r="N1186">
        <v>67.5</v>
      </c>
      <c r="O1186">
        <v>0.51273000000000002</v>
      </c>
      <c r="P1186">
        <v>0.20802999999999999</v>
      </c>
      <c r="Q1186">
        <v>0.27923999999999999</v>
      </c>
      <c r="R1186">
        <v>0.12609999999999999</v>
      </c>
      <c r="S1186">
        <v>0.24507999999999999</v>
      </c>
      <c r="T1186">
        <v>0.42458000000000001</v>
      </c>
    </row>
    <row r="1187" spans="1:20" x14ac:dyDescent="0.25">
      <c r="A1187">
        <v>2655</v>
      </c>
      <c r="B1187">
        <v>27.47</v>
      </c>
      <c r="C1187">
        <v>67.5</v>
      </c>
      <c r="D1187">
        <v>0.49396000000000001</v>
      </c>
      <c r="E1187">
        <v>0.20377999999999999</v>
      </c>
      <c r="F1187">
        <v>0.30225999999999997</v>
      </c>
      <c r="G1187">
        <v>0.12690000000000001</v>
      </c>
      <c r="H1187">
        <v>0.24728</v>
      </c>
      <c r="I1187">
        <v>0.42853999999999998</v>
      </c>
      <c r="L1187">
        <v>2655</v>
      </c>
      <c r="M1187">
        <v>27.47</v>
      </c>
      <c r="N1187">
        <v>67.5</v>
      </c>
      <c r="O1187">
        <v>0.51273000000000002</v>
      </c>
      <c r="P1187">
        <v>0.20802999999999999</v>
      </c>
      <c r="Q1187">
        <v>0.27923999999999999</v>
      </c>
      <c r="R1187">
        <v>0.12609999999999999</v>
      </c>
      <c r="S1187">
        <v>0.24507999999999999</v>
      </c>
      <c r="T1187">
        <v>0.42458000000000001</v>
      </c>
    </row>
    <row r="1188" spans="1:20" x14ac:dyDescent="0.25">
      <c r="A1188">
        <v>2656</v>
      </c>
      <c r="B1188">
        <v>29.37</v>
      </c>
      <c r="C1188">
        <v>67.5</v>
      </c>
      <c r="D1188">
        <v>0.49396000000000001</v>
      </c>
      <c r="E1188">
        <v>0.20377999999999999</v>
      </c>
      <c r="F1188">
        <v>0.30225999999999997</v>
      </c>
      <c r="G1188">
        <v>0.12690000000000001</v>
      </c>
      <c r="H1188">
        <v>0.24723000000000001</v>
      </c>
      <c r="I1188">
        <v>0.42847000000000002</v>
      </c>
      <c r="L1188">
        <v>2656</v>
      </c>
      <c r="M1188">
        <v>29.37</v>
      </c>
      <c r="N1188">
        <v>67.5</v>
      </c>
      <c r="O1188">
        <v>0.51273000000000002</v>
      </c>
      <c r="P1188">
        <v>0.20802999999999999</v>
      </c>
      <c r="Q1188">
        <v>0.27923999999999999</v>
      </c>
      <c r="R1188">
        <v>0.12609999999999999</v>
      </c>
      <c r="S1188">
        <v>0.24506</v>
      </c>
      <c r="T1188">
        <v>0.42455999999999999</v>
      </c>
    </row>
    <row r="1189" spans="1:20" x14ac:dyDescent="0.25">
      <c r="A1189">
        <v>2657</v>
      </c>
      <c r="B1189">
        <v>31.26</v>
      </c>
      <c r="C1189">
        <v>67.5</v>
      </c>
      <c r="D1189">
        <v>0.49396000000000001</v>
      </c>
      <c r="E1189">
        <v>0.20377999999999999</v>
      </c>
      <c r="F1189">
        <v>0.30225999999999997</v>
      </c>
      <c r="G1189">
        <v>0.12690000000000001</v>
      </c>
      <c r="H1189">
        <v>0.2472</v>
      </c>
      <c r="I1189">
        <v>0.42842000000000002</v>
      </c>
      <c r="L1189">
        <v>2657</v>
      </c>
      <c r="M1189">
        <v>31.26</v>
      </c>
      <c r="N1189">
        <v>67.5</v>
      </c>
      <c r="O1189">
        <v>0.51273000000000002</v>
      </c>
      <c r="P1189">
        <v>0.20802999999999999</v>
      </c>
      <c r="Q1189">
        <v>0.27923999999999999</v>
      </c>
      <c r="R1189">
        <v>0.12609999999999999</v>
      </c>
      <c r="S1189">
        <v>0.24504999999999999</v>
      </c>
      <c r="T1189">
        <v>0.42454999999999998</v>
      </c>
    </row>
    <row r="1190" spans="1:20" x14ac:dyDescent="0.25">
      <c r="A1190">
        <v>2658</v>
      </c>
      <c r="B1190">
        <v>33.159999999999997</v>
      </c>
      <c r="C1190">
        <v>67.5</v>
      </c>
      <c r="D1190">
        <v>0.54905000000000004</v>
      </c>
      <c r="E1190">
        <v>0.22519</v>
      </c>
      <c r="F1190">
        <v>0.22575999999999999</v>
      </c>
      <c r="G1190">
        <v>0.12877</v>
      </c>
      <c r="H1190">
        <v>0.24587000000000001</v>
      </c>
      <c r="I1190">
        <v>0.42165999999999998</v>
      </c>
      <c r="L1190">
        <v>2658</v>
      </c>
      <c r="M1190">
        <v>33.159999999999997</v>
      </c>
      <c r="N1190">
        <v>67.5</v>
      </c>
      <c r="O1190">
        <v>0.57391000000000003</v>
      </c>
      <c r="P1190">
        <v>0.20618</v>
      </c>
      <c r="Q1190">
        <v>0.21990999999999999</v>
      </c>
      <c r="R1190">
        <v>0.11941</v>
      </c>
      <c r="S1190">
        <v>0.23658999999999999</v>
      </c>
      <c r="T1190">
        <v>0.41687999999999997</v>
      </c>
    </row>
    <row r="1191" spans="1:20" x14ac:dyDescent="0.25">
      <c r="A1191">
        <v>2659</v>
      </c>
      <c r="B1191">
        <v>35.049999999999997</v>
      </c>
      <c r="C1191">
        <v>67.5</v>
      </c>
      <c r="D1191">
        <v>0.57181999999999999</v>
      </c>
      <c r="E1191">
        <v>0.23</v>
      </c>
      <c r="F1191">
        <v>0.19818</v>
      </c>
      <c r="G1191">
        <v>0.12897</v>
      </c>
      <c r="H1191">
        <v>0.24454000000000001</v>
      </c>
      <c r="I1191">
        <v>0.41894999999999999</v>
      </c>
      <c r="L1191">
        <v>2659</v>
      </c>
      <c r="M1191">
        <v>35.049999999999997</v>
      </c>
      <c r="N1191">
        <v>67.5</v>
      </c>
      <c r="O1191">
        <v>0.57528000000000001</v>
      </c>
      <c r="P1191">
        <v>0.23</v>
      </c>
      <c r="Q1191">
        <v>0.19472</v>
      </c>
      <c r="R1191">
        <v>0.12872</v>
      </c>
      <c r="S1191">
        <v>0.24310000000000001</v>
      </c>
      <c r="T1191">
        <v>0.41674</v>
      </c>
    </row>
    <row r="1192" spans="1:20" x14ac:dyDescent="0.25">
      <c r="A1192">
        <v>2660</v>
      </c>
      <c r="B1192">
        <v>36.950000000000003</v>
      </c>
      <c r="C1192">
        <v>67.5</v>
      </c>
      <c r="D1192">
        <v>0.26756999999999997</v>
      </c>
      <c r="E1192">
        <v>0.17679</v>
      </c>
      <c r="F1192">
        <v>0.55564999999999998</v>
      </c>
      <c r="G1192">
        <v>0.15892999999999999</v>
      </c>
      <c r="H1192">
        <v>0.26989999999999997</v>
      </c>
      <c r="I1192">
        <v>0.45738000000000001</v>
      </c>
      <c r="L1192">
        <v>2660</v>
      </c>
      <c r="M1192">
        <v>36.950000000000003</v>
      </c>
      <c r="N1192">
        <v>67.5</v>
      </c>
      <c r="O1192">
        <v>0.29208000000000001</v>
      </c>
      <c r="P1192">
        <v>0.18718000000000001</v>
      </c>
      <c r="Q1192">
        <v>0.52073000000000003</v>
      </c>
      <c r="R1192">
        <v>0.15437000000000001</v>
      </c>
      <c r="S1192">
        <v>0.26841999999999999</v>
      </c>
      <c r="T1192">
        <v>0.45245999999999997</v>
      </c>
    </row>
    <row r="1193" spans="1:20" x14ac:dyDescent="0.25">
      <c r="A1193">
        <v>2661</v>
      </c>
      <c r="B1193">
        <v>38.840000000000003</v>
      </c>
      <c r="C1193">
        <v>67.5</v>
      </c>
      <c r="D1193">
        <v>0.67730999999999997</v>
      </c>
      <c r="E1193">
        <v>0.13178999999999999</v>
      </c>
      <c r="F1193">
        <v>0.19089999999999999</v>
      </c>
      <c r="G1193">
        <v>9.2700000000000005E-2</v>
      </c>
      <c r="H1193">
        <v>0.20265</v>
      </c>
      <c r="I1193">
        <v>0.40605999999999998</v>
      </c>
      <c r="L1193">
        <v>2661</v>
      </c>
      <c r="M1193">
        <v>38.840000000000003</v>
      </c>
      <c r="N1193">
        <v>67.5</v>
      </c>
      <c r="O1193">
        <v>0.67335</v>
      </c>
      <c r="P1193">
        <v>0.13466</v>
      </c>
      <c r="Q1193">
        <v>0.19198999999999999</v>
      </c>
      <c r="R1193">
        <v>9.3060000000000004E-2</v>
      </c>
      <c r="S1193">
        <v>0.20296</v>
      </c>
      <c r="T1193">
        <v>0.40449000000000002</v>
      </c>
    </row>
    <row r="1194" spans="1:20" x14ac:dyDescent="0.25">
      <c r="A1194">
        <v>2662</v>
      </c>
      <c r="B1194">
        <v>40.74</v>
      </c>
      <c r="C1194">
        <v>67.5</v>
      </c>
      <c r="D1194">
        <v>0.56147000000000002</v>
      </c>
      <c r="E1194">
        <v>6.7580000000000001E-2</v>
      </c>
      <c r="F1194">
        <v>0.37095</v>
      </c>
      <c r="G1194">
        <v>0.14105000000000001</v>
      </c>
      <c r="H1194">
        <v>0.19105</v>
      </c>
      <c r="I1194">
        <v>0.42032000000000003</v>
      </c>
      <c r="L1194">
        <v>2662</v>
      </c>
      <c r="M1194">
        <v>40.74</v>
      </c>
      <c r="N1194">
        <v>67.5</v>
      </c>
      <c r="O1194">
        <v>0.54856000000000005</v>
      </c>
      <c r="P1194">
        <v>7.9240000000000005E-2</v>
      </c>
      <c r="Q1194">
        <v>0.37219999999999998</v>
      </c>
      <c r="R1194">
        <v>0.14607999999999999</v>
      </c>
      <c r="S1194">
        <v>0.19608</v>
      </c>
      <c r="T1194">
        <v>0.42011999999999999</v>
      </c>
    </row>
    <row r="1195" spans="1:20" x14ac:dyDescent="0.25">
      <c r="A1195">
        <v>2663</v>
      </c>
      <c r="B1195">
        <v>42.63</v>
      </c>
      <c r="C1195">
        <v>67.5</v>
      </c>
      <c r="D1195">
        <v>0.9</v>
      </c>
      <c r="E1195">
        <v>0.05</v>
      </c>
      <c r="F1195">
        <v>0.05</v>
      </c>
      <c r="G1195">
        <v>9.7180000000000002E-2</v>
      </c>
      <c r="H1195">
        <v>0.14718000000000001</v>
      </c>
      <c r="I1195">
        <v>0.37769000000000003</v>
      </c>
      <c r="L1195">
        <v>2663</v>
      </c>
      <c r="M1195">
        <v>42.63</v>
      </c>
      <c r="N1195">
        <v>67.5</v>
      </c>
      <c r="O1195">
        <v>0.9</v>
      </c>
      <c r="P1195">
        <v>0.05</v>
      </c>
      <c r="Q1195">
        <v>0.05</v>
      </c>
      <c r="R1195">
        <v>9.6320000000000003E-2</v>
      </c>
      <c r="S1195">
        <v>0.14632000000000001</v>
      </c>
      <c r="T1195">
        <v>0.37583</v>
      </c>
    </row>
    <row r="1196" spans="1:20" x14ac:dyDescent="0.25">
      <c r="A1196">
        <v>2664</v>
      </c>
      <c r="B1196">
        <v>44.53</v>
      </c>
      <c r="C1196">
        <v>67.5</v>
      </c>
      <c r="D1196">
        <v>7.2370000000000004E-2</v>
      </c>
      <c r="E1196">
        <v>0.49141000000000001</v>
      </c>
      <c r="F1196">
        <v>0.43622</v>
      </c>
      <c r="G1196">
        <v>0.23383000000000001</v>
      </c>
      <c r="H1196">
        <v>0.36264000000000002</v>
      </c>
      <c r="I1196">
        <v>0.48177999999999999</v>
      </c>
      <c r="L1196">
        <v>2664</v>
      </c>
      <c r="M1196">
        <v>44.53</v>
      </c>
      <c r="N1196">
        <v>67.5</v>
      </c>
      <c r="O1196">
        <v>7.6880000000000004E-2</v>
      </c>
      <c r="P1196">
        <v>0.4929</v>
      </c>
      <c r="Q1196">
        <v>0.43021999999999999</v>
      </c>
      <c r="R1196">
        <v>0.23357</v>
      </c>
      <c r="S1196">
        <v>0.36107</v>
      </c>
      <c r="T1196">
        <v>0.47955999999999999</v>
      </c>
    </row>
    <row r="1197" spans="1:20" x14ac:dyDescent="0.25">
      <c r="A1197">
        <v>2665</v>
      </c>
      <c r="B1197">
        <v>46.42</v>
      </c>
      <c r="C1197">
        <v>67.5</v>
      </c>
      <c r="D1197">
        <v>0.41033999999999998</v>
      </c>
      <c r="E1197">
        <v>0.25453999999999999</v>
      </c>
      <c r="F1197">
        <v>0.33511000000000002</v>
      </c>
      <c r="G1197">
        <v>0.15187</v>
      </c>
      <c r="H1197">
        <v>0.27177000000000001</v>
      </c>
      <c r="I1197">
        <v>0.43937999999999999</v>
      </c>
      <c r="L1197">
        <v>2665</v>
      </c>
      <c r="M1197">
        <v>46.42</v>
      </c>
      <c r="N1197">
        <v>67.5</v>
      </c>
      <c r="O1197">
        <v>0.41123999999999999</v>
      </c>
      <c r="P1197">
        <v>0.26127</v>
      </c>
      <c r="Q1197">
        <v>0.32749</v>
      </c>
      <c r="R1197">
        <v>0.15407000000000001</v>
      </c>
      <c r="S1197">
        <v>0.27207999999999999</v>
      </c>
      <c r="T1197">
        <v>0.43744</v>
      </c>
    </row>
    <row r="1198" spans="1:20" x14ac:dyDescent="0.25">
      <c r="A1198">
        <v>2666</v>
      </c>
      <c r="B1198">
        <v>48.32</v>
      </c>
      <c r="C1198">
        <v>67.5</v>
      </c>
      <c r="D1198">
        <v>0.42471999999999999</v>
      </c>
      <c r="E1198">
        <v>0.24410000000000001</v>
      </c>
      <c r="F1198">
        <v>0.33117999999999997</v>
      </c>
      <c r="G1198">
        <v>0.14699999999999999</v>
      </c>
      <c r="H1198">
        <v>0.26835999999999999</v>
      </c>
      <c r="I1198">
        <v>0.43915999999999999</v>
      </c>
      <c r="L1198">
        <v>2666</v>
      </c>
      <c r="M1198">
        <v>48.32</v>
      </c>
      <c r="N1198">
        <v>67.5</v>
      </c>
      <c r="O1198">
        <v>0.41558</v>
      </c>
      <c r="P1198">
        <v>0.25062000000000001</v>
      </c>
      <c r="Q1198">
        <v>0.33379999999999999</v>
      </c>
      <c r="R1198">
        <v>0.15006</v>
      </c>
      <c r="S1198">
        <v>0.26955000000000001</v>
      </c>
      <c r="T1198">
        <v>0.43744</v>
      </c>
    </row>
    <row r="1199" spans="1:20" x14ac:dyDescent="0.25">
      <c r="A1199">
        <v>2667</v>
      </c>
      <c r="B1199">
        <v>50.21</v>
      </c>
      <c r="C1199">
        <v>67.5</v>
      </c>
      <c r="D1199">
        <v>0.42471999999999999</v>
      </c>
      <c r="E1199">
        <v>0.24410000000000001</v>
      </c>
      <c r="F1199">
        <v>0.33117999999999997</v>
      </c>
      <c r="G1199">
        <v>0.14699999999999999</v>
      </c>
      <c r="H1199">
        <v>0.26899000000000001</v>
      </c>
      <c r="I1199">
        <v>0.44013000000000002</v>
      </c>
      <c r="L1199">
        <v>2667</v>
      </c>
      <c r="M1199">
        <v>50.21</v>
      </c>
      <c r="N1199">
        <v>67.5</v>
      </c>
      <c r="O1199">
        <v>0.41558</v>
      </c>
      <c r="P1199">
        <v>0.25062000000000001</v>
      </c>
      <c r="Q1199">
        <v>0.33379999999999999</v>
      </c>
      <c r="R1199">
        <v>0.15006</v>
      </c>
      <c r="S1199">
        <v>0.27001999999999998</v>
      </c>
      <c r="T1199">
        <v>0.43792999999999999</v>
      </c>
    </row>
    <row r="1200" spans="1:20" x14ac:dyDescent="0.25">
      <c r="A1200">
        <v>2668</v>
      </c>
      <c r="B1200">
        <v>52.11</v>
      </c>
      <c r="C1200">
        <v>67.5</v>
      </c>
      <c r="D1200">
        <v>0.48815999999999998</v>
      </c>
      <c r="E1200">
        <v>0.19824</v>
      </c>
      <c r="F1200">
        <v>0.31359999999999999</v>
      </c>
      <c r="G1200">
        <v>0.12606999999999999</v>
      </c>
      <c r="H1200">
        <v>0.24915000000000001</v>
      </c>
      <c r="I1200">
        <v>0.43364000000000003</v>
      </c>
      <c r="L1200">
        <v>2668</v>
      </c>
      <c r="M1200">
        <v>52.11</v>
      </c>
      <c r="N1200">
        <v>67.5</v>
      </c>
      <c r="O1200">
        <v>0.47158</v>
      </c>
      <c r="P1200">
        <v>0.21004999999999999</v>
      </c>
      <c r="Q1200">
        <v>0.31835999999999998</v>
      </c>
      <c r="R1200">
        <v>0.1313</v>
      </c>
      <c r="S1200">
        <v>0.25276999999999999</v>
      </c>
      <c r="T1200">
        <v>0.43184</v>
      </c>
    </row>
    <row r="1201" spans="1:20" x14ac:dyDescent="0.25">
      <c r="A1201">
        <v>2669</v>
      </c>
      <c r="B1201">
        <v>54</v>
      </c>
      <c r="C1201">
        <v>67.5</v>
      </c>
      <c r="D1201">
        <v>0.23016</v>
      </c>
      <c r="E1201">
        <v>0.31591999999999998</v>
      </c>
      <c r="F1201">
        <v>0.45391999999999999</v>
      </c>
      <c r="G1201">
        <v>0.18737000000000001</v>
      </c>
      <c r="H1201">
        <v>0.31312000000000001</v>
      </c>
      <c r="I1201">
        <v>0.46607999999999999</v>
      </c>
      <c r="L1201">
        <v>2669</v>
      </c>
      <c r="M1201">
        <v>54</v>
      </c>
      <c r="N1201">
        <v>67.5</v>
      </c>
      <c r="O1201">
        <v>0.23119999999999999</v>
      </c>
      <c r="P1201">
        <v>0.32572000000000001</v>
      </c>
      <c r="Q1201">
        <v>0.44307999999999997</v>
      </c>
      <c r="R1201">
        <v>0.18969</v>
      </c>
      <c r="S1201">
        <v>0.31278</v>
      </c>
      <c r="T1201">
        <v>0.46214</v>
      </c>
    </row>
    <row r="1202" spans="1:20" x14ac:dyDescent="0.25">
      <c r="A1202">
        <v>2670</v>
      </c>
      <c r="B1202">
        <v>55.89</v>
      </c>
      <c r="C1202">
        <v>67.5</v>
      </c>
      <c r="D1202">
        <v>0.14751</v>
      </c>
      <c r="E1202">
        <v>0.30068</v>
      </c>
      <c r="F1202">
        <v>0.55181000000000002</v>
      </c>
      <c r="G1202">
        <v>0.19453999999999999</v>
      </c>
      <c r="H1202">
        <v>0.32246000000000002</v>
      </c>
      <c r="I1202">
        <v>0.47760000000000002</v>
      </c>
      <c r="L1202">
        <v>2670</v>
      </c>
      <c r="M1202">
        <v>55.89</v>
      </c>
      <c r="N1202">
        <v>67.5</v>
      </c>
      <c r="O1202">
        <v>0.14382</v>
      </c>
      <c r="P1202">
        <v>0.31863000000000002</v>
      </c>
      <c r="Q1202">
        <v>0.53754999999999997</v>
      </c>
      <c r="R1202">
        <v>0.19813</v>
      </c>
      <c r="S1202">
        <v>0.32439000000000001</v>
      </c>
      <c r="T1202">
        <v>0.47411999999999999</v>
      </c>
    </row>
    <row r="1203" spans="1:20" x14ac:dyDescent="0.25">
      <c r="A1203">
        <v>2671</v>
      </c>
      <c r="B1203">
        <v>57.79</v>
      </c>
      <c r="C1203">
        <v>67.5</v>
      </c>
      <c r="D1203">
        <v>0.45166000000000001</v>
      </c>
      <c r="E1203">
        <v>0.17372000000000001</v>
      </c>
      <c r="F1203">
        <v>0.37462000000000001</v>
      </c>
      <c r="G1203">
        <v>0.12626000000000001</v>
      </c>
      <c r="H1203">
        <v>0.24958</v>
      </c>
      <c r="I1203">
        <v>0.4446</v>
      </c>
      <c r="L1203">
        <v>2671</v>
      </c>
      <c r="M1203">
        <v>57.79</v>
      </c>
      <c r="N1203">
        <v>67.5</v>
      </c>
      <c r="O1203">
        <v>0.45433000000000001</v>
      </c>
      <c r="P1203">
        <v>0.17957999999999999</v>
      </c>
      <c r="Q1203">
        <v>0.36609999999999998</v>
      </c>
      <c r="R1203">
        <v>0.12667</v>
      </c>
      <c r="S1203">
        <v>0.25164999999999998</v>
      </c>
      <c r="T1203">
        <v>0.44308999999999998</v>
      </c>
    </row>
    <row r="1204" spans="1:20" x14ac:dyDescent="0.25">
      <c r="A1204">
        <v>2672</v>
      </c>
      <c r="B1204">
        <v>59.68</v>
      </c>
      <c r="C1204">
        <v>67.5</v>
      </c>
      <c r="D1204">
        <v>0.34891</v>
      </c>
      <c r="E1204">
        <v>0.25190000000000001</v>
      </c>
      <c r="F1204">
        <v>0.3992</v>
      </c>
      <c r="G1204">
        <v>0.15756000000000001</v>
      </c>
      <c r="H1204">
        <v>0.28844999999999998</v>
      </c>
      <c r="I1204">
        <v>0.46639999999999998</v>
      </c>
      <c r="L1204">
        <v>2672</v>
      </c>
      <c r="M1204">
        <v>59.68</v>
      </c>
      <c r="N1204">
        <v>67.5</v>
      </c>
      <c r="O1204">
        <v>0.34643000000000002</v>
      </c>
      <c r="P1204">
        <v>0.25618999999999997</v>
      </c>
      <c r="Q1204">
        <v>0.39738000000000001</v>
      </c>
      <c r="R1204">
        <v>0.15905</v>
      </c>
      <c r="S1204">
        <v>0.29366999999999999</v>
      </c>
      <c r="T1204">
        <v>0.47382999999999997</v>
      </c>
    </row>
    <row r="1205" spans="1:20" x14ac:dyDescent="0.25">
      <c r="A1205">
        <v>2673</v>
      </c>
      <c r="B1205">
        <v>61.58</v>
      </c>
      <c r="C1205">
        <v>67.5</v>
      </c>
      <c r="D1205">
        <v>0.34891</v>
      </c>
      <c r="E1205">
        <v>0.25190000000000001</v>
      </c>
      <c r="F1205">
        <v>0.3992</v>
      </c>
      <c r="G1205">
        <v>0.15756000000000001</v>
      </c>
      <c r="H1205">
        <v>0.28861999999999999</v>
      </c>
      <c r="I1205">
        <v>0.46544000000000002</v>
      </c>
      <c r="L1205">
        <v>2673</v>
      </c>
      <c r="M1205">
        <v>61.58</v>
      </c>
      <c r="N1205">
        <v>67.5</v>
      </c>
      <c r="O1205">
        <v>0.34643000000000002</v>
      </c>
      <c r="P1205">
        <v>0.25618999999999997</v>
      </c>
      <c r="Q1205">
        <v>0.39738000000000001</v>
      </c>
      <c r="R1205">
        <v>0.15905</v>
      </c>
      <c r="S1205">
        <v>0.29548999999999997</v>
      </c>
      <c r="T1205">
        <v>0.4703</v>
      </c>
    </row>
    <row r="1206" spans="1:20" x14ac:dyDescent="0.25">
      <c r="A1206">
        <v>2674</v>
      </c>
      <c r="B1206">
        <v>63.47</v>
      </c>
      <c r="C1206">
        <v>67.5</v>
      </c>
      <c r="D1206">
        <v>0.53932000000000002</v>
      </c>
      <c r="E1206">
        <v>0.20516999999999999</v>
      </c>
      <c r="F1206">
        <v>0.25551000000000001</v>
      </c>
      <c r="G1206">
        <v>0.12241</v>
      </c>
      <c r="H1206">
        <v>0.24884000000000001</v>
      </c>
      <c r="I1206">
        <v>0.43828</v>
      </c>
      <c r="L1206">
        <v>2674</v>
      </c>
      <c r="M1206">
        <v>63.47</v>
      </c>
      <c r="N1206">
        <v>67.5</v>
      </c>
      <c r="O1206">
        <v>0.48727999999999999</v>
      </c>
      <c r="P1206">
        <v>0.21359</v>
      </c>
      <c r="Q1206">
        <v>0.29913000000000001</v>
      </c>
      <c r="R1206">
        <v>0.13059000000000001</v>
      </c>
      <c r="S1206">
        <v>0.25980999999999999</v>
      </c>
      <c r="T1206">
        <v>0.45069999999999999</v>
      </c>
    </row>
    <row r="1207" spans="1:20" x14ac:dyDescent="0.25">
      <c r="A1207">
        <v>2675</v>
      </c>
      <c r="B1207">
        <v>65.37</v>
      </c>
      <c r="C1207">
        <v>67.5</v>
      </c>
      <c r="D1207">
        <v>0.43325000000000002</v>
      </c>
      <c r="E1207">
        <v>0.22319</v>
      </c>
      <c r="F1207">
        <v>0.34355000000000002</v>
      </c>
      <c r="G1207">
        <v>0.13955999999999999</v>
      </c>
      <c r="H1207">
        <v>0.26960000000000001</v>
      </c>
      <c r="I1207">
        <v>0.45612999999999998</v>
      </c>
      <c r="L1207">
        <v>2675</v>
      </c>
      <c r="M1207">
        <v>65.37</v>
      </c>
      <c r="N1207">
        <v>67.5</v>
      </c>
      <c r="O1207">
        <v>0.40436</v>
      </c>
      <c r="P1207">
        <v>0.22841</v>
      </c>
      <c r="Q1207">
        <v>0.36721999999999999</v>
      </c>
      <c r="R1207">
        <v>0.14445</v>
      </c>
      <c r="S1207">
        <v>0.27986</v>
      </c>
      <c r="T1207">
        <v>0.47260999999999997</v>
      </c>
    </row>
    <row r="1208" spans="1:20" x14ac:dyDescent="0.25">
      <c r="A1208">
        <v>2676</v>
      </c>
      <c r="B1208">
        <v>67.260000000000005</v>
      </c>
      <c r="C1208">
        <v>67.5</v>
      </c>
      <c r="D1208">
        <v>0.27912999999999999</v>
      </c>
      <c r="E1208">
        <v>8.8900000000000007E-2</v>
      </c>
      <c r="F1208">
        <v>0.63197000000000003</v>
      </c>
      <c r="G1208">
        <v>0.19316</v>
      </c>
      <c r="H1208">
        <v>0.24315999999999999</v>
      </c>
      <c r="I1208">
        <v>0.47099999999999997</v>
      </c>
      <c r="L1208">
        <v>2676</v>
      </c>
      <c r="M1208">
        <v>67.260000000000005</v>
      </c>
      <c r="N1208">
        <v>67.5</v>
      </c>
      <c r="O1208">
        <v>0.27867999999999998</v>
      </c>
      <c r="P1208">
        <v>0.10483000000000001</v>
      </c>
      <c r="Q1208">
        <v>0.61648999999999998</v>
      </c>
      <c r="R1208">
        <v>0.18135000000000001</v>
      </c>
      <c r="S1208">
        <v>0.25036000000000003</v>
      </c>
      <c r="T1208">
        <v>0.47820000000000001</v>
      </c>
    </row>
    <row r="1209" spans="1:20" x14ac:dyDescent="0.25">
      <c r="A1209">
        <v>2677</v>
      </c>
      <c r="B1209">
        <v>69.16</v>
      </c>
      <c r="C1209">
        <v>67.5</v>
      </c>
      <c r="D1209">
        <v>0.27794999999999997</v>
      </c>
      <c r="E1209">
        <v>8.8749999999999996E-2</v>
      </c>
      <c r="F1209">
        <v>0.63331000000000004</v>
      </c>
      <c r="G1209">
        <v>0.19369</v>
      </c>
      <c r="H1209">
        <v>0.24368999999999999</v>
      </c>
      <c r="I1209">
        <v>0.47136</v>
      </c>
      <c r="L1209">
        <v>2677</v>
      </c>
      <c r="M1209">
        <v>69.16</v>
      </c>
      <c r="N1209">
        <v>67.5</v>
      </c>
      <c r="O1209">
        <v>0.27564</v>
      </c>
      <c r="P1209">
        <v>0.10414</v>
      </c>
      <c r="Q1209">
        <v>0.62021999999999999</v>
      </c>
      <c r="R1209">
        <v>0.18278</v>
      </c>
      <c r="S1209">
        <v>0.25113000000000002</v>
      </c>
      <c r="T1209">
        <v>0.47810000000000002</v>
      </c>
    </row>
    <row r="1210" spans="1:20" x14ac:dyDescent="0.25">
      <c r="A1210">
        <v>2678</v>
      </c>
      <c r="B1210">
        <v>71.05</v>
      </c>
      <c r="C1210">
        <v>67.5</v>
      </c>
      <c r="D1210">
        <v>0.32865</v>
      </c>
      <c r="E1210">
        <v>0.14593999999999999</v>
      </c>
      <c r="F1210">
        <v>0.52541000000000004</v>
      </c>
      <c r="G1210">
        <v>0.14918000000000001</v>
      </c>
      <c r="H1210">
        <v>0.26011000000000001</v>
      </c>
      <c r="I1210">
        <v>0.46855999999999998</v>
      </c>
      <c r="L1210">
        <v>2678</v>
      </c>
      <c r="M1210">
        <v>71.05</v>
      </c>
      <c r="N1210">
        <v>67.5</v>
      </c>
      <c r="O1210">
        <v>0.32671</v>
      </c>
      <c r="P1210">
        <v>0.15654000000000001</v>
      </c>
      <c r="Q1210">
        <v>0.51675000000000004</v>
      </c>
      <c r="R1210">
        <v>0.14806</v>
      </c>
      <c r="S1210">
        <v>0.2681</v>
      </c>
      <c r="T1210">
        <v>0.48154000000000002</v>
      </c>
    </row>
    <row r="1211" spans="1:20" x14ac:dyDescent="0.25">
      <c r="A1211">
        <v>2679</v>
      </c>
      <c r="B1211">
        <v>72.95</v>
      </c>
      <c r="C1211">
        <v>67.5</v>
      </c>
      <c r="D1211">
        <v>0.39782000000000001</v>
      </c>
      <c r="E1211">
        <v>0.14479</v>
      </c>
      <c r="F1211">
        <v>0.45739999999999997</v>
      </c>
      <c r="G1211">
        <v>0.13553999999999999</v>
      </c>
      <c r="H1211">
        <v>0.24687000000000001</v>
      </c>
      <c r="I1211">
        <v>0.45306999999999997</v>
      </c>
      <c r="L1211">
        <v>2679</v>
      </c>
      <c r="M1211">
        <v>72.95</v>
      </c>
      <c r="N1211">
        <v>67.5</v>
      </c>
      <c r="O1211">
        <v>0.39439999999999997</v>
      </c>
      <c r="P1211">
        <v>0.15342</v>
      </c>
      <c r="Q1211">
        <v>0.45217000000000002</v>
      </c>
      <c r="R1211">
        <v>0.13525999999999999</v>
      </c>
      <c r="S1211">
        <v>0.25044</v>
      </c>
      <c r="T1211">
        <v>0.45962999999999998</v>
      </c>
    </row>
    <row r="1212" spans="1:20" x14ac:dyDescent="0.25">
      <c r="A1212">
        <v>2681</v>
      </c>
      <c r="B1212">
        <v>76.739999999999995</v>
      </c>
      <c r="C1212">
        <v>67.5</v>
      </c>
      <c r="D1212">
        <v>0.59975999999999996</v>
      </c>
      <c r="E1212">
        <v>0.19</v>
      </c>
      <c r="F1212">
        <v>0.21024000000000001</v>
      </c>
      <c r="G1212">
        <v>0.1114</v>
      </c>
      <c r="H1212">
        <v>0.23624000000000001</v>
      </c>
      <c r="I1212">
        <v>0.42498000000000002</v>
      </c>
      <c r="L1212">
        <v>2681</v>
      </c>
      <c r="M1212">
        <v>76.739999999999995</v>
      </c>
      <c r="N1212">
        <v>67.5</v>
      </c>
      <c r="O1212">
        <v>0.59923999999999999</v>
      </c>
      <c r="P1212">
        <v>0.19</v>
      </c>
      <c r="Q1212">
        <v>0.21076</v>
      </c>
      <c r="R1212">
        <v>0.11144999999999999</v>
      </c>
      <c r="S1212">
        <v>0.23673</v>
      </c>
      <c r="T1212">
        <v>0.42098999999999998</v>
      </c>
    </row>
    <row r="1213" spans="1:20" x14ac:dyDescent="0.25">
      <c r="A1213">
        <v>2698</v>
      </c>
      <c r="B1213">
        <v>-72.95</v>
      </c>
      <c r="C1213">
        <v>70</v>
      </c>
      <c r="D1213">
        <v>0.43</v>
      </c>
      <c r="E1213">
        <v>0.18</v>
      </c>
      <c r="F1213">
        <v>0.39</v>
      </c>
      <c r="G1213">
        <v>0.13036</v>
      </c>
      <c r="H1213">
        <v>0.24751999999999999</v>
      </c>
      <c r="I1213">
        <v>0.43481999999999998</v>
      </c>
      <c r="L1213">
        <v>2698</v>
      </c>
      <c r="M1213">
        <v>-72.95</v>
      </c>
      <c r="N1213">
        <v>70</v>
      </c>
      <c r="O1213">
        <v>0.43</v>
      </c>
      <c r="P1213">
        <v>0.18</v>
      </c>
      <c r="Q1213">
        <v>0.39</v>
      </c>
      <c r="R1213">
        <v>0.13036</v>
      </c>
      <c r="S1213">
        <v>0.24751999999999999</v>
      </c>
      <c r="T1213">
        <v>0.43481999999999998</v>
      </c>
    </row>
    <row r="1214" spans="1:20" x14ac:dyDescent="0.25">
      <c r="A1214">
        <v>2700</v>
      </c>
      <c r="B1214">
        <v>-69.16</v>
      </c>
      <c r="C1214">
        <v>70</v>
      </c>
      <c r="D1214">
        <v>0.43</v>
      </c>
      <c r="E1214">
        <v>0.18</v>
      </c>
      <c r="F1214">
        <v>0.39</v>
      </c>
      <c r="G1214">
        <v>0.13036</v>
      </c>
      <c r="H1214">
        <v>0.24751999999999999</v>
      </c>
      <c r="I1214">
        <v>0.43481999999999998</v>
      </c>
      <c r="L1214">
        <v>2700</v>
      </c>
      <c r="M1214">
        <v>-69.16</v>
      </c>
      <c r="N1214">
        <v>70</v>
      </c>
      <c r="O1214">
        <v>0.43</v>
      </c>
      <c r="P1214">
        <v>0.18</v>
      </c>
      <c r="Q1214">
        <v>0.39</v>
      </c>
      <c r="R1214">
        <v>0.13036</v>
      </c>
      <c r="S1214">
        <v>0.24751999999999999</v>
      </c>
      <c r="T1214">
        <v>0.43481999999999998</v>
      </c>
    </row>
    <row r="1215" spans="1:20" x14ac:dyDescent="0.25">
      <c r="A1215">
        <v>2701</v>
      </c>
      <c r="B1215">
        <v>-67.260000000000005</v>
      </c>
      <c r="C1215">
        <v>70</v>
      </c>
      <c r="D1215">
        <v>0.43</v>
      </c>
      <c r="E1215">
        <v>0.18</v>
      </c>
      <c r="F1215">
        <v>0.39</v>
      </c>
      <c r="G1215">
        <v>0.13036</v>
      </c>
      <c r="H1215">
        <v>0.24751999999999999</v>
      </c>
      <c r="I1215">
        <v>0.43481999999999998</v>
      </c>
      <c r="L1215">
        <v>2701</v>
      </c>
      <c r="M1215">
        <v>-67.260000000000005</v>
      </c>
      <c r="N1215">
        <v>70</v>
      </c>
      <c r="O1215">
        <v>0.43</v>
      </c>
      <c r="P1215">
        <v>0.18</v>
      </c>
      <c r="Q1215">
        <v>0.39</v>
      </c>
      <c r="R1215">
        <v>0.13036</v>
      </c>
      <c r="S1215">
        <v>0.24751999999999999</v>
      </c>
      <c r="T1215">
        <v>0.43481999999999998</v>
      </c>
    </row>
    <row r="1216" spans="1:20" x14ac:dyDescent="0.25">
      <c r="A1216">
        <v>2710</v>
      </c>
      <c r="B1216">
        <v>-50.21</v>
      </c>
      <c r="C1216">
        <v>70</v>
      </c>
      <c r="D1216">
        <v>0.43</v>
      </c>
      <c r="E1216">
        <v>0.18</v>
      </c>
      <c r="F1216">
        <v>0.39</v>
      </c>
      <c r="G1216">
        <v>0.13036</v>
      </c>
      <c r="H1216">
        <v>0.24751999999999999</v>
      </c>
      <c r="I1216">
        <v>0.43481999999999998</v>
      </c>
      <c r="L1216">
        <v>2710</v>
      </c>
      <c r="M1216">
        <v>-50.21</v>
      </c>
      <c r="N1216">
        <v>70</v>
      </c>
      <c r="O1216">
        <v>0.43</v>
      </c>
      <c r="P1216">
        <v>0.18</v>
      </c>
      <c r="Q1216">
        <v>0.39</v>
      </c>
      <c r="R1216">
        <v>0.13036</v>
      </c>
      <c r="S1216">
        <v>0.24751999999999999</v>
      </c>
      <c r="T1216">
        <v>0.43481999999999998</v>
      </c>
    </row>
    <row r="1217" spans="1:20" x14ac:dyDescent="0.25">
      <c r="A1217">
        <v>2711</v>
      </c>
      <c r="B1217">
        <v>-48.32</v>
      </c>
      <c r="C1217">
        <v>70</v>
      </c>
      <c r="D1217">
        <v>0.43</v>
      </c>
      <c r="E1217">
        <v>0.18</v>
      </c>
      <c r="F1217">
        <v>0.39</v>
      </c>
      <c r="G1217">
        <v>0.13036</v>
      </c>
      <c r="H1217">
        <v>0.24751999999999999</v>
      </c>
      <c r="I1217">
        <v>0.43481999999999998</v>
      </c>
      <c r="L1217">
        <v>2711</v>
      </c>
      <c r="M1217">
        <v>-48.32</v>
      </c>
      <c r="N1217">
        <v>70</v>
      </c>
      <c r="O1217">
        <v>0.43</v>
      </c>
      <c r="P1217">
        <v>0.18</v>
      </c>
      <c r="Q1217">
        <v>0.39</v>
      </c>
      <c r="R1217">
        <v>0.13036</v>
      </c>
      <c r="S1217">
        <v>0.24751999999999999</v>
      </c>
      <c r="T1217">
        <v>0.43481999999999998</v>
      </c>
    </row>
    <row r="1218" spans="1:20" x14ac:dyDescent="0.25">
      <c r="A1218">
        <v>2747</v>
      </c>
      <c r="B1218">
        <v>19.89</v>
      </c>
      <c r="C1218">
        <v>70</v>
      </c>
      <c r="D1218">
        <v>0.22664999999999999</v>
      </c>
      <c r="E1218">
        <v>0.26062999999999997</v>
      </c>
      <c r="F1218">
        <v>0.51271999999999995</v>
      </c>
      <c r="G1218">
        <v>0.17562</v>
      </c>
      <c r="H1218">
        <v>0.29875000000000002</v>
      </c>
      <c r="I1218">
        <v>0.46333000000000002</v>
      </c>
      <c r="L1218">
        <v>2747</v>
      </c>
      <c r="M1218">
        <v>19.89</v>
      </c>
      <c r="N1218">
        <v>70</v>
      </c>
      <c r="O1218">
        <v>0.31474999999999997</v>
      </c>
      <c r="P1218">
        <v>0.22277</v>
      </c>
      <c r="Q1218">
        <v>0.46248</v>
      </c>
      <c r="R1218">
        <v>0.15518000000000001</v>
      </c>
      <c r="S1218">
        <v>0.27510000000000001</v>
      </c>
      <c r="T1218">
        <v>0.44985000000000003</v>
      </c>
    </row>
    <row r="1219" spans="1:20" x14ac:dyDescent="0.25">
      <c r="A1219">
        <v>2748</v>
      </c>
      <c r="B1219">
        <v>21.79</v>
      </c>
      <c r="C1219">
        <v>70</v>
      </c>
      <c r="D1219">
        <v>0.15543999999999999</v>
      </c>
      <c r="E1219">
        <v>0.57225000000000004</v>
      </c>
      <c r="F1219">
        <v>0.27231</v>
      </c>
      <c r="G1219">
        <v>0.24661</v>
      </c>
      <c r="H1219">
        <v>0.36166999999999999</v>
      </c>
      <c r="I1219">
        <v>0.47308</v>
      </c>
      <c r="L1219">
        <v>2748</v>
      </c>
      <c r="M1219">
        <v>21.79</v>
      </c>
      <c r="N1219">
        <v>70</v>
      </c>
      <c r="O1219">
        <v>0.16228000000000001</v>
      </c>
      <c r="P1219">
        <v>0.56281000000000003</v>
      </c>
      <c r="Q1219">
        <v>0.27490999999999999</v>
      </c>
      <c r="R1219">
        <v>0.24539</v>
      </c>
      <c r="S1219">
        <v>0.35782000000000003</v>
      </c>
      <c r="T1219">
        <v>0.46943000000000001</v>
      </c>
    </row>
    <row r="1220" spans="1:20" x14ac:dyDescent="0.25">
      <c r="A1220">
        <v>2749</v>
      </c>
      <c r="B1220">
        <v>23.68</v>
      </c>
      <c r="C1220">
        <v>70</v>
      </c>
      <c r="D1220">
        <v>0.32721</v>
      </c>
      <c r="E1220">
        <v>0.35641</v>
      </c>
      <c r="F1220">
        <v>0.31637999999999999</v>
      </c>
      <c r="G1220">
        <v>0.19270999999999999</v>
      </c>
      <c r="H1220">
        <v>0.30515999999999999</v>
      </c>
      <c r="I1220">
        <v>0.45024999999999998</v>
      </c>
      <c r="L1220">
        <v>2749</v>
      </c>
      <c r="M1220">
        <v>23.68</v>
      </c>
      <c r="N1220">
        <v>70</v>
      </c>
      <c r="O1220">
        <v>0.33589000000000002</v>
      </c>
      <c r="P1220">
        <v>0.35186000000000001</v>
      </c>
      <c r="Q1220">
        <v>0.31224000000000002</v>
      </c>
      <c r="R1220">
        <v>0.19083</v>
      </c>
      <c r="S1220">
        <v>0.30176999999999998</v>
      </c>
      <c r="T1220">
        <v>0.44703999999999999</v>
      </c>
    </row>
    <row r="1221" spans="1:20" x14ac:dyDescent="0.25">
      <c r="A1221">
        <v>2750</v>
      </c>
      <c r="B1221">
        <v>25.58</v>
      </c>
      <c r="C1221">
        <v>70</v>
      </c>
      <c r="D1221">
        <v>0.70931</v>
      </c>
      <c r="E1221">
        <v>0.10027</v>
      </c>
      <c r="F1221">
        <v>0.19042000000000001</v>
      </c>
      <c r="G1221">
        <v>9.8949999999999996E-2</v>
      </c>
      <c r="H1221">
        <v>0.18728</v>
      </c>
      <c r="I1221">
        <v>0.40140999999999999</v>
      </c>
      <c r="L1221">
        <v>2750</v>
      </c>
      <c r="M1221">
        <v>25.58</v>
      </c>
      <c r="N1221">
        <v>70</v>
      </c>
      <c r="O1221">
        <v>0.73499999999999999</v>
      </c>
      <c r="P1221">
        <v>0.10045999999999999</v>
      </c>
      <c r="Q1221">
        <v>0.16455</v>
      </c>
      <c r="R1221">
        <v>9.5219999999999999E-2</v>
      </c>
      <c r="S1221">
        <v>0.18357999999999999</v>
      </c>
      <c r="T1221">
        <v>0.39656000000000002</v>
      </c>
    </row>
    <row r="1222" spans="1:20" x14ac:dyDescent="0.25">
      <c r="A1222">
        <v>2751</v>
      </c>
      <c r="B1222">
        <v>27.47</v>
      </c>
      <c r="C1222">
        <v>70</v>
      </c>
      <c r="D1222">
        <v>0.70931</v>
      </c>
      <c r="E1222">
        <v>0.10027</v>
      </c>
      <c r="F1222">
        <v>0.19042000000000001</v>
      </c>
      <c r="G1222">
        <v>9.8949999999999996E-2</v>
      </c>
      <c r="H1222">
        <v>0.18731</v>
      </c>
      <c r="I1222">
        <v>0.40146999999999999</v>
      </c>
      <c r="L1222">
        <v>2751</v>
      </c>
      <c r="M1222">
        <v>27.47</v>
      </c>
      <c r="N1222">
        <v>70</v>
      </c>
      <c r="O1222">
        <v>0.73499999999999999</v>
      </c>
      <c r="P1222">
        <v>0.10045999999999999</v>
      </c>
      <c r="Q1222">
        <v>0.16455</v>
      </c>
      <c r="R1222">
        <v>9.5219999999999999E-2</v>
      </c>
      <c r="S1222">
        <v>0.18360000000000001</v>
      </c>
      <c r="T1222">
        <v>0.39656999999999998</v>
      </c>
    </row>
    <row r="1223" spans="1:20" x14ac:dyDescent="0.25">
      <c r="A1223">
        <v>2752</v>
      </c>
      <c r="B1223">
        <v>29.37</v>
      </c>
      <c r="C1223">
        <v>70</v>
      </c>
      <c r="D1223">
        <v>0.49396000000000001</v>
      </c>
      <c r="E1223">
        <v>0.20377999999999999</v>
      </c>
      <c r="F1223">
        <v>0.30225999999999997</v>
      </c>
      <c r="G1223">
        <v>0.12690000000000001</v>
      </c>
      <c r="H1223">
        <v>0.24729000000000001</v>
      </c>
      <c r="I1223">
        <v>0.42856</v>
      </c>
      <c r="L1223">
        <v>2752</v>
      </c>
      <c r="M1223">
        <v>29.37</v>
      </c>
      <c r="N1223">
        <v>70</v>
      </c>
      <c r="O1223">
        <v>0.51273000000000002</v>
      </c>
      <c r="P1223">
        <v>0.20802999999999999</v>
      </c>
      <c r="Q1223">
        <v>0.27923999999999999</v>
      </c>
      <c r="R1223">
        <v>0.12609999999999999</v>
      </c>
      <c r="S1223">
        <v>0.24507999999999999</v>
      </c>
      <c r="T1223">
        <v>0.42458000000000001</v>
      </c>
    </row>
    <row r="1224" spans="1:20" x14ac:dyDescent="0.25">
      <c r="A1224">
        <v>2753</v>
      </c>
      <c r="B1224">
        <v>31.26</v>
      </c>
      <c r="C1224">
        <v>70</v>
      </c>
      <c r="D1224">
        <v>0.49396000000000001</v>
      </c>
      <c r="E1224">
        <v>0.20377999999999999</v>
      </c>
      <c r="F1224">
        <v>0.30225999999999997</v>
      </c>
      <c r="G1224">
        <v>0.12690000000000001</v>
      </c>
      <c r="H1224">
        <v>0.24729000000000001</v>
      </c>
      <c r="I1224">
        <v>0.42856</v>
      </c>
      <c r="L1224">
        <v>2753</v>
      </c>
      <c r="M1224">
        <v>31.26</v>
      </c>
      <c r="N1224">
        <v>70</v>
      </c>
      <c r="O1224">
        <v>0.51273000000000002</v>
      </c>
      <c r="P1224">
        <v>0.20802999999999999</v>
      </c>
      <c r="Q1224">
        <v>0.27923999999999999</v>
      </c>
      <c r="R1224">
        <v>0.12609999999999999</v>
      </c>
      <c r="S1224">
        <v>0.24507999999999999</v>
      </c>
      <c r="T1224">
        <v>0.42458000000000001</v>
      </c>
    </row>
    <row r="1225" spans="1:20" x14ac:dyDescent="0.25">
      <c r="A1225">
        <v>2754</v>
      </c>
      <c r="B1225">
        <v>33.159999999999997</v>
      </c>
      <c r="C1225">
        <v>70</v>
      </c>
      <c r="D1225">
        <v>0.54905000000000004</v>
      </c>
      <c r="E1225">
        <v>0.22519</v>
      </c>
      <c r="F1225">
        <v>0.22575999999999999</v>
      </c>
      <c r="G1225">
        <v>0.12877</v>
      </c>
      <c r="H1225">
        <v>0.24587999999999999</v>
      </c>
      <c r="I1225">
        <v>0.42166999999999999</v>
      </c>
      <c r="L1225">
        <v>2754</v>
      </c>
      <c r="M1225">
        <v>33.159999999999997</v>
      </c>
      <c r="N1225">
        <v>70</v>
      </c>
      <c r="O1225">
        <v>0.57391000000000003</v>
      </c>
      <c r="P1225">
        <v>0.20618</v>
      </c>
      <c r="Q1225">
        <v>0.21990999999999999</v>
      </c>
      <c r="R1225">
        <v>0.11941</v>
      </c>
      <c r="S1225">
        <v>0.23658999999999999</v>
      </c>
      <c r="T1225">
        <v>0.41687999999999997</v>
      </c>
    </row>
    <row r="1226" spans="1:20" x14ac:dyDescent="0.25">
      <c r="A1226">
        <v>2755</v>
      </c>
      <c r="B1226">
        <v>35.049999999999997</v>
      </c>
      <c r="C1226">
        <v>70</v>
      </c>
      <c r="D1226">
        <v>0.54905000000000004</v>
      </c>
      <c r="E1226">
        <v>0.22519</v>
      </c>
      <c r="F1226">
        <v>0.22575999999999999</v>
      </c>
      <c r="G1226">
        <v>0.12877</v>
      </c>
      <c r="H1226">
        <v>0.24598999999999999</v>
      </c>
      <c r="I1226">
        <v>0.42183999999999999</v>
      </c>
      <c r="L1226">
        <v>2755</v>
      </c>
      <c r="M1226">
        <v>35.049999999999997</v>
      </c>
      <c r="N1226">
        <v>70</v>
      </c>
      <c r="O1226">
        <v>0.57391000000000003</v>
      </c>
      <c r="P1226">
        <v>0.20618</v>
      </c>
      <c r="Q1226">
        <v>0.21990999999999999</v>
      </c>
      <c r="R1226">
        <v>0.11941</v>
      </c>
      <c r="S1226">
        <v>0.23663000000000001</v>
      </c>
      <c r="T1226">
        <v>0.41692000000000001</v>
      </c>
    </row>
    <row r="1227" spans="1:20" x14ac:dyDescent="0.25">
      <c r="A1227">
        <v>2756</v>
      </c>
      <c r="B1227">
        <v>36.950000000000003</v>
      </c>
      <c r="C1227">
        <v>70</v>
      </c>
      <c r="D1227">
        <v>0.54905000000000004</v>
      </c>
      <c r="E1227">
        <v>0.22519</v>
      </c>
      <c r="F1227">
        <v>0.22575999999999999</v>
      </c>
      <c r="G1227">
        <v>0.12877</v>
      </c>
      <c r="H1227">
        <v>0.24584</v>
      </c>
      <c r="I1227">
        <v>0.42163</v>
      </c>
      <c r="L1227">
        <v>2756</v>
      </c>
      <c r="M1227">
        <v>36.950000000000003</v>
      </c>
      <c r="N1227">
        <v>70</v>
      </c>
      <c r="O1227">
        <v>0.57391000000000003</v>
      </c>
      <c r="P1227">
        <v>0.20618</v>
      </c>
      <c r="Q1227">
        <v>0.21990999999999999</v>
      </c>
      <c r="R1227">
        <v>0.11941</v>
      </c>
      <c r="S1227">
        <v>0.23657</v>
      </c>
      <c r="T1227">
        <v>0.41687000000000002</v>
      </c>
    </row>
    <row r="1228" spans="1:20" x14ac:dyDescent="0.25">
      <c r="A1228">
        <v>2757</v>
      </c>
      <c r="B1228">
        <v>38.840000000000003</v>
      </c>
      <c r="C1228">
        <v>70</v>
      </c>
      <c r="D1228">
        <v>0.67</v>
      </c>
      <c r="E1228">
        <v>0.18726999999999999</v>
      </c>
      <c r="F1228">
        <v>0.14273</v>
      </c>
      <c r="G1228">
        <v>0.10412</v>
      </c>
      <c r="H1228">
        <v>0.22103999999999999</v>
      </c>
      <c r="I1228">
        <v>0.40734999999999999</v>
      </c>
      <c r="L1228">
        <v>2757</v>
      </c>
      <c r="M1228">
        <v>38.840000000000003</v>
      </c>
      <c r="N1228">
        <v>70</v>
      </c>
      <c r="O1228">
        <v>0.65315999999999996</v>
      </c>
      <c r="P1228">
        <v>0.19894999999999999</v>
      </c>
      <c r="Q1228">
        <v>0.1479</v>
      </c>
      <c r="R1228">
        <v>0.10997</v>
      </c>
      <c r="S1228">
        <v>0.22511</v>
      </c>
      <c r="T1228">
        <v>0.40717999999999999</v>
      </c>
    </row>
    <row r="1229" spans="1:20" x14ac:dyDescent="0.25">
      <c r="A1229">
        <v>2758</v>
      </c>
      <c r="B1229">
        <v>40.74</v>
      </c>
      <c r="C1229">
        <v>70</v>
      </c>
      <c r="D1229">
        <v>0.56147000000000002</v>
      </c>
      <c r="E1229">
        <v>6.7580000000000001E-2</v>
      </c>
      <c r="F1229">
        <v>0.37095</v>
      </c>
      <c r="G1229">
        <v>0.14132</v>
      </c>
      <c r="H1229">
        <v>0.19131999999999999</v>
      </c>
      <c r="I1229">
        <v>0.42072999999999999</v>
      </c>
      <c r="L1229">
        <v>2758</v>
      </c>
      <c r="M1229">
        <v>40.74</v>
      </c>
      <c r="N1229">
        <v>70</v>
      </c>
      <c r="O1229">
        <v>0.54856000000000005</v>
      </c>
      <c r="P1229">
        <v>7.9240000000000005E-2</v>
      </c>
      <c r="Q1229">
        <v>0.37219999999999998</v>
      </c>
      <c r="R1229">
        <v>0.14621000000000001</v>
      </c>
      <c r="S1229">
        <v>0.19621</v>
      </c>
      <c r="T1229">
        <v>0.42025000000000001</v>
      </c>
    </row>
    <row r="1230" spans="1:20" x14ac:dyDescent="0.25">
      <c r="A1230">
        <v>2759</v>
      </c>
      <c r="B1230">
        <v>42.63</v>
      </c>
      <c r="C1230">
        <v>70</v>
      </c>
      <c r="D1230">
        <v>0.67730999999999997</v>
      </c>
      <c r="E1230">
        <v>0.13178999999999999</v>
      </c>
      <c r="F1230">
        <v>0.19089999999999999</v>
      </c>
      <c r="G1230">
        <v>9.2700000000000005E-2</v>
      </c>
      <c r="H1230">
        <v>0.20266000000000001</v>
      </c>
      <c r="I1230">
        <v>0.40609000000000001</v>
      </c>
      <c r="L1230">
        <v>2759</v>
      </c>
      <c r="M1230">
        <v>42.63</v>
      </c>
      <c r="N1230">
        <v>70</v>
      </c>
      <c r="O1230">
        <v>0.67335</v>
      </c>
      <c r="P1230">
        <v>0.13466</v>
      </c>
      <c r="Q1230">
        <v>0.19198999999999999</v>
      </c>
      <c r="R1230">
        <v>9.3060000000000004E-2</v>
      </c>
      <c r="S1230">
        <v>0.20297000000000001</v>
      </c>
      <c r="T1230">
        <v>0.40450000000000003</v>
      </c>
    </row>
    <row r="1231" spans="1:20" x14ac:dyDescent="0.25">
      <c r="A1231">
        <v>2760</v>
      </c>
      <c r="B1231">
        <v>44.53</v>
      </c>
      <c r="C1231">
        <v>70</v>
      </c>
      <c r="D1231">
        <v>0.9</v>
      </c>
      <c r="E1231">
        <v>0.05</v>
      </c>
      <c r="F1231">
        <v>0.05</v>
      </c>
      <c r="G1231">
        <v>9.7699999999999995E-2</v>
      </c>
      <c r="H1231">
        <v>0.1477</v>
      </c>
      <c r="I1231">
        <v>0.37845000000000001</v>
      </c>
      <c r="L1231">
        <v>2760</v>
      </c>
      <c r="M1231">
        <v>44.53</v>
      </c>
      <c r="N1231">
        <v>70</v>
      </c>
      <c r="O1231">
        <v>0.9</v>
      </c>
      <c r="P1231">
        <v>0.05</v>
      </c>
      <c r="Q1231">
        <v>0.05</v>
      </c>
      <c r="R1231">
        <v>9.6759999999999999E-2</v>
      </c>
      <c r="S1231">
        <v>0.14676</v>
      </c>
      <c r="T1231">
        <v>0.37601000000000001</v>
      </c>
    </row>
    <row r="1232" spans="1:20" x14ac:dyDescent="0.25">
      <c r="A1232">
        <v>2761</v>
      </c>
      <c r="B1232">
        <v>46.42</v>
      </c>
      <c r="C1232">
        <v>70</v>
      </c>
      <c r="D1232">
        <v>0.41281000000000001</v>
      </c>
      <c r="E1232">
        <v>0.22448000000000001</v>
      </c>
      <c r="F1232">
        <v>0.36270999999999998</v>
      </c>
      <c r="G1232">
        <v>0.14233999999999999</v>
      </c>
      <c r="H1232">
        <v>0.26382</v>
      </c>
      <c r="I1232">
        <v>0.43913000000000002</v>
      </c>
      <c r="L1232">
        <v>2761</v>
      </c>
      <c r="M1232">
        <v>46.42</v>
      </c>
      <c r="N1232">
        <v>70</v>
      </c>
      <c r="O1232">
        <v>0.41796</v>
      </c>
      <c r="P1232">
        <v>0.23157</v>
      </c>
      <c r="Q1232">
        <v>0.35047</v>
      </c>
      <c r="R1232">
        <v>0.14379</v>
      </c>
      <c r="S1232">
        <v>0.26379000000000002</v>
      </c>
      <c r="T1232">
        <v>0.43661</v>
      </c>
    </row>
    <row r="1233" spans="1:20" x14ac:dyDescent="0.25">
      <c r="A1233">
        <v>2762</v>
      </c>
      <c r="B1233">
        <v>48.32</v>
      </c>
      <c r="C1233">
        <v>70</v>
      </c>
      <c r="D1233">
        <v>0.42595</v>
      </c>
      <c r="E1233">
        <v>0.24328</v>
      </c>
      <c r="F1233">
        <v>0.33077000000000001</v>
      </c>
      <c r="G1233">
        <v>0.14660000000000001</v>
      </c>
      <c r="H1233">
        <v>0.26827000000000001</v>
      </c>
      <c r="I1233">
        <v>0.43941999999999998</v>
      </c>
      <c r="L1233">
        <v>2762</v>
      </c>
      <c r="M1233">
        <v>48.32</v>
      </c>
      <c r="N1233">
        <v>70</v>
      </c>
      <c r="O1233">
        <v>0.41872999999999999</v>
      </c>
      <c r="P1233">
        <v>0.24832000000000001</v>
      </c>
      <c r="Q1233">
        <v>0.33295000000000002</v>
      </c>
      <c r="R1233">
        <v>0.14899000000000001</v>
      </c>
      <c r="S1233">
        <v>0.26877000000000001</v>
      </c>
      <c r="T1233">
        <v>0.43723000000000001</v>
      </c>
    </row>
    <row r="1234" spans="1:20" x14ac:dyDescent="0.25">
      <c r="A1234">
        <v>2763</v>
      </c>
      <c r="B1234">
        <v>50.21</v>
      </c>
      <c r="C1234">
        <v>70</v>
      </c>
      <c r="D1234">
        <v>0.58399000000000001</v>
      </c>
      <c r="E1234">
        <v>0.18315999999999999</v>
      </c>
      <c r="F1234">
        <v>0.23286000000000001</v>
      </c>
      <c r="G1234">
        <v>0.11097</v>
      </c>
      <c r="H1234">
        <v>0.23189000000000001</v>
      </c>
      <c r="I1234">
        <v>0.42022999999999999</v>
      </c>
      <c r="L1234">
        <v>2763</v>
      </c>
      <c r="M1234">
        <v>50.21</v>
      </c>
      <c r="N1234">
        <v>70</v>
      </c>
      <c r="O1234">
        <v>0.57350999999999996</v>
      </c>
      <c r="P1234">
        <v>0.18908</v>
      </c>
      <c r="Q1234">
        <v>0.23741000000000001</v>
      </c>
      <c r="R1234">
        <v>0.1138</v>
      </c>
      <c r="S1234">
        <v>0.23326</v>
      </c>
      <c r="T1234">
        <v>0.41805999999999999</v>
      </c>
    </row>
    <row r="1235" spans="1:20" x14ac:dyDescent="0.25">
      <c r="A1235">
        <v>2764</v>
      </c>
      <c r="B1235">
        <v>52.11</v>
      </c>
      <c r="C1235">
        <v>70</v>
      </c>
      <c r="D1235">
        <v>0.48815999999999998</v>
      </c>
      <c r="E1235">
        <v>0.19824</v>
      </c>
      <c r="F1235">
        <v>0.31359999999999999</v>
      </c>
      <c r="G1235">
        <v>0.12606999999999999</v>
      </c>
      <c r="H1235">
        <v>0.24939</v>
      </c>
      <c r="I1235">
        <v>0.43404999999999999</v>
      </c>
      <c r="L1235">
        <v>2764</v>
      </c>
      <c r="M1235">
        <v>52.11</v>
      </c>
      <c r="N1235">
        <v>70</v>
      </c>
      <c r="O1235">
        <v>0.47158</v>
      </c>
      <c r="P1235">
        <v>0.21004999999999999</v>
      </c>
      <c r="Q1235">
        <v>0.31835999999999998</v>
      </c>
      <c r="R1235">
        <v>0.1313</v>
      </c>
      <c r="S1235">
        <v>0.25303999999999999</v>
      </c>
      <c r="T1235">
        <v>0.43214000000000002</v>
      </c>
    </row>
    <row r="1236" spans="1:20" x14ac:dyDescent="0.25">
      <c r="A1236">
        <v>2765</v>
      </c>
      <c r="B1236">
        <v>54</v>
      </c>
      <c r="C1236">
        <v>70</v>
      </c>
      <c r="D1236">
        <v>0.37461</v>
      </c>
      <c r="E1236">
        <v>0.26584999999999998</v>
      </c>
      <c r="F1236">
        <v>0.35953000000000002</v>
      </c>
      <c r="G1236">
        <v>0.15901000000000001</v>
      </c>
      <c r="H1236">
        <v>0.28149000000000002</v>
      </c>
      <c r="I1236">
        <v>0.44719999999999999</v>
      </c>
      <c r="L1236">
        <v>2765</v>
      </c>
      <c r="M1236">
        <v>54</v>
      </c>
      <c r="N1236">
        <v>70</v>
      </c>
      <c r="O1236">
        <v>0.36663000000000001</v>
      </c>
      <c r="P1236">
        <v>0.27455000000000002</v>
      </c>
      <c r="Q1236">
        <v>0.35881999999999997</v>
      </c>
      <c r="R1236">
        <v>0.16256000000000001</v>
      </c>
      <c r="S1236">
        <v>0.28264</v>
      </c>
      <c r="T1236">
        <v>0.44456000000000001</v>
      </c>
    </row>
    <row r="1237" spans="1:20" x14ac:dyDescent="0.25">
      <c r="A1237">
        <v>2766</v>
      </c>
      <c r="B1237">
        <v>55.89</v>
      </c>
      <c r="C1237">
        <v>70</v>
      </c>
      <c r="D1237">
        <v>0.14751</v>
      </c>
      <c r="E1237">
        <v>0.30068</v>
      </c>
      <c r="F1237">
        <v>0.55181000000000002</v>
      </c>
      <c r="G1237">
        <v>0.19453999999999999</v>
      </c>
      <c r="H1237">
        <v>0.32279000000000002</v>
      </c>
      <c r="I1237">
        <v>0.47796</v>
      </c>
      <c r="L1237">
        <v>2766</v>
      </c>
      <c r="M1237">
        <v>55.89</v>
      </c>
      <c r="N1237">
        <v>70</v>
      </c>
      <c r="O1237">
        <v>0.14382</v>
      </c>
      <c r="P1237">
        <v>0.31863000000000002</v>
      </c>
      <c r="Q1237">
        <v>0.53754999999999997</v>
      </c>
      <c r="R1237">
        <v>0.19813</v>
      </c>
      <c r="S1237">
        <v>0.32468000000000002</v>
      </c>
      <c r="T1237">
        <v>0.47436</v>
      </c>
    </row>
    <row r="1238" spans="1:20" x14ac:dyDescent="0.25">
      <c r="A1238">
        <v>2767</v>
      </c>
      <c r="B1238">
        <v>57.79</v>
      </c>
      <c r="C1238">
        <v>70</v>
      </c>
      <c r="D1238">
        <v>0.45166000000000001</v>
      </c>
      <c r="E1238">
        <v>0.17372000000000001</v>
      </c>
      <c r="F1238">
        <v>0.37462000000000001</v>
      </c>
      <c r="G1238">
        <v>0.12626000000000001</v>
      </c>
      <c r="H1238">
        <v>0.24908</v>
      </c>
      <c r="I1238">
        <v>0.44383</v>
      </c>
      <c r="L1238">
        <v>2767</v>
      </c>
      <c r="M1238">
        <v>57.79</v>
      </c>
      <c r="N1238">
        <v>70</v>
      </c>
      <c r="O1238">
        <v>0.45433000000000001</v>
      </c>
      <c r="P1238">
        <v>0.17957999999999999</v>
      </c>
      <c r="Q1238">
        <v>0.36609999999999998</v>
      </c>
      <c r="R1238">
        <v>0.12667</v>
      </c>
      <c r="S1238">
        <v>0.25042999999999999</v>
      </c>
      <c r="T1238">
        <v>0.44239000000000001</v>
      </c>
    </row>
    <row r="1239" spans="1:20" x14ac:dyDescent="0.25">
      <c r="A1239">
        <v>2768</v>
      </c>
      <c r="B1239">
        <v>59.68</v>
      </c>
      <c r="C1239">
        <v>70</v>
      </c>
      <c r="D1239">
        <v>0.53942999999999997</v>
      </c>
      <c r="E1239">
        <v>0.19291</v>
      </c>
      <c r="F1239">
        <v>0.26766000000000001</v>
      </c>
      <c r="G1239">
        <v>0.11863</v>
      </c>
      <c r="H1239">
        <v>0.24379000000000001</v>
      </c>
      <c r="I1239">
        <v>0.43242999999999998</v>
      </c>
      <c r="L1239">
        <v>2768</v>
      </c>
      <c r="M1239">
        <v>59.68</v>
      </c>
      <c r="N1239">
        <v>70</v>
      </c>
      <c r="O1239">
        <v>0.52063000000000004</v>
      </c>
      <c r="P1239">
        <v>0.19761999999999999</v>
      </c>
      <c r="Q1239">
        <v>0.28175</v>
      </c>
      <c r="R1239">
        <v>0.12209</v>
      </c>
      <c r="S1239">
        <v>0.24734999999999999</v>
      </c>
      <c r="T1239">
        <v>0.43231999999999998</v>
      </c>
    </row>
    <row r="1240" spans="1:20" x14ac:dyDescent="0.25">
      <c r="A1240">
        <v>2769</v>
      </c>
      <c r="B1240">
        <v>61.58</v>
      </c>
      <c r="C1240">
        <v>70</v>
      </c>
      <c r="D1240">
        <v>0.34891</v>
      </c>
      <c r="E1240">
        <v>0.25190000000000001</v>
      </c>
      <c r="F1240">
        <v>0.3992</v>
      </c>
      <c r="G1240">
        <v>0.15756000000000001</v>
      </c>
      <c r="H1240">
        <v>0.28893999999999997</v>
      </c>
      <c r="I1240">
        <v>0.46611999999999998</v>
      </c>
      <c r="L1240">
        <v>2769</v>
      </c>
      <c r="M1240">
        <v>61.58</v>
      </c>
      <c r="N1240">
        <v>70</v>
      </c>
      <c r="O1240">
        <v>0.34643000000000002</v>
      </c>
      <c r="P1240">
        <v>0.25618999999999997</v>
      </c>
      <c r="Q1240">
        <v>0.39738000000000001</v>
      </c>
      <c r="R1240">
        <v>0.15905</v>
      </c>
      <c r="S1240">
        <v>0.29611999999999999</v>
      </c>
      <c r="T1240">
        <v>0.47154000000000001</v>
      </c>
    </row>
    <row r="1241" spans="1:20" x14ac:dyDescent="0.25">
      <c r="A1241">
        <v>2770</v>
      </c>
      <c r="B1241">
        <v>63.47</v>
      </c>
      <c r="C1241">
        <v>70</v>
      </c>
      <c r="D1241">
        <v>0.19564999999999999</v>
      </c>
      <c r="E1241">
        <v>0.25740000000000002</v>
      </c>
      <c r="F1241">
        <v>0.54695000000000005</v>
      </c>
      <c r="G1241">
        <v>0.17985999999999999</v>
      </c>
      <c r="H1241">
        <v>0.31640000000000001</v>
      </c>
      <c r="I1241">
        <v>0.49414999999999998</v>
      </c>
      <c r="L1241">
        <v>2770</v>
      </c>
      <c r="M1241">
        <v>63.47</v>
      </c>
      <c r="N1241">
        <v>70</v>
      </c>
      <c r="O1241">
        <v>0.23885999999999999</v>
      </c>
      <c r="P1241">
        <v>0.25247999999999998</v>
      </c>
      <c r="Q1241">
        <v>0.50866999999999996</v>
      </c>
      <c r="R1241">
        <v>0.17226</v>
      </c>
      <c r="S1241">
        <v>0.32358999999999999</v>
      </c>
      <c r="T1241">
        <v>0.50707000000000002</v>
      </c>
    </row>
    <row r="1242" spans="1:20" x14ac:dyDescent="0.25">
      <c r="A1242">
        <v>2771</v>
      </c>
      <c r="B1242">
        <v>65.37</v>
      </c>
      <c r="C1242">
        <v>70</v>
      </c>
      <c r="D1242">
        <v>0.19564999999999999</v>
      </c>
      <c r="E1242">
        <v>0.25740000000000002</v>
      </c>
      <c r="F1242">
        <v>0.54695000000000005</v>
      </c>
      <c r="G1242">
        <v>0.17985999999999999</v>
      </c>
      <c r="H1242">
        <v>0.31058999999999998</v>
      </c>
      <c r="I1242">
        <v>0.4844</v>
      </c>
      <c r="L1242">
        <v>2771</v>
      </c>
      <c r="M1242">
        <v>65.37</v>
      </c>
      <c r="N1242">
        <v>70</v>
      </c>
      <c r="O1242">
        <v>0.23885999999999999</v>
      </c>
      <c r="P1242">
        <v>0.25247999999999998</v>
      </c>
      <c r="Q1242">
        <v>0.50866999999999996</v>
      </c>
      <c r="R1242">
        <v>0.17226</v>
      </c>
      <c r="S1242">
        <v>0.30719000000000002</v>
      </c>
      <c r="T1242">
        <v>0.49001</v>
      </c>
    </row>
    <row r="1243" spans="1:20" x14ac:dyDescent="0.25">
      <c r="A1243">
        <v>2772</v>
      </c>
      <c r="B1243">
        <v>67.260000000000005</v>
      </c>
      <c r="C1243">
        <v>70</v>
      </c>
      <c r="D1243">
        <v>0.27912999999999999</v>
      </c>
      <c r="E1243">
        <v>8.8900000000000007E-2</v>
      </c>
      <c r="F1243">
        <v>0.63197000000000003</v>
      </c>
      <c r="G1243">
        <v>0.19389999999999999</v>
      </c>
      <c r="H1243">
        <v>0.24390000000000001</v>
      </c>
      <c r="I1243">
        <v>0.47238000000000002</v>
      </c>
      <c r="L1243">
        <v>2772</v>
      </c>
      <c r="M1243">
        <v>67.260000000000005</v>
      </c>
      <c r="N1243">
        <v>70</v>
      </c>
      <c r="O1243">
        <v>0.27867999999999998</v>
      </c>
      <c r="P1243">
        <v>0.10483000000000001</v>
      </c>
      <c r="Q1243">
        <v>0.61648999999999998</v>
      </c>
      <c r="R1243">
        <v>0.18135000000000001</v>
      </c>
      <c r="S1243">
        <v>0.25214999999999999</v>
      </c>
      <c r="T1243">
        <v>0.48154000000000002</v>
      </c>
    </row>
    <row r="1244" spans="1:20" x14ac:dyDescent="0.25">
      <c r="A1244">
        <v>2773</v>
      </c>
      <c r="B1244">
        <v>69.16</v>
      </c>
      <c r="C1244">
        <v>70</v>
      </c>
      <c r="D1244">
        <v>0.27912999999999999</v>
      </c>
      <c r="E1244">
        <v>8.8900000000000007E-2</v>
      </c>
      <c r="F1244">
        <v>0.63197000000000003</v>
      </c>
      <c r="G1244">
        <v>0.19291</v>
      </c>
      <c r="H1244">
        <v>0.24290999999999999</v>
      </c>
      <c r="I1244">
        <v>0.47127999999999998</v>
      </c>
      <c r="L1244">
        <v>2773</v>
      </c>
      <c r="M1244">
        <v>69.16</v>
      </c>
      <c r="N1244">
        <v>70</v>
      </c>
      <c r="O1244">
        <v>0.27867999999999998</v>
      </c>
      <c r="P1244">
        <v>0.10483000000000001</v>
      </c>
      <c r="Q1244">
        <v>0.61648999999999998</v>
      </c>
      <c r="R1244">
        <v>0.18135000000000001</v>
      </c>
      <c r="S1244">
        <v>0.25007000000000001</v>
      </c>
      <c r="T1244">
        <v>0.47903000000000001</v>
      </c>
    </row>
    <row r="1245" spans="1:20" x14ac:dyDescent="0.25">
      <c r="A1245">
        <v>2774</v>
      </c>
      <c r="B1245">
        <v>71.05</v>
      </c>
      <c r="C1245">
        <v>70</v>
      </c>
      <c r="D1245">
        <v>0.32865</v>
      </c>
      <c r="E1245">
        <v>0.14593999999999999</v>
      </c>
      <c r="F1245">
        <v>0.52541000000000004</v>
      </c>
      <c r="G1245">
        <v>0.14918000000000001</v>
      </c>
      <c r="H1245">
        <v>0.25812000000000002</v>
      </c>
      <c r="I1245">
        <v>0.46516000000000002</v>
      </c>
      <c r="L1245">
        <v>2774</v>
      </c>
      <c r="M1245">
        <v>71.05</v>
      </c>
      <c r="N1245">
        <v>70</v>
      </c>
      <c r="O1245">
        <v>0.32671</v>
      </c>
      <c r="P1245">
        <v>0.15654000000000001</v>
      </c>
      <c r="Q1245">
        <v>0.51675000000000004</v>
      </c>
      <c r="R1245">
        <v>0.14806</v>
      </c>
      <c r="S1245">
        <v>0.26333000000000001</v>
      </c>
      <c r="T1245">
        <v>0.47332000000000002</v>
      </c>
    </row>
    <row r="1246" spans="1:20" x14ac:dyDescent="0.25">
      <c r="A1246">
        <v>2775</v>
      </c>
      <c r="B1246">
        <v>72.95</v>
      </c>
      <c r="C1246">
        <v>70</v>
      </c>
      <c r="D1246">
        <v>0.39782000000000001</v>
      </c>
      <c r="E1246">
        <v>0.14479</v>
      </c>
      <c r="F1246">
        <v>0.45739999999999997</v>
      </c>
      <c r="G1246">
        <v>0.13553999999999999</v>
      </c>
      <c r="H1246">
        <v>0.25017</v>
      </c>
      <c r="I1246">
        <v>0.45862999999999998</v>
      </c>
      <c r="L1246">
        <v>2775</v>
      </c>
      <c r="M1246">
        <v>72.95</v>
      </c>
      <c r="N1246">
        <v>70</v>
      </c>
      <c r="O1246">
        <v>0.39439999999999997</v>
      </c>
      <c r="P1246">
        <v>0.15342</v>
      </c>
      <c r="Q1246">
        <v>0.45217000000000002</v>
      </c>
      <c r="R1246">
        <v>0.13525999999999999</v>
      </c>
      <c r="S1246">
        <v>0.25712000000000002</v>
      </c>
      <c r="T1246">
        <v>0.46876000000000001</v>
      </c>
    </row>
    <row r="1247" spans="1:20" x14ac:dyDescent="0.25">
      <c r="A1247">
        <v>2777</v>
      </c>
      <c r="B1247">
        <v>76.739999999999995</v>
      </c>
      <c r="C1247">
        <v>70</v>
      </c>
      <c r="D1247">
        <v>0.59975999999999996</v>
      </c>
      <c r="E1247">
        <v>0.19</v>
      </c>
      <c r="F1247">
        <v>0.21024000000000001</v>
      </c>
      <c r="G1247">
        <v>0.1114</v>
      </c>
      <c r="H1247">
        <v>0.23985000000000001</v>
      </c>
      <c r="I1247">
        <v>0.43197999999999998</v>
      </c>
      <c r="L1247">
        <v>2777</v>
      </c>
      <c r="M1247">
        <v>76.739999999999995</v>
      </c>
      <c r="N1247">
        <v>70</v>
      </c>
      <c r="O1247">
        <v>0.59923999999999999</v>
      </c>
      <c r="P1247">
        <v>0.19</v>
      </c>
      <c r="Q1247">
        <v>0.21076</v>
      </c>
      <c r="R1247">
        <v>0.11144999999999999</v>
      </c>
      <c r="S1247">
        <v>0.24532000000000001</v>
      </c>
      <c r="T1247">
        <v>0.43281999999999998</v>
      </c>
    </row>
    <row r="1248" spans="1:20" x14ac:dyDescent="0.25">
      <c r="A1248">
        <v>2796</v>
      </c>
      <c r="B1248">
        <v>-69.16</v>
      </c>
      <c r="C1248">
        <v>72.5</v>
      </c>
      <c r="D1248">
        <v>0.43</v>
      </c>
      <c r="E1248">
        <v>0.18</v>
      </c>
      <c r="F1248">
        <v>0.39</v>
      </c>
      <c r="G1248">
        <v>0.13036</v>
      </c>
      <c r="H1248">
        <v>0.24751999999999999</v>
      </c>
      <c r="I1248">
        <v>0.43481999999999998</v>
      </c>
      <c r="L1248">
        <v>2796</v>
      </c>
      <c r="M1248">
        <v>-69.16</v>
      </c>
      <c r="N1248">
        <v>72.5</v>
      </c>
      <c r="O1248">
        <v>0.43</v>
      </c>
      <c r="P1248">
        <v>0.18</v>
      </c>
      <c r="Q1248">
        <v>0.39</v>
      </c>
      <c r="R1248">
        <v>0.13036</v>
      </c>
      <c r="S1248">
        <v>0.24751999999999999</v>
      </c>
      <c r="T1248">
        <v>0.43481999999999998</v>
      </c>
    </row>
    <row r="1249" spans="1:20" x14ac:dyDescent="0.25">
      <c r="L1249" s="1">
        <v>2840</v>
      </c>
      <c r="M1249" s="1">
        <v>14.21</v>
      </c>
      <c r="N1249" s="1">
        <v>72.5</v>
      </c>
      <c r="O1249" s="1">
        <v>0.43</v>
      </c>
      <c r="P1249" s="1">
        <v>0.18</v>
      </c>
      <c r="Q1249" s="1">
        <v>0.39</v>
      </c>
      <c r="R1249" s="1">
        <v>0.13036</v>
      </c>
      <c r="S1249" s="1">
        <v>0.24751999999999999</v>
      </c>
      <c r="T1249" s="1">
        <v>0.43481999999999998</v>
      </c>
    </row>
    <row r="1250" spans="1:20" x14ac:dyDescent="0.25">
      <c r="A1250">
        <v>2841</v>
      </c>
      <c r="B1250">
        <v>16.11</v>
      </c>
      <c r="C1250">
        <v>72.5</v>
      </c>
      <c r="D1250">
        <v>0.41761999999999999</v>
      </c>
      <c r="E1250">
        <v>0.39700000000000002</v>
      </c>
      <c r="F1250">
        <v>0.18537000000000001</v>
      </c>
      <c r="G1250">
        <v>0.20774000000000001</v>
      </c>
      <c r="H1250">
        <v>0.30046</v>
      </c>
      <c r="I1250">
        <v>0.43997000000000003</v>
      </c>
      <c r="L1250">
        <v>2841</v>
      </c>
      <c r="M1250">
        <v>16.11</v>
      </c>
      <c r="N1250">
        <v>72.5</v>
      </c>
      <c r="O1250">
        <v>0.42797000000000002</v>
      </c>
      <c r="P1250">
        <v>0.37830999999999998</v>
      </c>
      <c r="Q1250">
        <v>0.19373000000000001</v>
      </c>
      <c r="R1250">
        <v>0.19996</v>
      </c>
      <c r="S1250">
        <v>0.29407</v>
      </c>
      <c r="T1250">
        <v>0.43585000000000002</v>
      </c>
    </row>
    <row r="1251" spans="1:20" x14ac:dyDescent="0.25">
      <c r="A1251">
        <v>2842</v>
      </c>
      <c r="B1251">
        <v>18</v>
      </c>
      <c r="C1251">
        <v>72.5</v>
      </c>
      <c r="D1251">
        <v>0.41761999999999999</v>
      </c>
      <c r="E1251">
        <v>0.39700000000000002</v>
      </c>
      <c r="F1251">
        <v>0.18537000000000001</v>
      </c>
      <c r="G1251">
        <v>0.20774000000000001</v>
      </c>
      <c r="H1251">
        <v>0.30063000000000001</v>
      </c>
      <c r="I1251">
        <v>0.44028</v>
      </c>
      <c r="L1251">
        <v>2842</v>
      </c>
      <c r="M1251">
        <v>18</v>
      </c>
      <c r="N1251">
        <v>72.5</v>
      </c>
      <c r="O1251">
        <v>0.42797000000000002</v>
      </c>
      <c r="P1251">
        <v>0.37830999999999998</v>
      </c>
      <c r="Q1251">
        <v>0.19373000000000001</v>
      </c>
      <c r="R1251">
        <v>0.19996</v>
      </c>
      <c r="S1251">
        <v>0.29418</v>
      </c>
      <c r="T1251">
        <v>0.43596000000000001</v>
      </c>
    </row>
    <row r="1252" spans="1:20" x14ac:dyDescent="0.25">
      <c r="A1252">
        <v>2843</v>
      </c>
      <c r="B1252">
        <v>19.89</v>
      </c>
      <c r="C1252">
        <v>72.5</v>
      </c>
      <c r="D1252">
        <v>0.30003000000000002</v>
      </c>
      <c r="E1252">
        <v>0.47994999999999999</v>
      </c>
      <c r="F1252">
        <v>0.22001999999999999</v>
      </c>
      <c r="G1252">
        <v>0.23376</v>
      </c>
      <c r="H1252">
        <v>0.32901000000000002</v>
      </c>
      <c r="I1252">
        <v>0.45479000000000003</v>
      </c>
      <c r="L1252">
        <v>2843</v>
      </c>
      <c r="M1252">
        <v>19.89</v>
      </c>
      <c r="N1252">
        <v>72.5</v>
      </c>
      <c r="O1252">
        <v>0.33711000000000002</v>
      </c>
      <c r="P1252">
        <v>0.44180000000000003</v>
      </c>
      <c r="Q1252">
        <v>0.22109000000000001</v>
      </c>
      <c r="R1252">
        <v>0.22266</v>
      </c>
      <c r="S1252">
        <v>0.31646000000000002</v>
      </c>
      <c r="T1252">
        <v>0.44733000000000001</v>
      </c>
    </row>
    <row r="1253" spans="1:20" x14ac:dyDescent="0.25">
      <c r="A1253">
        <v>2844</v>
      </c>
      <c r="B1253">
        <v>21.79</v>
      </c>
      <c r="C1253">
        <v>72.5</v>
      </c>
      <c r="D1253">
        <v>0.15543999999999999</v>
      </c>
      <c r="E1253">
        <v>0.57225000000000004</v>
      </c>
      <c r="F1253">
        <v>0.27231</v>
      </c>
      <c r="G1253">
        <v>0.24661</v>
      </c>
      <c r="H1253">
        <v>0.36170000000000002</v>
      </c>
      <c r="I1253">
        <v>0.47313</v>
      </c>
      <c r="L1253">
        <v>2844</v>
      </c>
      <c r="M1253">
        <v>21.79</v>
      </c>
      <c r="N1253">
        <v>72.5</v>
      </c>
      <c r="O1253">
        <v>0.16228000000000001</v>
      </c>
      <c r="P1253">
        <v>0.56281000000000003</v>
      </c>
      <c r="Q1253">
        <v>0.27490999999999999</v>
      </c>
      <c r="R1253">
        <v>0.24539</v>
      </c>
      <c r="S1253">
        <v>0.35783999999999999</v>
      </c>
      <c r="T1253">
        <v>0.46944999999999998</v>
      </c>
    </row>
    <row r="1254" spans="1:20" x14ac:dyDescent="0.25">
      <c r="A1254">
        <v>2845</v>
      </c>
      <c r="B1254">
        <v>23.68</v>
      </c>
      <c r="C1254">
        <v>72.5</v>
      </c>
      <c r="D1254">
        <v>0.47300999999999999</v>
      </c>
      <c r="E1254">
        <v>0.21887999999999999</v>
      </c>
      <c r="F1254">
        <v>0.30810999999999999</v>
      </c>
      <c r="G1254">
        <v>0.1338</v>
      </c>
      <c r="H1254">
        <v>0.25524000000000002</v>
      </c>
      <c r="I1254">
        <v>0.43275000000000002</v>
      </c>
      <c r="L1254">
        <v>2845</v>
      </c>
      <c r="M1254">
        <v>23.68</v>
      </c>
      <c r="N1254">
        <v>72.5</v>
      </c>
      <c r="O1254">
        <v>0.47872999999999999</v>
      </c>
      <c r="P1254">
        <v>0.21712000000000001</v>
      </c>
      <c r="Q1254">
        <v>0.30414999999999998</v>
      </c>
      <c r="R1254">
        <v>0.13263</v>
      </c>
      <c r="S1254">
        <v>0.25256000000000001</v>
      </c>
      <c r="T1254">
        <v>0.42934</v>
      </c>
    </row>
    <row r="1255" spans="1:20" x14ac:dyDescent="0.25">
      <c r="A1255">
        <v>2846</v>
      </c>
      <c r="B1255">
        <v>25.58</v>
      </c>
      <c r="C1255">
        <v>72.5</v>
      </c>
      <c r="D1255">
        <v>0.29315999999999998</v>
      </c>
      <c r="E1255">
        <v>0.27289999999999998</v>
      </c>
      <c r="F1255">
        <v>0.43393999999999999</v>
      </c>
      <c r="G1255">
        <v>0.16966999999999999</v>
      </c>
      <c r="H1255">
        <v>0.29165999999999997</v>
      </c>
      <c r="I1255">
        <v>0.45432</v>
      </c>
      <c r="L1255">
        <v>2846</v>
      </c>
      <c r="M1255">
        <v>25.58</v>
      </c>
      <c r="N1255">
        <v>72.5</v>
      </c>
      <c r="O1255">
        <v>0.33522999999999997</v>
      </c>
      <c r="P1255">
        <v>0.23888000000000001</v>
      </c>
      <c r="Q1255">
        <v>0.4259</v>
      </c>
      <c r="R1255">
        <v>0.15584000000000001</v>
      </c>
      <c r="S1255">
        <v>0.27598</v>
      </c>
      <c r="T1255">
        <v>0.44707000000000002</v>
      </c>
    </row>
    <row r="1256" spans="1:20" x14ac:dyDescent="0.25">
      <c r="A1256">
        <v>2847</v>
      </c>
      <c r="B1256">
        <v>27.47</v>
      </c>
      <c r="C1256">
        <v>72.5</v>
      </c>
      <c r="D1256">
        <v>0.70931</v>
      </c>
      <c r="E1256">
        <v>0.10027</v>
      </c>
      <c r="F1256">
        <v>0.19042000000000001</v>
      </c>
      <c r="G1256">
        <v>9.8949999999999996E-2</v>
      </c>
      <c r="H1256">
        <v>0.18729999999999999</v>
      </c>
      <c r="I1256">
        <v>0.40144999999999997</v>
      </c>
      <c r="L1256">
        <v>2847</v>
      </c>
      <c r="M1256">
        <v>27.47</v>
      </c>
      <c r="N1256">
        <v>72.5</v>
      </c>
      <c r="O1256">
        <v>0.73499999999999999</v>
      </c>
      <c r="P1256">
        <v>0.10045999999999999</v>
      </c>
      <c r="Q1256">
        <v>0.16455</v>
      </c>
      <c r="R1256">
        <v>9.5219999999999999E-2</v>
      </c>
      <c r="S1256">
        <v>0.18359</v>
      </c>
      <c r="T1256">
        <v>0.39656999999999998</v>
      </c>
    </row>
    <row r="1257" spans="1:20" x14ac:dyDescent="0.25">
      <c r="A1257">
        <v>2848</v>
      </c>
      <c r="B1257">
        <v>29.37</v>
      </c>
      <c r="C1257">
        <v>72.5</v>
      </c>
      <c r="D1257">
        <v>0.70931</v>
      </c>
      <c r="E1257">
        <v>0.10027</v>
      </c>
      <c r="F1257">
        <v>0.19042000000000001</v>
      </c>
      <c r="G1257">
        <v>9.8949999999999996E-2</v>
      </c>
      <c r="H1257">
        <v>0.18731</v>
      </c>
      <c r="I1257">
        <v>0.40146999999999999</v>
      </c>
      <c r="L1257">
        <v>2848</v>
      </c>
      <c r="M1257">
        <v>29.37</v>
      </c>
      <c r="N1257">
        <v>72.5</v>
      </c>
      <c r="O1257">
        <v>0.73499999999999999</v>
      </c>
      <c r="P1257">
        <v>0.10045999999999999</v>
      </c>
      <c r="Q1257">
        <v>0.16455</v>
      </c>
      <c r="R1257">
        <v>9.5219999999999999E-2</v>
      </c>
      <c r="S1257">
        <v>0.18360000000000001</v>
      </c>
      <c r="T1257">
        <v>0.39656999999999998</v>
      </c>
    </row>
    <row r="1258" spans="1:20" x14ac:dyDescent="0.25">
      <c r="A1258">
        <v>2849</v>
      </c>
      <c r="B1258">
        <v>31.26</v>
      </c>
      <c r="C1258">
        <v>72.5</v>
      </c>
      <c r="D1258">
        <v>0.27299000000000001</v>
      </c>
      <c r="E1258">
        <v>0.12945999999999999</v>
      </c>
      <c r="F1258">
        <v>0.59755000000000003</v>
      </c>
      <c r="G1258">
        <v>0.16675000000000001</v>
      </c>
      <c r="H1258">
        <v>0.25275999999999998</v>
      </c>
      <c r="I1258">
        <v>0.45640999999999998</v>
      </c>
      <c r="L1258">
        <v>2849</v>
      </c>
      <c r="M1258">
        <v>31.26</v>
      </c>
      <c r="N1258">
        <v>72.5</v>
      </c>
      <c r="O1258">
        <v>0.27648</v>
      </c>
      <c r="P1258">
        <v>0.14543</v>
      </c>
      <c r="Q1258">
        <v>0.57808000000000004</v>
      </c>
      <c r="R1258">
        <v>0.16064999999999999</v>
      </c>
      <c r="S1258">
        <v>0.25657999999999997</v>
      </c>
      <c r="T1258">
        <v>0.45435999999999999</v>
      </c>
    </row>
    <row r="1259" spans="1:20" x14ac:dyDescent="0.25">
      <c r="A1259">
        <v>2850</v>
      </c>
      <c r="B1259">
        <v>33.159999999999997</v>
      </c>
      <c r="C1259">
        <v>72.5</v>
      </c>
      <c r="D1259">
        <v>0.54905000000000004</v>
      </c>
      <c r="E1259">
        <v>0.22519</v>
      </c>
      <c r="F1259">
        <v>0.22575999999999999</v>
      </c>
      <c r="G1259">
        <v>0.12877</v>
      </c>
      <c r="H1259">
        <v>0.24621999999999999</v>
      </c>
      <c r="I1259">
        <v>0.42220999999999997</v>
      </c>
      <c r="L1259">
        <v>2850</v>
      </c>
      <c r="M1259">
        <v>33.159999999999997</v>
      </c>
      <c r="N1259">
        <v>72.5</v>
      </c>
      <c r="O1259">
        <v>0.57391000000000003</v>
      </c>
      <c r="P1259">
        <v>0.20618</v>
      </c>
      <c r="Q1259">
        <v>0.21990999999999999</v>
      </c>
      <c r="R1259">
        <v>0.11941</v>
      </c>
      <c r="S1259">
        <v>0.23674999999999999</v>
      </c>
      <c r="T1259">
        <v>0.41700999999999999</v>
      </c>
    </row>
    <row r="1260" spans="1:20" x14ac:dyDescent="0.25">
      <c r="A1260">
        <v>2851</v>
      </c>
      <c r="B1260">
        <v>35.049999999999997</v>
      </c>
      <c r="C1260">
        <v>72.5</v>
      </c>
      <c r="D1260">
        <v>0.57181999999999999</v>
      </c>
      <c r="E1260">
        <v>0.23</v>
      </c>
      <c r="F1260">
        <v>0.19818</v>
      </c>
      <c r="G1260">
        <v>0.12897</v>
      </c>
      <c r="H1260">
        <v>0.24507999999999999</v>
      </c>
      <c r="I1260">
        <v>0.41986000000000001</v>
      </c>
      <c r="L1260">
        <v>2851</v>
      </c>
      <c r="M1260">
        <v>35.049999999999997</v>
      </c>
      <c r="N1260">
        <v>72.5</v>
      </c>
      <c r="O1260">
        <v>0.57528000000000001</v>
      </c>
      <c r="P1260">
        <v>0.23</v>
      </c>
      <c r="Q1260">
        <v>0.19472</v>
      </c>
      <c r="R1260">
        <v>0.12872</v>
      </c>
      <c r="S1260">
        <v>0.24339</v>
      </c>
      <c r="T1260">
        <v>0.41704999999999998</v>
      </c>
    </row>
    <row r="1261" spans="1:20" x14ac:dyDescent="0.25">
      <c r="A1261">
        <v>2852</v>
      </c>
      <c r="B1261">
        <v>36.950000000000003</v>
      </c>
      <c r="C1261">
        <v>72.5</v>
      </c>
      <c r="D1261">
        <v>0.57181999999999999</v>
      </c>
      <c r="E1261">
        <v>0.23</v>
      </c>
      <c r="F1261">
        <v>0.19818</v>
      </c>
      <c r="G1261">
        <v>0.12897</v>
      </c>
      <c r="H1261">
        <v>0.24428</v>
      </c>
      <c r="I1261">
        <v>0.41854999999999998</v>
      </c>
      <c r="L1261">
        <v>2852</v>
      </c>
      <c r="M1261">
        <v>36.950000000000003</v>
      </c>
      <c r="N1261">
        <v>72.5</v>
      </c>
      <c r="O1261">
        <v>0.57528000000000001</v>
      </c>
      <c r="P1261">
        <v>0.23</v>
      </c>
      <c r="Q1261">
        <v>0.19472</v>
      </c>
      <c r="R1261">
        <v>0.12872</v>
      </c>
      <c r="S1261">
        <v>0.24299999999999999</v>
      </c>
      <c r="T1261">
        <v>0.41665999999999997</v>
      </c>
    </row>
    <row r="1262" spans="1:20" x14ac:dyDescent="0.25">
      <c r="A1262">
        <v>2853</v>
      </c>
      <c r="B1262">
        <v>38.840000000000003</v>
      </c>
      <c r="C1262">
        <v>72.5</v>
      </c>
      <c r="D1262">
        <v>0.54686000000000001</v>
      </c>
      <c r="E1262">
        <v>0.22770000000000001</v>
      </c>
      <c r="F1262">
        <v>0.22544</v>
      </c>
      <c r="G1262">
        <v>0.12994</v>
      </c>
      <c r="H1262">
        <v>0.24684</v>
      </c>
      <c r="I1262">
        <v>0.42193000000000003</v>
      </c>
      <c r="L1262">
        <v>2853</v>
      </c>
      <c r="M1262">
        <v>38.840000000000003</v>
      </c>
      <c r="N1262">
        <v>72.5</v>
      </c>
      <c r="O1262">
        <v>0.56859999999999999</v>
      </c>
      <c r="P1262">
        <v>0.21201999999999999</v>
      </c>
      <c r="Q1262">
        <v>0.21937999999999999</v>
      </c>
      <c r="R1262">
        <v>0.12204</v>
      </c>
      <c r="S1262">
        <v>0.23891999999999999</v>
      </c>
      <c r="T1262">
        <v>0.41755999999999999</v>
      </c>
    </row>
    <row r="1263" spans="1:20" x14ac:dyDescent="0.25">
      <c r="A1263">
        <v>2854</v>
      </c>
      <c r="B1263">
        <v>40.74</v>
      </c>
      <c r="C1263">
        <v>72.5</v>
      </c>
      <c r="D1263">
        <v>0.56147000000000002</v>
      </c>
      <c r="E1263">
        <v>6.7580000000000001E-2</v>
      </c>
      <c r="F1263">
        <v>0.37095</v>
      </c>
      <c r="G1263">
        <v>0.1414</v>
      </c>
      <c r="H1263">
        <v>0.19139999999999999</v>
      </c>
      <c r="I1263">
        <v>0.42087999999999998</v>
      </c>
      <c r="L1263">
        <v>2854</v>
      </c>
      <c r="M1263">
        <v>40.74</v>
      </c>
      <c r="N1263">
        <v>72.5</v>
      </c>
      <c r="O1263">
        <v>0.54856000000000005</v>
      </c>
      <c r="P1263">
        <v>7.9240000000000005E-2</v>
      </c>
      <c r="Q1263">
        <v>0.37219999999999998</v>
      </c>
      <c r="R1263">
        <v>0.14626</v>
      </c>
      <c r="S1263">
        <v>0.19625999999999999</v>
      </c>
      <c r="T1263">
        <v>0.42035</v>
      </c>
    </row>
    <row r="1264" spans="1:20" x14ac:dyDescent="0.25">
      <c r="A1264">
        <v>2855</v>
      </c>
      <c r="B1264">
        <v>42.63</v>
      </c>
      <c r="C1264">
        <v>72.5</v>
      </c>
      <c r="D1264">
        <v>0.58704999999999996</v>
      </c>
      <c r="E1264">
        <v>0.24171000000000001</v>
      </c>
      <c r="F1264">
        <v>0.17124</v>
      </c>
      <c r="G1264">
        <v>0.13313</v>
      </c>
      <c r="H1264">
        <v>0.24614</v>
      </c>
      <c r="I1264">
        <v>0.41814000000000001</v>
      </c>
      <c r="L1264">
        <v>2855</v>
      </c>
      <c r="M1264">
        <v>42.63</v>
      </c>
      <c r="N1264">
        <v>72.5</v>
      </c>
      <c r="O1264">
        <v>0.59655000000000002</v>
      </c>
      <c r="P1264">
        <v>0.23042000000000001</v>
      </c>
      <c r="Q1264">
        <v>0.17302999999999999</v>
      </c>
      <c r="R1264">
        <v>0.12744</v>
      </c>
      <c r="S1264">
        <v>0.24082000000000001</v>
      </c>
      <c r="T1264">
        <v>0.41453000000000001</v>
      </c>
    </row>
    <row r="1265" spans="1:20" x14ac:dyDescent="0.25">
      <c r="A1265">
        <v>2856</v>
      </c>
      <c r="B1265">
        <v>44.53</v>
      </c>
      <c r="C1265">
        <v>72.5</v>
      </c>
      <c r="D1265">
        <v>0.9</v>
      </c>
      <c r="E1265">
        <v>0.05</v>
      </c>
      <c r="F1265">
        <v>0.05</v>
      </c>
      <c r="G1265">
        <v>9.7290000000000001E-2</v>
      </c>
      <c r="H1265">
        <v>0.14729</v>
      </c>
      <c r="I1265">
        <v>0.37785000000000002</v>
      </c>
      <c r="L1265">
        <v>2856</v>
      </c>
      <c r="M1265">
        <v>44.53</v>
      </c>
      <c r="N1265">
        <v>72.5</v>
      </c>
      <c r="O1265">
        <v>0.9</v>
      </c>
      <c r="P1265">
        <v>0.05</v>
      </c>
      <c r="Q1265">
        <v>0.05</v>
      </c>
      <c r="R1265">
        <v>9.64E-2</v>
      </c>
      <c r="S1265">
        <v>0.1464</v>
      </c>
      <c r="T1265">
        <v>0.37586000000000003</v>
      </c>
    </row>
    <row r="1266" spans="1:20" x14ac:dyDescent="0.25">
      <c r="A1266">
        <v>2857</v>
      </c>
      <c r="B1266">
        <v>46.42</v>
      </c>
      <c r="C1266">
        <v>72.5</v>
      </c>
      <c r="D1266">
        <v>0.41281000000000001</v>
      </c>
      <c r="E1266">
        <v>0.22448000000000001</v>
      </c>
      <c r="F1266">
        <v>0.36270999999999998</v>
      </c>
      <c r="G1266">
        <v>0.14233999999999999</v>
      </c>
      <c r="H1266">
        <v>0.26373999999999997</v>
      </c>
      <c r="I1266">
        <v>0.43903999999999999</v>
      </c>
      <c r="L1266">
        <v>2857</v>
      </c>
      <c r="M1266">
        <v>46.42</v>
      </c>
      <c r="N1266">
        <v>72.5</v>
      </c>
      <c r="O1266">
        <v>0.41796</v>
      </c>
      <c r="P1266">
        <v>0.23157</v>
      </c>
      <c r="Q1266">
        <v>0.35047</v>
      </c>
      <c r="R1266">
        <v>0.14379</v>
      </c>
      <c r="S1266">
        <v>0.26375999999999999</v>
      </c>
      <c r="T1266">
        <v>0.43658000000000002</v>
      </c>
    </row>
    <row r="1267" spans="1:20" x14ac:dyDescent="0.25">
      <c r="A1267">
        <v>2858</v>
      </c>
      <c r="B1267">
        <v>48.32</v>
      </c>
      <c r="C1267">
        <v>72.5</v>
      </c>
      <c r="D1267">
        <v>0.42595</v>
      </c>
      <c r="E1267">
        <v>0.24328</v>
      </c>
      <c r="F1267">
        <v>0.33077000000000001</v>
      </c>
      <c r="G1267">
        <v>0.14660000000000001</v>
      </c>
      <c r="H1267">
        <v>0.26851000000000003</v>
      </c>
      <c r="I1267">
        <v>0.43979000000000001</v>
      </c>
      <c r="L1267">
        <v>2858</v>
      </c>
      <c r="M1267">
        <v>48.32</v>
      </c>
      <c r="N1267">
        <v>72.5</v>
      </c>
      <c r="O1267">
        <v>0.41872999999999999</v>
      </c>
      <c r="P1267">
        <v>0.24832000000000001</v>
      </c>
      <c r="Q1267">
        <v>0.33295000000000002</v>
      </c>
      <c r="R1267">
        <v>0.14899000000000001</v>
      </c>
      <c r="S1267">
        <v>0.26895000000000002</v>
      </c>
      <c r="T1267">
        <v>0.43741999999999998</v>
      </c>
    </row>
    <row r="1268" spans="1:20" x14ac:dyDescent="0.25">
      <c r="A1268">
        <v>2859</v>
      </c>
      <c r="B1268">
        <v>50.21</v>
      </c>
      <c r="C1268">
        <v>72.5</v>
      </c>
      <c r="D1268">
        <v>0.53795000000000004</v>
      </c>
      <c r="E1268">
        <v>0.20408999999999999</v>
      </c>
      <c r="F1268">
        <v>0.25796000000000002</v>
      </c>
      <c r="G1268">
        <v>0.1222</v>
      </c>
      <c r="H1268">
        <v>0.24381</v>
      </c>
      <c r="I1268">
        <v>0.42629</v>
      </c>
      <c r="L1268">
        <v>2859</v>
      </c>
      <c r="M1268">
        <v>50.21</v>
      </c>
      <c r="N1268">
        <v>72.5</v>
      </c>
      <c r="O1268">
        <v>0.53383999999999998</v>
      </c>
      <c r="P1268">
        <v>0.21137</v>
      </c>
      <c r="Q1268">
        <v>0.25479000000000002</v>
      </c>
      <c r="R1268">
        <v>0.12504000000000001</v>
      </c>
      <c r="S1268">
        <v>0.24460999999999999</v>
      </c>
      <c r="T1268">
        <v>0.42320999999999998</v>
      </c>
    </row>
    <row r="1269" spans="1:20" x14ac:dyDescent="0.25">
      <c r="A1269">
        <v>2860</v>
      </c>
      <c r="B1269">
        <v>52.11</v>
      </c>
      <c r="C1269">
        <v>72.5</v>
      </c>
      <c r="D1269">
        <v>0.53795000000000004</v>
      </c>
      <c r="E1269">
        <v>0.20408999999999999</v>
      </c>
      <c r="F1269">
        <v>0.25796000000000002</v>
      </c>
      <c r="G1269">
        <v>0.1222</v>
      </c>
      <c r="H1269">
        <v>0.24390999999999999</v>
      </c>
      <c r="I1269">
        <v>0.42647000000000002</v>
      </c>
      <c r="L1269">
        <v>2860</v>
      </c>
      <c r="M1269">
        <v>52.11</v>
      </c>
      <c r="N1269">
        <v>72.5</v>
      </c>
      <c r="O1269">
        <v>0.53383999999999998</v>
      </c>
      <c r="P1269">
        <v>0.21137</v>
      </c>
      <c r="Q1269">
        <v>0.25479000000000002</v>
      </c>
      <c r="R1269">
        <v>0.12504000000000001</v>
      </c>
      <c r="S1269">
        <v>0.2447</v>
      </c>
      <c r="T1269">
        <v>0.42331000000000002</v>
      </c>
    </row>
    <row r="1270" spans="1:20" x14ac:dyDescent="0.25">
      <c r="A1270">
        <v>2861</v>
      </c>
      <c r="B1270">
        <v>54</v>
      </c>
      <c r="C1270">
        <v>72.5</v>
      </c>
      <c r="D1270">
        <v>0.37461</v>
      </c>
      <c r="E1270">
        <v>0.26584999999999998</v>
      </c>
      <c r="F1270">
        <v>0.35953000000000002</v>
      </c>
      <c r="G1270">
        <v>0.15901000000000001</v>
      </c>
      <c r="H1270">
        <v>0.28144000000000002</v>
      </c>
      <c r="I1270">
        <v>0.44718000000000002</v>
      </c>
      <c r="L1270">
        <v>2861</v>
      </c>
      <c r="M1270">
        <v>54</v>
      </c>
      <c r="N1270">
        <v>72.5</v>
      </c>
      <c r="O1270">
        <v>0.36663000000000001</v>
      </c>
      <c r="P1270">
        <v>0.27455000000000002</v>
      </c>
      <c r="Q1270">
        <v>0.35881999999999997</v>
      </c>
      <c r="R1270">
        <v>0.16256000000000001</v>
      </c>
      <c r="S1270">
        <v>0.28256999999999999</v>
      </c>
      <c r="T1270">
        <v>0.44447999999999999</v>
      </c>
    </row>
    <row r="1271" spans="1:20" x14ac:dyDescent="0.25">
      <c r="A1271">
        <v>2862</v>
      </c>
      <c r="B1271">
        <v>55.89</v>
      </c>
      <c r="C1271">
        <v>72.5</v>
      </c>
      <c r="D1271">
        <v>0.14751</v>
      </c>
      <c r="E1271">
        <v>0.30068</v>
      </c>
      <c r="F1271">
        <v>0.55181000000000002</v>
      </c>
      <c r="G1271">
        <v>0.19453999999999999</v>
      </c>
      <c r="H1271">
        <v>0.32264999999999999</v>
      </c>
      <c r="I1271">
        <v>0.47783999999999999</v>
      </c>
      <c r="L1271">
        <v>2862</v>
      </c>
      <c r="M1271">
        <v>55.89</v>
      </c>
      <c r="N1271">
        <v>72.5</v>
      </c>
      <c r="O1271">
        <v>0.14382</v>
      </c>
      <c r="P1271">
        <v>0.31863000000000002</v>
      </c>
      <c r="Q1271">
        <v>0.53754999999999997</v>
      </c>
      <c r="R1271">
        <v>0.19813</v>
      </c>
      <c r="S1271">
        <v>0.32456000000000002</v>
      </c>
      <c r="T1271">
        <v>0.47428999999999999</v>
      </c>
    </row>
    <row r="1272" spans="1:20" x14ac:dyDescent="0.25">
      <c r="A1272">
        <v>2863</v>
      </c>
      <c r="B1272">
        <v>57.79</v>
      </c>
      <c r="C1272">
        <v>72.5</v>
      </c>
      <c r="D1272">
        <v>0.55181999999999998</v>
      </c>
      <c r="E1272">
        <v>0.17015</v>
      </c>
      <c r="F1272">
        <v>0.27803</v>
      </c>
      <c r="G1272">
        <v>0.11174000000000001</v>
      </c>
      <c r="H1272">
        <v>0.23626</v>
      </c>
      <c r="I1272">
        <v>0.43170999999999998</v>
      </c>
      <c r="L1272">
        <v>2863</v>
      </c>
      <c r="M1272">
        <v>57.79</v>
      </c>
      <c r="N1272">
        <v>72.5</v>
      </c>
      <c r="O1272">
        <v>0.53741000000000005</v>
      </c>
      <c r="P1272">
        <v>0.17030999999999999</v>
      </c>
      <c r="Q1272">
        <v>0.29228999999999999</v>
      </c>
      <c r="R1272">
        <v>0.11362999999999999</v>
      </c>
      <c r="S1272">
        <v>0.23852999999999999</v>
      </c>
      <c r="T1272">
        <v>0.43114999999999998</v>
      </c>
    </row>
    <row r="1273" spans="1:20" x14ac:dyDescent="0.25">
      <c r="A1273">
        <v>2864</v>
      </c>
      <c r="B1273">
        <v>59.68</v>
      </c>
      <c r="C1273">
        <v>72.5</v>
      </c>
      <c r="D1273">
        <v>0.34891</v>
      </c>
      <c r="E1273">
        <v>0.25190000000000001</v>
      </c>
      <c r="F1273">
        <v>0.3992</v>
      </c>
      <c r="G1273">
        <v>0.15756000000000001</v>
      </c>
      <c r="H1273">
        <v>0.28523999999999999</v>
      </c>
      <c r="I1273">
        <v>0.45815</v>
      </c>
      <c r="L1273">
        <v>2864</v>
      </c>
      <c r="M1273">
        <v>59.68</v>
      </c>
      <c r="N1273">
        <v>72.5</v>
      </c>
      <c r="O1273">
        <v>0.34643000000000002</v>
      </c>
      <c r="P1273">
        <v>0.25618999999999997</v>
      </c>
      <c r="Q1273">
        <v>0.39738000000000001</v>
      </c>
      <c r="R1273">
        <v>0.15905</v>
      </c>
      <c r="S1273">
        <v>0.28738000000000002</v>
      </c>
      <c r="T1273">
        <v>0.45799000000000001</v>
      </c>
    </row>
    <row r="1274" spans="1:20" x14ac:dyDescent="0.25">
      <c r="A1274">
        <v>2865</v>
      </c>
      <c r="B1274">
        <v>61.58</v>
      </c>
      <c r="C1274">
        <v>72.5</v>
      </c>
      <c r="D1274">
        <v>0.34891</v>
      </c>
      <c r="E1274">
        <v>0.25190000000000001</v>
      </c>
      <c r="F1274">
        <v>0.3992</v>
      </c>
      <c r="G1274">
        <v>0.15756000000000001</v>
      </c>
      <c r="H1274">
        <v>0.29149000000000003</v>
      </c>
      <c r="I1274">
        <v>0.47223999999999999</v>
      </c>
      <c r="L1274">
        <v>2865</v>
      </c>
      <c r="M1274">
        <v>61.58</v>
      </c>
      <c r="N1274">
        <v>72.5</v>
      </c>
      <c r="O1274">
        <v>0.34643000000000002</v>
      </c>
      <c r="P1274">
        <v>0.25618999999999997</v>
      </c>
      <c r="Q1274">
        <v>0.39738000000000001</v>
      </c>
      <c r="R1274">
        <v>0.15905</v>
      </c>
      <c r="S1274">
        <v>0.30514000000000002</v>
      </c>
      <c r="T1274">
        <v>0.48309999999999997</v>
      </c>
    </row>
    <row r="1275" spans="1:20" x14ac:dyDescent="0.25">
      <c r="A1275">
        <v>2866</v>
      </c>
      <c r="B1275">
        <v>63.47</v>
      </c>
      <c r="C1275">
        <v>72.5</v>
      </c>
      <c r="D1275">
        <v>0.34891</v>
      </c>
      <c r="E1275">
        <v>0.25190000000000001</v>
      </c>
      <c r="F1275">
        <v>0.3992</v>
      </c>
      <c r="G1275">
        <v>0.15756000000000001</v>
      </c>
      <c r="H1275">
        <v>0.29064000000000001</v>
      </c>
      <c r="I1275">
        <v>0.47183999999999998</v>
      </c>
      <c r="L1275">
        <v>2866</v>
      </c>
      <c r="M1275">
        <v>63.47</v>
      </c>
      <c r="N1275">
        <v>72.5</v>
      </c>
      <c r="O1275">
        <v>0.34643000000000002</v>
      </c>
      <c r="P1275">
        <v>0.25618999999999997</v>
      </c>
      <c r="Q1275">
        <v>0.39738000000000001</v>
      </c>
      <c r="R1275">
        <v>0.15905</v>
      </c>
      <c r="S1275">
        <v>0.30152000000000001</v>
      </c>
      <c r="T1275">
        <v>0.48668</v>
      </c>
    </row>
    <row r="1276" spans="1:20" x14ac:dyDescent="0.25">
      <c r="A1276">
        <v>2867</v>
      </c>
      <c r="B1276">
        <v>65.37</v>
      </c>
      <c r="C1276">
        <v>72.5</v>
      </c>
      <c r="D1276">
        <v>0.34891</v>
      </c>
      <c r="E1276">
        <v>0.25190000000000001</v>
      </c>
      <c r="F1276">
        <v>0.3992</v>
      </c>
      <c r="G1276">
        <v>0.15756000000000001</v>
      </c>
      <c r="H1276">
        <v>0.28584999999999999</v>
      </c>
      <c r="I1276">
        <v>0.46351999999999999</v>
      </c>
      <c r="L1276">
        <v>2867</v>
      </c>
      <c r="M1276">
        <v>65.37</v>
      </c>
      <c r="N1276">
        <v>72.5</v>
      </c>
      <c r="O1276">
        <v>0.34643000000000002</v>
      </c>
      <c r="P1276">
        <v>0.25618999999999997</v>
      </c>
      <c r="Q1276">
        <v>0.39738000000000001</v>
      </c>
      <c r="R1276">
        <v>0.15905</v>
      </c>
      <c r="S1276">
        <v>0.28838999999999998</v>
      </c>
      <c r="T1276">
        <v>0.47327000000000002</v>
      </c>
    </row>
    <row r="1277" spans="1:20" x14ac:dyDescent="0.25">
      <c r="A1277">
        <v>2868</v>
      </c>
      <c r="B1277">
        <v>67.260000000000005</v>
      </c>
      <c r="C1277">
        <v>72.5</v>
      </c>
      <c r="D1277">
        <v>0.34891</v>
      </c>
      <c r="E1277">
        <v>0.25190000000000001</v>
      </c>
      <c r="F1277">
        <v>0.3992</v>
      </c>
      <c r="G1277">
        <v>0.15756000000000001</v>
      </c>
      <c r="H1277">
        <v>0.28643999999999997</v>
      </c>
      <c r="I1277">
        <v>0.4647</v>
      </c>
      <c r="L1277">
        <v>2868</v>
      </c>
      <c r="M1277">
        <v>67.260000000000005</v>
      </c>
      <c r="N1277">
        <v>72.5</v>
      </c>
      <c r="O1277">
        <v>0.34643000000000002</v>
      </c>
      <c r="P1277">
        <v>0.25618999999999997</v>
      </c>
      <c r="Q1277">
        <v>0.39738000000000001</v>
      </c>
      <c r="R1277">
        <v>0.15905</v>
      </c>
      <c r="S1277">
        <v>0.28998000000000002</v>
      </c>
      <c r="T1277">
        <v>0.47477999999999998</v>
      </c>
    </row>
    <row r="1278" spans="1:20" x14ac:dyDescent="0.25">
      <c r="A1278">
        <v>2869</v>
      </c>
      <c r="B1278">
        <v>69.16</v>
      </c>
      <c r="C1278">
        <v>72.5</v>
      </c>
      <c r="D1278">
        <v>0.27912999999999999</v>
      </c>
      <c r="E1278">
        <v>8.8900000000000007E-2</v>
      </c>
      <c r="F1278">
        <v>0.63197000000000003</v>
      </c>
      <c r="G1278">
        <v>0.19497</v>
      </c>
      <c r="H1278">
        <v>0.24496999999999999</v>
      </c>
      <c r="I1278">
        <v>0.47421000000000002</v>
      </c>
      <c r="L1278">
        <v>2869</v>
      </c>
      <c r="M1278">
        <v>69.16</v>
      </c>
      <c r="N1278">
        <v>72.5</v>
      </c>
      <c r="O1278">
        <v>0.27867999999999998</v>
      </c>
      <c r="P1278">
        <v>0.10483000000000001</v>
      </c>
      <c r="Q1278">
        <v>0.61648999999999998</v>
      </c>
      <c r="R1278">
        <v>0.18135000000000001</v>
      </c>
      <c r="S1278">
        <v>0.25483</v>
      </c>
      <c r="T1278">
        <v>0.48620999999999998</v>
      </c>
    </row>
    <row r="1279" spans="1:20" x14ac:dyDescent="0.25">
      <c r="A1279">
        <v>2870</v>
      </c>
      <c r="B1279">
        <v>71.05</v>
      </c>
      <c r="C1279">
        <v>72.5</v>
      </c>
      <c r="D1279">
        <v>0.32865</v>
      </c>
      <c r="E1279">
        <v>0.14593999999999999</v>
      </c>
      <c r="F1279">
        <v>0.52541000000000004</v>
      </c>
      <c r="G1279">
        <v>0.14918000000000001</v>
      </c>
      <c r="H1279">
        <v>0.25956000000000001</v>
      </c>
      <c r="I1279">
        <v>0.46761000000000003</v>
      </c>
      <c r="L1279">
        <v>2870</v>
      </c>
      <c r="M1279">
        <v>71.05</v>
      </c>
      <c r="N1279">
        <v>72.5</v>
      </c>
      <c r="O1279">
        <v>0.32671</v>
      </c>
      <c r="P1279">
        <v>0.15654000000000001</v>
      </c>
      <c r="Q1279">
        <v>0.51675000000000004</v>
      </c>
      <c r="R1279">
        <v>0.14806</v>
      </c>
      <c r="S1279">
        <v>0.26662999999999998</v>
      </c>
      <c r="T1279">
        <v>0.47904000000000002</v>
      </c>
    </row>
    <row r="1280" spans="1:20" x14ac:dyDescent="0.25">
      <c r="A1280">
        <v>2871</v>
      </c>
      <c r="B1280">
        <v>72.95</v>
      </c>
      <c r="C1280">
        <v>72.5</v>
      </c>
      <c r="D1280">
        <v>0.39782000000000001</v>
      </c>
      <c r="E1280">
        <v>0.14479</v>
      </c>
      <c r="F1280">
        <v>0.45739999999999997</v>
      </c>
      <c r="G1280">
        <v>0.13553999999999999</v>
      </c>
      <c r="H1280">
        <v>0.25111</v>
      </c>
      <c r="I1280">
        <v>0.46015</v>
      </c>
      <c r="L1280">
        <v>2871</v>
      </c>
      <c r="M1280">
        <v>72.95</v>
      </c>
      <c r="N1280">
        <v>72.5</v>
      </c>
      <c r="O1280">
        <v>0.39439999999999997</v>
      </c>
      <c r="P1280">
        <v>0.15342</v>
      </c>
      <c r="Q1280">
        <v>0.45217000000000002</v>
      </c>
      <c r="R1280">
        <v>0.13525999999999999</v>
      </c>
      <c r="S1280">
        <v>0.25958999999999999</v>
      </c>
      <c r="T1280">
        <v>0.47283999999999998</v>
      </c>
    </row>
    <row r="1281" spans="1:20" x14ac:dyDescent="0.25">
      <c r="A1281">
        <v>2892</v>
      </c>
      <c r="B1281">
        <v>-69.16</v>
      </c>
      <c r="C1281">
        <v>75</v>
      </c>
      <c r="D1281">
        <v>0.43</v>
      </c>
      <c r="E1281">
        <v>0.18</v>
      </c>
      <c r="F1281">
        <v>0.39</v>
      </c>
      <c r="G1281">
        <v>0.13036</v>
      </c>
      <c r="H1281">
        <v>0.24751999999999999</v>
      </c>
      <c r="I1281">
        <v>0.43481999999999998</v>
      </c>
      <c r="L1281">
        <v>2892</v>
      </c>
      <c r="M1281">
        <v>-69.16</v>
      </c>
      <c r="N1281">
        <v>75</v>
      </c>
      <c r="O1281">
        <v>0.43</v>
      </c>
      <c r="P1281">
        <v>0.18</v>
      </c>
      <c r="Q1281">
        <v>0.39</v>
      </c>
      <c r="R1281">
        <v>0.13036</v>
      </c>
      <c r="S1281">
        <v>0.24751999999999999</v>
      </c>
      <c r="T1281">
        <v>0.43481999999999998</v>
      </c>
    </row>
    <row r="1282" spans="1:20" x14ac:dyDescent="0.25">
      <c r="L1282" s="1">
        <v>2933</v>
      </c>
      <c r="M1282" s="1">
        <v>8.5299999999999994</v>
      </c>
      <c r="N1282" s="1">
        <v>75</v>
      </c>
      <c r="O1282" s="1">
        <v>0.43</v>
      </c>
      <c r="P1282" s="1">
        <v>0.18</v>
      </c>
      <c r="Q1282" s="1">
        <v>0.39</v>
      </c>
      <c r="R1282" s="1">
        <v>0.13036</v>
      </c>
      <c r="S1282" s="1">
        <v>0.24751999999999999</v>
      </c>
      <c r="T1282" s="1">
        <v>0.43481999999999998</v>
      </c>
    </row>
    <row r="1283" spans="1:20" x14ac:dyDescent="0.25">
      <c r="A1283">
        <v>2934</v>
      </c>
      <c r="B1283">
        <v>10.42</v>
      </c>
      <c r="C1283">
        <v>75</v>
      </c>
      <c r="D1283">
        <v>0.40723999999999999</v>
      </c>
      <c r="E1283">
        <v>0.39634999999999998</v>
      </c>
      <c r="F1283">
        <v>0.19639999999999999</v>
      </c>
      <c r="G1283">
        <v>0.20723</v>
      </c>
      <c r="H1283">
        <v>0.30203000000000002</v>
      </c>
      <c r="I1283">
        <v>0.44152999999999998</v>
      </c>
      <c r="L1283">
        <v>2934</v>
      </c>
      <c r="M1283">
        <v>10.42</v>
      </c>
      <c r="N1283">
        <v>75</v>
      </c>
      <c r="O1283">
        <v>0.39394000000000001</v>
      </c>
      <c r="P1283">
        <v>0.38812999999999998</v>
      </c>
      <c r="Q1283">
        <v>0.21793000000000001</v>
      </c>
      <c r="R1283">
        <v>0.20366999999999999</v>
      </c>
      <c r="S1283">
        <v>0.30065999999999998</v>
      </c>
      <c r="T1283">
        <v>0.44028</v>
      </c>
    </row>
    <row r="1284" spans="1:20" x14ac:dyDescent="0.25">
      <c r="A1284">
        <v>2935</v>
      </c>
      <c r="B1284">
        <v>12.32</v>
      </c>
      <c r="C1284">
        <v>75</v>
      </c>
      <c r="D1284">
        <v>0.40723999999999999</v>
      </c>
      <c r="E1284">
        <v>0.39634999999999998</v>
      </c>
      <c r="F1284">
        <v>0.19639999999999999</v>
      </c>
      <c r="G1284">
        <v>0.20723</v>
      </c>
      <c r="H1284">
        <v>0.30201</v>
      </c>
      <c r="I1284">
        <v>0.44148999999999999</v>
      </c>
      <c r="L1284">
        <v>2935</v>
      </c>
      <c r="M1284">
        <v>12.32</v>
      </c>
      <c r="N1284">
        <v>75</v>
      </c>
      <c r="O1284">
        <v>0.39394000000000001</v>
      </c>
      <c r="P1284">
        <v>0.38812999999999998</v>
      </c>
      <c r="Q1284">
        <v>0.21793000000000001</v>
      </c>
      <c r="R1284">
        <v>0.20366999999999999</v>
      </c>
      <c r="S1284">
        <v>0.30063000000000001</v>
      </c>
      <c r="T1284">
        <v>0.44024000000000002</v>
      </c>
    </row>
    <row r="1285" spans="1:20" x14ac:dyDescent="0.25">
      <c r="A1285">
        <v>2936</v>
      </c>
      <c r="B1285">
        <v>14.21</v>
      </c>
      <c r="C1285">
        <v>75</v>
      </c>
      <c r="D1285">
        <v>0.43537999999999999</v>
      </c>
      <c r="E1285">
        <v>0.36508000000000002</v>
      </c>
      <c r="F1285">
        <v>0.19953000000000001</v>
      </c>
      <c r="G1285">
        <v>0.19431000000000001</v>
      </c>
      <c r="H1285">
        <v>0.29274</v>
      </c>
      <c r="I1285">
        <v>0.438</v>
      </c>
      <c r="L1285">
        <v>2936</v>
      </c>
      <c r="M1285">
        <v>14.21</v>
      </c>
      <c r="N1285">
        <v>75</v>
      </c>
      <c r="O1285">
        <v>0.43153000000000002</v>
      </c>
      <c r="P1285">
        <v>0.37041000000000002</v>
      </c>
      <c r="Q1285">
        <v>0.19806000000000001</v>
      </c>
      <c r="R1285">
        <v>0.1966</v>
      </c>
      <c r="S1285">
        <v>0.29246</v>
      </c>
      <c r="T1285">
        <v>0.4355</v>
      </c>
    </row>
    <row r="1286" spans="1:20" x14ac:dyDescent="0.25">
      <c r="A1286">
        <v>2937</v>
      </c>
      <c r="B1286">
        <v>16.11</v>
      </c>
      <c r="C1286">
        <v>75</v>
      </c>
      <c r="D1286">
        <v>0.18490999999999999</v>
      </c>
      <c r="E1286">
        <v>0.54374</v>
      </c>
      <c r="F1286">
        <v>0.27134999999999998</v>
      </c>
      <c r="G1286">
        <v>0.2432</v>
      </c>
      <c r="H1286">
        <v>0.35431000000000001</v>
      </c>
      <c r="I1286">
        <v>0.46964</v>
      </c>
      <c r="L1286">
        <v>2937</v>
      </c>
      <c r="M1286">
        <v>16.11</v>
      </c>
      <c r="N1286">
        <v>75</v>
      </c>
      <c r="O1286">
        <v>0.19166</v>
      </c>
      <c r="P1286">
        <v>0.53617999999999999</v>
      </c>
      <c r="Q1286">
        <v>0.27216000000000001</v>
      </c>
      <c r="R1286">
        <v>0.24203</v>
      </c>
      <c r="S1286">
        <v>0.35059000000000001</v>
      </c>
      <c r="T1286">
        <v>0.46584999999999999</v>
      </c>
    </row>
    <row r="1287" spans="1:20" x14ac:dyDescent="0.25">
      <c r="A1287">
        <v>2938</v>
      </c>
      <c r="B1287">
        <v>18</v>
      </c>
      <c r="C1287">
        <v>75</v>
      </c>
      <c r="D1287">
        <v>0.18490999999999999</v>
      </c>
      <c r="E1287">
        <v>0.54374</v>
      </c>
      <c r="F1287">
        <v>0.27134999999999998</v>
      </c>
      <c r="G1287">
        <v>0.2432</v>
      </c>
      <c r="H1287">
        <v>0.35449000000000003</v>
      </c>
      <c r="I1287">
        <v>0.46992</v>
      </c>
      <c r="L1287">
        <v>2938</v>
      </c>
      <c r="M1287">
        <v>18</v>
      </c>
      <c r="N1287">
        <v>75</v>
      </c>
      <c r="O1287">
        <v>0.19166</v>
      </c>
      <c r="P1287">
        <v>0.53617999999999999</v>
      </c>
      <c r="Q1287">
        <v>0.27216000000000001</v>
      </c>
      <c r="R1287">
        <v>0.24203</v>
      </c>
      <c r="S1287">
        <v>0.35070000000000001</v>
      </c>
      <c r="T1287">
        <v>0.46599000000000002</v>
      </c>
    </row>
    <row r="1288" spans="1:20" x14ac:dyDescent="0.25">
      <c r="A1288">
        <v>2939</v>
      </c>
      <c r="B1288">
        <v>19.89</v>
      </c>
      <c r="C1288">
        <v>75</v>
      </c>
      <c r="D1288">
        <v>0.18490999999999999</v>
      </c>
      <c r="E1288">
        <v>0.54374</v>
      </c>
      <c r="F1288">
        <v>0.27134999999999998</v>
      </c>
      <c r="G1288">
        <v>0.2432</v>
      </c>
      <c r="H1288">
        <v>0.35444999999999999</v>
      </c>
      <c r="I1288">
        <v>0.46984999999999999</v>
      </c>
      <c r="L1288">
        <v>2939</v>
      </c>
      <c r="M1288">
        <v>19.89</v>
      </c>
      <c r="N1288">
        <v>75</v>
      </c>
      <c r="O1288">
        <v>0.19166</v>
      </c>
      <c r="P1288">
        <v>0.53617999999999999</v>
      </c>
      <c r="Q1288">
        <v>0.27216000000000001</v>
      </c>
      <c r="R1288">
        <v>0.24203</v>
      </c>
      <c r="S1288">
        <v>0.35067999999999999</v>
      </c>
      <c r="T1288">
        <v>0.46595999999999999</v>
      </c>
    </row>
    <row r="1289" spans="1:20" x14ac:dyDescent="0.25">
      <c r="A1289">
        <v>2940</v>
      </c>
      <c r="B1289">
        <v>21.79</v>
      </c>
      <c r="C1289">
        <v>75</v>
      </c>
      <c r="D1289">
        <v>0.18490999999999999</v>
      </c>
      <c r="E1289">
        <v>0.54374</v>
      </c>
      <c r="F1289">
        <v>0.27134999999999998</v>
      </c>
      <c r="G1289">
        <v>0.2432</v>
      </c>
      <c r="H1289">
        <v>0.35446</v>
      </c>
      <c r="I1289">
        <v>0.46986</v>
      </c>
      <c r="L1289">
        <v>2940</v>
      </c>
      <c r="M1289">
        <v>21.79</v>
      </c>
      <c r="N1289">
        <v>75</v>
      </c>
      <c r="O1289">
        <v>0.19166</v>
      </c>
      <c r="P1289">
        <v>0.53617999999999999</v>
      </c>
      <c r="Q1289">
        <v>0.27216000000000001</v>
      </c>
      <c r="R1289">
        <v>0.24203</v>
      </c>
      <c r="S1289">
        <v>0.35067999999999999</v>
      </c>
      <c r="T1289">
        <v>0.46595999999999999</v>
      </c>
    </row>
    <row r="1290" spans="1:20" x14ac:dyDescent="0.25">
      <c r="A1290">
        <v>2941</v>
      </c>
      <c r="B1290">
        <v>23.68</v>
      </c>
      <c r="C1290">
        <v>75</v>
      </c>
      <c r="D1290">
        <v>0.18490999999999999</v>
      </c>
      <c r="E1290">
        <v>0.54374</v>
      </c>
      <c r="F1290">
        <v>0.27134999999999998</v>
      </c>
      <c r="G1290">
        <v>0.2432</v>
      </c>
      <c r="H1290">
        <v>0.35438999999999998</v>
      </c>
      <c r="I1290">
        <v>0.46977000000000002</v>
      </c>
      <c r="L1290">
        <v>2941</v>
      </c>
      <c r="M1290">
        <v>23.68</v>
      </c>
      <c r="N1290">
        <v>75</v>
      </c>
      <c r="O1290">
        <v>0.19166</v>
      </c>
      <c r="P1290">
        <v>0.53617999999999999</v>
      </c>
      <c r="Q1290">
        <v>0.27216000000000001</v>
      </c>
      <c r="R1290">
        <v>0.24203</v>
      </c>
      <c r="S1290">
        <v>0.35064000000000001</v>
      </c>
      <c r="T1290">
        <v>0.46590999999999999</v>
      </c>
    </row>
    <row r="1291" spans="1:20" x14ac:dyDescent="0.25">
      <c r="A1291">
        <v>2942</v>
      </c>
      <c r="B1291">
        <v>25.58</v>
      </c>
      <c r="C1291">
        <v>75</v>
      </c>
      <c r="D1291">
        <v>0.35570000000000002</v>
      </c>
      <c r="E1291">
        <v>0.28894999999999998</v>
      </c>
      <c r="F1291">
        <v>0.35535</v>
      </c>
      <c r="G1291">
        <v>0.16821</v>
      </c>
      <c r="H1291">
        <v>0.2883</v>
      </c>
      <c r="I1291">
        <v>0.44779000000000002</v>
      </c>
      <c r="L1291">
        <v>2942</v>
      </c>
      <c r="M1291">
        <v>25.58</v>
      </c>
      <c r="N1291">
        <v>75</v>
      </c>
      <c r="O1291">
        <v>0.36503999999999998</v>
      </c>
      <c r="P1291">
        <v>0.28745999999999999</v>
      </c>
      <c r="Q1291">
        <v>0.34749999999999998</v>
      </c>
      <c r="R1291">
        <v>0.16694999999999999</v>
      </c>
      <c r="S1291">
        <v>0.28509000000000001</v>
      </c>
      <c r="T1291">
        <v>0.44379000000000002</v>
      </c>
    </row>
    <row r="1292" spans="1:20" x14ac:dyDescent="0.25">
      <c r="A1292">
        <v>2943</v>
      </c>
      <c r="B1292">
        <v>27.47</v>
      </c>
      <c r="C1292">
        <v>75</v>
      </c>
      <c r="D1292">
        <v>0.70931</v>
      </c>
      <c r="E1292">
        <v>0.10027</v>
      </c>
      <c r="F1292">
        <v>0.19042000000000001</v>
      </c>
      <c r="G1292">
        <v>9.8949999999999996E-2</v>
      </c>
      <c r="H1292">
        <v>0.18767</v>
      </c>
      <c r="I1292">
        <v>0.40200000000000002</v>
      </c>
      <c r="L1292">
        <v>2943</v>
      </c>
      <c r="M1292">
        <v>27.47</v>
      </c>
      <c r="N1292">
        <v>75</v>
      </c>
      <c r="O1292">
        <v>0.73499999999999999</v>
      </c>
      <c r="P1292">
        <v>0.10045999999999999</v>
      </c>
      <c r="Q1292">
        <v>0.16455</v>
      </c>
      <c r="R1292">
        <v>9.5219999999999999E-2</v>
      </c>
      <c r="S1292">
        <v>0.18381</v>
      </c>
      <c r="T1292">
        <v>0.3967</v>
      </c>
    </row>
    <row r="1293" spans="1:20" x14ac:dyDescent="0.25">
      <c r="A1293">
        <v>2944</v>
      </c>
      <c r="B1293">
        <v>29.37</v>
      </c>
      <c r="C1293">
        <v>75</v>
      </c>
      <c r="D1293">
        <v>0.27299000000000001</v>
      </c>
      <c r="E1293">
        <v>0.12945999999999999</v>
      </c>
      <c r="F1293">
        <v>0.59755000000000003</v>
      </c>
      <c r="G1293">
        <v>0.16675000000000001</v>
      </c>
      <c r="H1293">
        <v>0.25255</v>
      </c>
      <c r="I1293">
        <v>0.45611000000000002</v>
      </c>
      <c r="L1293">
        <v>2944</v>
      </c>
      <c r="M1293">
        <v>29.37</v>
      </c>
      <c r="N1293">
        <v>75</v>
      </c>
      <c r="O1293">
        <v>0.27648</v>
      </c>
      <c r="P1293">
        <v>0.14543</v>
      </c>
      <c r="Q1293">
        <v>0.57808000000000004</v>
      </c>
      <c r="R1293">
        <v>0.16064999999999999</v>
      </c>
      <c r="S1293">
        <v>0.25652999999999998</v>
      </c>
      <c r="T1293">
        <v>0.45429999999999998</v>
      </c>
    </row>
    <row r="1294" spans="1:20" x14ac:dyDescent="0.25">
      <c r="A1294">
        <v>2945</v>
      </c>
      <c r="B1294">
        <v>31.26</v>
      </c>
      <c r="C1294">
        <v>75</v>
      </c>
      <c r="D1294">
        <v>0.55367999999999995</v>
      </c>
      <c r="E1294">
        <v>8.6419999999999997E-2</v>
      </c>
      <c r="F1294">
        <v>0.3599</v>
      </c>
      <c r="G1294">
        <v>0.13944999999999999</v>
      </c>
      <c r="H1294">
        <v>0.20039999999999999</v>
      </c>
      <c r="I1294">
        <v>0.42185</v>
      </c>
      <c r="L1294">
        <v>2945</v>
      </c>
      <c r="M1294">
        <v>31.26</v>
      </c>
      <c r="N1294">
        <v>75</v>
      </c>
      <c r="O1294">
        <v>0.54407000000000005</v>
      </c>
      <c r="P1294">
        <v>9.6360000000000001E-2</v>
      </c>
      <c r="Q1294">
        <v>0.35957</v>
      </c>
      <c r="R1294">
        <v>0.12983</v>
      </c>
      <c r="S1294">
        <v>0.20401</v>
      </c>
      <c r="T1294">
        <v>0.42083999999999999</v>
      </c>
    </row>
    <row r="1295" spans="1:20" x14ac:dyDescent="0.25">
      <c r="A1295">
        <v>2946</v>
      </c>
      <c r="B1295">
        <v>33.159999999999997</v>
      </c>
      <c r="C1295">
        <v>75</v>
      </c>
      <c r="D1295">
        <v>0.47194999999999998</v>
      </c>
      <c r="E1295">
        <v>0.28949999999999998</v>
      </c>
      <c r="F1295">
        <v>0.23855999999999999</v>
      </c>
      <c r="G1295">
        <v>0.16070000000000001</v>
      </c>
      <c r="H1295">
        <v>0.27248</v>
      </c>
      <c r="I1295">
        <v>0.43285000000000001</v>
      </c>
      <c r="L1295">
        <v>2946</v>
      </c>
      <c r="M1295">
        <v>33.159999999999997</v>
      </c>
      <c r="N1295">
        <v>75</v>
      </c>
      <c r="O1295">
        <v>0.47577000000000003</v>
      </c>
      <c r="P1295">
        <v>0.28832000000000002</v>
      </c>
      <c r="Q1295">
        <v>0.23591000000000001</v>
      </c>
      <c r="R1295">
        <v>0.16001000000000001</v>
      </c>
      <c r="S1295">
        <v>0.27032</v>
      </c>
      <c r="T1295">
        <v>0.42981000000000003</v>
      </c>
    </row>
    <row r="1296" spans="1:20" x14ac:dyDescent="0.25">
      <c r="A1296">
        <v>2947</v>
      </c>
      <c r="B1296">
        <v>35.049999999999997</v>
      </c>
      <c r="C1296">
        <v>75</v>
      </c>
      <c r="D1296">
        <v>0.47194999999999998</v>
      </c>
      <c r="E1296">
        <v>0.28949999999999998</v>
      </c>
      <c r="F1296">
        <v>0.23855999999999999</v>
      </c>
      <c r="G1296">
        <v>0.16070000000000001</v>
      </c>
      <c r="H1296">
        <v>0.27217000000000002</v>
      </c>
      <c r="I1296">
        <v>0.43236999999999998</v>
      </c>
      <c r="L1296">
        <v>2947</v>
      </c>
      <c r="M1296">
        <v>35.049999999999997</v>
      </c>
      <c r="N1296">
        <v>75</v>
      </c>
      <c r="O1296">
        <v>0.47577000000000003</v>
      </c>
      <c r="P1296">
        <v>0.28832000000000002</v>
      </c>
      <c r="Q1296">
        <v>0.23591000000000001</v>
      </c>
      <c r="R1296">
        <v>0.16001000000000001</v>
      </c>
      <c r="S1296">
        <v>0.27012999999999998</v>
      </c>
      <c r="T1296">
        <v>0.42962</v>
      </c>
    </row>
    <row r="1297" spans="1:20" x14ac:dyDescent="0.25">
      <c r="A1297">
        <v>2948</v>
      </c>
      <c r="B1297">
        <v>36.950000000000003</v>
      </c>
      <c r="C1297">
        <v>75</v>
      </c>
      <c r="D1297">
        <v>0.57223999999999997</v>
      </c>
      <c r="E1297">
        <v>0.15176000000000001</v>
      </c>
      <c r="F1297">
        <v>0.27600999999999998</v>
      </c>
      <c r="G1297">
        <v>0.10668999999999999</v>
      </c>
      <c r="H1297">
        <v>0.22109999999999999</v>
      </c>
      <c r="I1297">
        <v>0.41793000000000002</v>
      </c>
      <c r="L1297">
        <v>2948</v>
      </c>
      <c r="M1297">
        <v>36.950000000000003</v>
      </c>
      <c r="N1297">
        <v>75</v>
      </c>
      <c r="O1297">
        <v>0.57576000000000005</v>
      </c>
      <c r="P1297">
        <v>0.15462000000000001</v>
      </c>
      <c r="Q1297">
        <v>0.26962000000000003</v>
      </c>
      <c r="R1297">
        <v>0.10643</v>
      </c>
      <c r="S1297">
        <v>0.22098999999999999</v>
      </c>
      <c r="T1297">
        <v>0.41650999999999999</v>
      </c>
    </row>
    <row r="1298" spans="1:20" x14ac:dyDescent="0.25">
      <c r="A1298">
        <v>2949</v>
      </c>
      <c r="B1298">
        <v>38.840000000000003</v>
      </c>
      <c r="C1298">
        <v>75</v>
      </c>
      <c r="D1298">
        <v>0.57223999999999997</v>
      </c>
      <c r="E1298">
        <v>0.15176000000000001</v>
      </c>
      <c r="F1298">
        <v>0.27600999999999998</v>
      </c>
      <c r="G1298">
        <v>0.10668999999999999</v>
      </c>
      <c r="H1298">
        <v>0.22140000000000001</v>
      </c>
      <c r="I1298">
        <v>0.41837999999999997</v>
      </c>
      <c r="L1298">
        <v>2949</v>
      </c>
      <c r="M1298">
        <v>38.840000000000003</v>
      </c>
      <c r="N1298">
        <v>75</v>
      </c>
      <c r="O1298">
        <v>0.57576000000000005</v>
      </c>
      <c r="P1298">
        <v>0.15462000000000001</v>
      </c>
      <c r="Q1298">
        <v>0.26962000000000003</v>
      </c>
      <c r="R1298">
        <v>0.10643</v>
      </c>
      <c r="S1298">
        <v>0.22106999999999999</v>
      </c>
      <c r="T1298">
        <v>0.41658000000000001</v>
      </c>
    </row>
    <row r="1299" spans="1:20" x14ac:dyDescent="0.25">
      <c r="A1299">
        <v>2950</v>
      </c>
      <c r="B1299">
        <v>40.74</v>
      </c>
      <c r="C1299">
        <v>75</v>
      </c>
      <c r="D1299">
        <v>0.623</v>
      </c>
      <c r="E1299">
        <v>0.20846999999999999</v>
      </c>
      <c r="F1299">
        <v>0.16853000000000001</v>
      </c>
      <c r="G1299">
        <v>0.11615</v>
      </c>
      <c r="H1299">
        <v>0.23274</v>
      </c>
      <c r="I1299">
        <v>0.4133</v>
      </c>
      <c r="L1299">
        <v>2950</v>
      </c>
      <c r="M1299">
        <v>40.74</v>
      </c>
      <c r="N1299">
        <v>75</v>
      </c>
      <c r="O1299">
        <v>0.63970000000000005</v>
      </c>
      <c r="P1299">
        <v>0.19248000000000001</v>
      </c>
      <c r="Q1299">
        <v>0.16782</v>
      </c>
      <c r="R1299">
        <v>0.10858</v>
      </c>
      <c r="S1299">
        <v>0.22499</v>
      </c>
      <c r="T1299">
        <v>0.40893000000000002</v>
      </c>
    </row>
    <row r="1300" spans="1:20" x14ac:dyDescent="0.25">
      <c r="A1300">
        <v>2951</v>
      </c>
      <c r="B1300">
        <v>42.63</v>
      </c>
      <c r="C1300">
        <v>75</v>
      </c>
      <c r="D1300">
        <v>0.68908999999999998</v>
      </c>
      <c r="E1300">
        <v>0.16131000000000001</v>
      </c>
      <c r="F1300">
        <v>0.14960000000000001</v>
      </c>
      <c r="G1300">
        <v>9.4369999999999996E-2</v>
      </c>
      <c r="H1300">
        <v>0.21135000000000001</v>
      </c>
      <c r="I1300">
        <v>0.40542</v>
      </c>
      <c r="L1300">
        <v>2951</v>
      </c>
      <c r="M1300">
        <v>42.63</v>
      </c>
      <c r="N1300">
        <v>75</v>
      </c>
      <c r="O1300">
        <v>0.68767999999999996</v>
      </c>
      <c r="P1300">
        <v>0.1636</v>
      </c>
      <c r="Q1300">
        <v>0.14871999999999999</v>
      </c>
      <c r="R1300">
        <v>9.5070000000000002E-2</v>
      </c>
      <c r="S1300">
        <v>0.21099000000000001</v>
      </c>
      <c r="T1300">
        <v>0.40305000000000002</v>
      </c>
    </row>
    <row r="1301" spans="1:20" x14ac:dyDescent="0.25">
      <c r="A1301">
        <v>2952</v>
      </c>
      <c r="B1301">
        <v>44.53</v>
      </c>
      <c r="C1301">
        <v>75</v>
      </c>
      <c r="D1301">
        <v>0.9</v>
      </c>
      <c r="E1301">
        <v>0.05</v>
      </c>
      <c r="F1301">
        <v>0.05</v>
      </c>
      <c r="G1301">
        <v>9.8570000000000005E-2</v>
      </c>
      <c r="H1301">
        <v>0.14857000000000001</v>
      </c>
      <c r="I1301">
        <v>0.37979000000000002</v>
      </c>
      <c r="L1301">
        <v>2952</v>
      </c>
      <c r="M1301">
        <v>44.53</v>
      </c>
      <c r="N1301">
        <v>75</v>
      </c>
      <c r="O1301">
        <v>0.9</v>
      </c>
      <c r="P1301">
        <v>0.05</v>
      </c>
      <c r="Q1301">
        <v>0.05</v>
      </c>
      <c r="R1301">
        <v>9.7689999999999999E-2</v>
      </c>
      <c r="S1301">
        <v>0.14768999999999999</v>
      </c>
      <c r="T1301">
        <v>0.37641999999999998</v>
      </c>
    </row>
    <row r="1302" spans="1:20" x14ac:dyDescent="0.25">
      <c r="A1302">
        <v>2953</v>
      </c>
      <c r="B1302">
        <v>46.42</v>
      </c>
      <c r="C1302">
        <v>75</v>
      </c>
      <c r="D1302">
        <v>0.9</v>
      </c>
      <c r="E1302">
        <v>0.05</v>
      </c>
      <c r="F1302">
        <v>0.05</v>
      </c>
      <c r="G1302">
        <v>9.9479999999999999E-2</v>
      </c>
      <c r="H1302">
        <v>0.14948</v>
      </c>
      <c r="I1302">
        <v>0.38189000000000001</v>
      </c>
      <c r="L1302">
        <v>2953</v>
      </c>
      <c r="M1302">
        <v>46.42</v>
      </c>
      <c r="N1302">
        <v>75</v>
      </c>
      <c r="O1302">
        <v>0.9</v>
      </c>
      <c r="P1302">
        <v>0.05</v>
      </c>
      <c r="Q1302">
        <v>0.05</v>
      </c>
      <c r="R1302">
        <v>9.8669999999999994E-2</v>
      </c>
      <c r="S1302">
        <v>0.14867</v>
      </c>
      <c r="T1302">
        <v>0.37691999999999998</v>
      </c>
    </row>
    <row r="1303" spans="1:20" x14ac:dyDescent="0.25">
      <c r="A1303">
        <v>2954</v>
      </c>
      <c r="B1303">
        <v>48.32</v>
      </c>
      <c r="C1303">
        <v>75</v>
      </c>
      <c r="D1303">
        <v>0.59663999999999995</v>
      </c>
      <c r="E1303">
        <v>0.17316000000000001</v>
      </c>
      <c r="F1303">
        <v>0.23019999999999999</v>
      </c>
      <c r="G1303">
        <v>0.10698000000000001</v>
      </c>
      <c r="H1303">
        <v>0.22739999999999999</v>
      </c>
      <c r="I1303">
        <v>0.41880000000000001</v>
      </c>
      <c r="L1303">
        <v>2954</v>
      </c>
      <c r="M1303">
        <v>48.32</v>
      </c>
      <c r="N1303">
        <v>75</v>
      </c>
      <c r="O1303">
        <v>0.59041999999999994</v>
      </c>
      <c r="P1303">
        <v>0.17907999999999999</v>
      </c>
      <c r="Q1303">
        <v>0.23050000000000001</v>
      </c>
      <c r="R1303">
        <v>0.10915999999999999</v>
      </c>
      <c r="S1303">
        <v>0.22832</v>
      </c>
      <c r="T1303">
        <v>0.41600999999999999</v>
      </c>
    </row>
    <row r="1304" spans="1:20" x14ac:dyDescent="0.25">
      <c r="A1304">
        <v>2955</v>
      </c>
      <c r="B1304">
        <v>50.21</v>
      </c>
      <c r="C1304">
        <v>75</v>
      </c>
      <c r="D1304">
        <v>0.53795000000000004</v>
      </c>
      <c r="E1304">
        <v>0.20408999999999999</v>
      </c>
      <c r="F1304">
        <v>0.25796000000000002</v>
      </c>
      <c r="G1304">
        <v>0.1222</v>
      </c>
      <c r="H1304">
        <v>0.24379999999999999</v>
      </c>
      <c r="I1304">
        <v>0.42627999999999999</v>
      </c>
      <c r="L1304">
        <v>2955</v>
      </c>
      <c r="M1304">
        <v>50.21</v>
      </c>
      <c r="N1304">
        <v>75</v>
      </c>
      <c r="O1304">
        <v>0.53383999999999998</v>
      </c>
      <c r="P1304">
        <v>0.21137</v>
      </c>
      <c r="Q1304">
        <v>0.25479000000000002</v>
      </c>
      <c r="R1304">
        <v>0.12504000000000001</v>
      </c>
      <c r="S1304">
        <v>0.24460000000000001</v>
      </c>
      <c r="T1304">
        <v>0.42320999999999998</v>
      </c>
    </row>
    <row r="1305" spans="1:20" x14ac:dyDescent="0.25">
      <c r="A1305">
        <v>2956</v>
      </c>
      <c r="B1305">
        <v>52.11</v>
      </c>
      <c r="C1305">
        <v>75</v>
      </c>
      <c r="D1305">
        <v>0.53795000000000004</v>
      </c>
      <c r="E1305">
        <v>0.20408999999999999</v>
      </c>
      <c r="F1305">
        <v>0.25796000000000002</v>
      </c>
      <c r="G1305">
        <v>0.1222</v>
      </c>
      <c r="H1305">
        <v>0.24351999999999999</v>
      </c>
      <c r="I1305">
        <v>0.42588999999999999</v>
      </c>
      <c r="L1305">
        <v>2956</v>
      </c>
      <c r="M1305">
        <v>52.11</v>
      </c>
      <c r="N1305">
        <v>75</v>
      </c>
      <c r="O1305">
        <v>0.53383999999999998</v>
      </c>
      <c r="P1305">
        <v>0.21137</v>
      </c>
      <c r="Q1305">
        <v>0.25479000000000002</v>
      </c>
      <c r="R1305">
        <v>0.12504000000000001</v>
      </c>
      <c r="S1305">
        <v>0.24432999999999999</v>
      </c>
      <c r="T1305">
        <v>0.42294999999999999</v>
      </c>
    </row>
    <row r="1306" spans="1:20" x14ac:dyDescent="0.25">
      <c r="A1306">
        <v>2957</v>
      </c>
      <c r="B1306">
        <v>54</v>
      </c>
      <c r="C1306">
        <v>75</v>
      </c>
      <c r="D1306">
        <v>0.50207999999999997</v>
      </c>
      <c r="E1306">
        <v>0.23283999999999999</v>
      </c>
      <c r="F1306">
        <v>0.26507999999999998</v>
      </c>
      <c r="G1306">
        <v>0.13572000000000001</v>
      </c>
      <c r="H1306">
        <v>0.25625999999999999</v>
      </c>
      <c r="I1306">
        <v>0.43097000000000002</v>
      </c>
      <c r="L1306">
        <v>2957</v>
      </c>
      <c r="M1306">
        <v>54</v>
      </c>
      <c r="N1306">
        <v>75</v>
      </c>
      <c r="O1306">
        <v>0.49025000000000002</v>
      </c>
      <c r="P1306">
        <v>0.23643</v>
      </c>
      <c r="Q1306">
        <v>0.27332000000000001</v>
      </c>
      <c r="R1306">
        <v>0.1381</v>
      </c>
      <c r="S1306">
        <v>0.25697999999999999</v>
      </c>
      <c r="T1306">
        <v>0.42880000000000001</v>
      </c>
    </row>
    <row r="1307" spans="1:20" x14ac:dyDescent="0.25">
      <c r="A1307">
        <v>2958</v>
      </c>
      <c r="B1307">
        <v>55.89</v>
      </c>
      <c r="C1307">
        <v>75</v>
      </c>
      <c r="D1307">
        <v>0.14751</v>
      </c>
      <c r="E1307">
        <v>0.30068</v>
      </c>
      <c r="F1307">
        <v>0.55181000000000002</v>
      </c>
      <c r="G1307">
        <v>0.19453999999999999</v>
      </c>
      <c r="H1307">
        <v>0.32229000000000002</v>
      </c>
      <c r="I1307">
        <v>0.47737000000000002</v>
      </c>
      <c r="L1307">
        <v>2958</v>
      </c>
      <c r="M1307">
        <v>55.89</v>
      </c>
      <c r="N1307">
        <v>75</v>
      </c>
      <c r="O1307">
        <v>0.14382</v>
      </c>
      <c r="P1307">
        <v>0.31863000000000002</v>
      </c>
      <c r="Q1307">
        <v>0.53754999999999997</v>
      </c>
      <c r="R1307">
        <v>0.19813</v>
      </c>
      <c r="S1307">
        <v>0.32429999999999998</v>
      </c>
      <c r="T1307">
        <v>0.47411999999999999</v>
      </c>
    </row>
    <row r="1308" spans="1:20" x14ac:dyDescent="0.25">
      <c r="A1308">
        <v>2959</v>
      </c>
      <c r="B1308">
        <v>57.79</v>
      </c>
      <c r="C1308">
        <v>75</v>
      </c>
      <c r="D1308">
        <v>0.55181999999999998</v>
      </c>
      <c r="E1308">
        <v>0.17015</v>
      </c>
      <c r="F1308">
        <v>0.27803</v>
      </c>
      <c r="G1308">
        <v>0.11174000000000001</v>
      </c>
      <c r="H1308">
        <v>0.23618</v>
      </c>
      <c r="I1308">
        <v>0.43152000000000001</v>
      </c>
      <c r="L1308">
        <v>2959</v>
      </c>
      <c r="M1308">
        <v>57.79</v>
      </c>
      <c r="N1308">
        <v>75</v>
      </c>
      <c r="O1308">
        <v>0.53741000000000005</v>
      </c>
      <c r="P1308">
        <v>0.17030999999999999</v>
      </c>
      <c r="Q1308">
        <v>0.29228999999999999</v>
      </c>
      <c r="R1308">
        <v>0.11362999999999999</v>
      </c>
      <c r="S1308">
        <v>0.23832</v>
      </c>
      <c r="T1308">
        <v>0.43099999999999999</v>
      </c>
    </row>
    <row r="1309" spans="1:20" x14ac:dyDescent="0.25">
      <c r="A1309">
        <v>2960</v>
      </c>
      <c r="B1309">
        <v>59.68</v>
      </c>
      <c r="C1309">
        <v>75</v>
      </c>
      <c r="D1309">
        <v>0.34891</v>
      </c>
      <c r="E1309">
        <v>0.25190000000000001</v>
      </c>
      <c r="F1309">
        <v>0.3992</v>
      </c>
      <c r="G1309">
        <v>0.15756000000000001</v>
      </c>
      <c r="H1309">
        <v>0.28594000000000003</v>
      </c>
      <c r="I1309">
        <v>0.46021000000000001</v>
      </c>
      <c r="L1309">
        <v>2960</v>
      </c>
      <c r="M1309">
        <v>59.68</v>
      </c>
      <c r="N1309">
        <v>75</v>
      </c>
      <c r="O1309">
        <v>0.34643000000000002</v>
      </c>
      <c r="P1309">
        <v>0.25618999999999997</v>
      </c>
      <c r="Q1309">
        <v>0.39738000000000001</v>
      </c>
      <c r="R1309">
        <v>0.15905</v>
      </c>
      <c r="S1309">
        <v>0.28924</v>
      </c>
      <c r="T1309">
        <v>0.46172999999999997</v>
      </c>
    </row>
    <row r="1310" spans="1:20" x14ac:dyDescent="0.25">
      <c r="A1310">
        <v>2961</v>
      </c>
      <c r="B1310">
        <v>61.58</v>
      </c>
      <c r="C1310">
        <v>75</v>
      </c>
      <c r="D1310">
        <v>0.34891</v>
      </c>
      <c r="E1310">
        <v>0.25190000000000001</v>
      </c>
      <c r="F1310">
        <v>0.3992</v>
      </c>
      <c r="G1310">
        <v>0.15756000000000001</v>
      </c>
      <c r="H1310">
        <v>0.28938000000000003</v>
      </c>
      <c r="I1310">
        <v>0.46666000000000002</v>
      </c>
      <c r="L1310">
        <v>2961</v>
      </c>
      <c r="M1310">
        <v>61.58</v>
      </c>
      <c r="N1310">
        <v>75</v>
      </c>
      <c r="O1310">
        <v>0.34643000000000002</v>
      </c>
      <c r="P1310">
        <v>0.25618999999999997</v>
      </c>
      <c r="Q1310">
        <v>0.39738000000000001</v>
      </c>
      <c r="R1310">
        <v>0.15905</v>
      </c>
      <c r="S1310">
        <v>0.29709000000000002</v>
      </c>
      <c r="T1310">
        <v>0.47272999999999998</v>
      </c>
    </row>
    <row r="1311" spans="1:20" x14ac:dyDescent="0.25">
      <c r="A1311">
        <v>2962</v>
      </c>
      <c r="B1311">
        <v>63.47</v>
      </c>
      <c r="C1311">
        <v>75</v>
      </c>
      <c r="D1311">
        <v>0.34891</v>
      </c>
      <c r="E1311">
        <v>0.25190000000000001</v>
      </c>
      <c r="F1311">
        <v>0.3992</v>
      </c>
      <c r="G1311">
        <v>0.15756000000000001</v>
      </c>
      <c r="H1311">
        <v>0.28863</v>
      </c>
      <c r="I1311">
        <v>0.46872999999999998</v>
      </c>
      <c r="L1311">
        <v>2962</v>
      </c>
      <c r="M1311">
        <v>63.47</v>
      </c>
      <c r="N1311">
        <v>75</v>
      </c>
      <c r="O1311">
        <v>0.34643000000000002</v>
      </c>
      <c r="P1311">
        <v>0.25618999999999997</v>
      </c>
      <c r="Q1311">
        <v>0.39738000000000001</v>
      </c>
      <c r="R1311">
        <v>0.15905</v>
      </c>
      <c r="S1311">
        <v>0.29676000000000002</v>
      </c>
      <c r="T1311">
        <v>0.48119000000000001</v>
      </c>
    </row>
    <row r="1312" spans="1:20" x14ac:dyDescent="0.25">
      <c r="A1312">
        <v>2963</v>
      </c>
      <c r="B1312">
        <v>65.37</v>
      </c>
      <c r="C1312">
        <v>75</v>
      </c>
      <c r="D1312">
        <v>0.32178000000000001</v>
      </c>
      <c r="E1312">
        <v>0.10932</v>
      </c>
      <c r="F1312">
        <v>0.56889999999999996</v>
      </c>
      <c r="G1312">
        <v>0.16675999999999999</v>
      </c>
      <c r="H1312">
        <v>0.24898999999999999</v>
      </c>
      <c r="I1312">
        <v>0.46878999999999998</v>
      </c>
      <c r="L1312">
        <v>2963</v>
      </c>
      <c r="M1312">
        <v>65.37</v>
      </c>
      <c r="N1312">
        <v>75</v>
      </c>
      <c r="O1312">
        <v>0.32219999999999999</v>
      </c>
      <c r="P1312">
        <v>0.1085</v>
      </c>
      <c r="Q1312">
        <v>0.56930999999999998</v>
      </c>
      <c r="R1312">
        <v>0.1673</v>
      </c>
      <c r="S1312">
        <v>0.25368000000000002</v>
      </c>
      <c r="T1312">
        <v>0.48043000000000002</v>
      </c>
    </row>
    <row r="1313" spans="1:20" x14ac:dyDescent="0.25">
      <c r="A1313">
        <v>2964</v>
      </c>
      <c r="B1313">
        <v>67.260000000000005</v>
      </c>
      <c r="C1313">
        <v>75</v>
      </c>
      <c r="D1313">
        <v>0.27912999999999999</v>
      </c>
      <c r="E1313">
        <v>8.8900000000000007E-2</v>
      </c>
      <c r="F1313">
        <v>0.63197000000000003</v>
      </c>
      <c r="G1313">
        <v>0.19578000000000001</v>
      </c>
      <c r="H1313">
        <v>0.24578</v>
      </c>
      <c r="I1313">
        <v>0.47497</v>
      </c>
      <c r="L1313">
        <v>2964</v>
      </c>
      <c r="M1313">
        <v>67.260000000000005</v>
      </c>
      <c r="N1313">
        <v>75</v>
      </c>
      <c r="O1313">
        <v>0.27867999999999998</v>
      </c>
      <c r="P1313">
        <v>0.10483000000000001</v>
      </c>
      <c r="Q1313">
        <v>0.61648999999999998</v>
      </c>
      <c r="R1313">
        <v>0.18135000000000001</v>
      </c>
      <c r="S1313">
        <v>0.25679000000000002</v>
      </c>
      <c r="T1313">
        <v>0.48863000000000001</v>
      </c>
    </row>
    <row r="1314" spans="1:20" x14ac:dyDescent="0.25">
      <c r="A1314">
        <v>2965</v>
      </c>
      <c r="B1314">
        <v>69.16</v>
      </c>
      <c r="C1314">
        <v>75</v>
      </c>
      <c r="D1314">
        <v>0.27912999999999999</v>
      </c>
      <c r="E1314">
        <v>8.8900000000000007E-2</v>
      </c>
      <c r="F1314">
        <v>0.63197000000000003</v>
      </c>
      <c r="G1314">
        <v>0.19509000000000001</v>
      </c>
      <c r="H1314">
        <v>0.24509</v>
      </c>
      <c r="I1314">
        <v>0.47398000000000001</v>
      </c>
      <c r="L1314">
        <v>2965</v>
      </c>
      <c r="M1314">
        <v>69.16</v>
      </c>
      <c r="N1314">
        <v>75</v>
      </c>
      <c r="O1314">
        <v>0.27867999999999998</v>
      </c>
      <c r="P1314">
        <v>0.10483000000000001</v>
      </c>
      <c r="Q1314">
        <v>0.61648999999999998</v>
      </c>
      <c r="R1314">
        <v>0.18135000000000001</v>
      </c>
      <c r="S1314">
        <v>0.25507000000000002</v>
      </c>
      <c r="T1314">
        <v>0.48631999999999997</v>
      </c>
    </row>
    <row r="1315" spans="1:20" x14ac:dyDescent="0.25">
      <c r="A1315">
        <v>2966</v>
      </c>
      <c r="B1315">
        <v>71.05</v>
      </c>
      <c r="C1315">
        <v>75</v>
      </c>
      <c r="D1315">
        <v>0.32894000000000001</v>
      </c>
      <c r="E1315">
        <v>0.14543</v>
      </c>
      <c r="F1315">
        <v>0.52563000000000004</v>
      </c>
      <c r="G1315">
        <v>0.14921999999999999</v>
      </c>
      <c r="H1315">
        <v>0.25966</v>
      </c>
      <c r="I1315">
        <v>0.46783999999999998</v>
      </c>
      <c r="L1315">
        <v>2966</v>
      </c>
      <c r="M1315">
        <v>71.05</v>
      </c>
      <c r="N1315">
        <v>75</v>
      </c>
      <c r="O1315">
        <v>0.32766000000000001</v>
      </c>
      <c r="P1315">
        <v>0.15487000000000001</v>
      </c>
      <c r="Q1315">
        <v>0.51746999999999999</v>
      </c>
      <c r="R1315">
        <v>0.14804</v>
      </c>
      <c r="S1315">
        <v>0.26701999999999998</v>
      </c>
      <c r="T1315">
        <v>0.48031000000000001</v>
      </c>
    </row>
    <row r="1316" spans="1:20" x14ac:dyDescent="0.25">
      <c r="A1316">
        <v>2967</v>
      </c>
      <c r="B1316">
        <v>72.95</v>
      </c>
      <c r="C1316">
        <v>75</v>
      </c>
      <c r="D1316">
        <v>0.36831000000000003</v>
      </c>
      <c r="E1316">
        <v>0.10616</v>
      </c>
      <c r="F1316">
        <v>0.52553000000000005</v>
      </c>
      <c r="G1316">
        <v>0.15825</v>
      </c>
      <c r="H1316">
        <v>0.23768</v>
      </c>
      <c r="I1316">
        <v>0.45711000000000002</v>
      </c>
      <c r="L1316">
        <v>2967</v>
      </c>
      <c r="M1316">
        <v>72.95</v>
      </c>
      <c r="N1316">
        <v>75</v>
      </c>
      <c r="O1316">
        <v>0.36608000000000002</v>
      </c>
      <c r="P1316">
        <v>0.11738</v>
      </c>
      <c r="Q1316">
        <v>0.51653000000000004</v>
      </c>
      <c r="R1316">
        <v>0.15115000000000001</v>
      </c>
      <c r="S1316">
        <v>0.24262</v>
      </c>
      <c r="T1316">
        <v>0.46022000000000002</v>
      </c>
    </row>
    <row r="1317" spans="1:20" x14ac:dyDescent="0.25">
      <c r="A1317">
        <v>2988</v>
      </c>
      <c r="B1317">
        <v>-69.16</v>
      </c>
      <c r="C1317">
        <v>77.5</v>
      </c>
      <c r="D1317">
        <v>0.43</v>
      </c>
      <c r="E1317">
        <v>0.18</v>
      </c>
      <c r="F1317">
        <v>0.39</v>
      </c>
      <c r="G1317">
        <v>0.13036</v>
      </c>
      <c r="H1317">
        <v>0.24751999999999999</v>
      </c>
      <c r="I1317">
        <v>0.43481999999999998</v>
      </c>
      <c r="L1317">
        <v>2988</v>
      </c>
      <c r="M1317">
        <v>-69.16</v>
      </c>
      <c r="N1317">
        <v>77.5</v>
      </c>
      <c r="O1317">
        <v>0.43</v>
      </c>
      <c r="P1317">
        <v>0.18</v>
      </c>
      <c r="Q1317">
        <v>0.39</v>
      </c>
      <c r="R1317">
        <v>0.13036</v>
      </c>
      <c r="S1317">
        <v>0.24751999999999999</v>
      </c>
      <c r="T1317">
        <v>0.43481999999999998</v>
      </c>
    </row>
    <row r="1318" spans="1:20" x14ac:dyDescent="0.25">
      <c r="A1318">
        <v>3029</v>
      </c>
      <c r="B1318">
        <v>8.5299999999999994</v>
      </c>
      <c r="C1318">
        <v>77.5</v>
      </c>
      <c r="D1318">
        <v>0.35039999999999999</v>
      </c>
      <c r="E1318">
        <v>0.41763</v>
      </c>
      <c r="F1318">
        <v>0.23197000000000001</v>
      </c>
      <c r="G1318">
        <v>0.21432000000000001</v>
      </c>
      <c r="H1318">
        <v>0.31341999999999998</v>
      </c>
      <c r="I1318">
        <v>0.44871</v>
      </c>
      <c r="L1318">
        <v>3029</v>
      </c>
      <c r="M1318">
        <v>8.5299999999999994</v>
      </c>
      <c r="N1318">
        <v>77.5</v>
      </c>
      <c r="O1318">
        <v>0.35069</v>
      </c>
      <c r="P1318">
        <v>0.41486000000000001</v>
      </c>
      <c r="Q1318">
        <v>0.23446</v>
      </c>
      <c r="R1318">
        <v>0.21331</v>
      </c>
      <c r="S1318">
        <v>0.31120999999999999</v>
      </c>
      <c r="T1318">
        <v>0.44575999999999999</v>
      </c>
    </row>
    <row r="1319" spans="1:20" x14ac:dyDescent="0.25">
      <c r="A1319">
        <v>3030</v>
      </c>
      <c r="B1319">
        <v>10.42</v>
      </c>
      <c r="C1319">
        <v>77.5</v>
      </c>
      <c r="D1319">
        <v>0.50558999999999998</v>
      </c>
      <c r="E1319">
        <v>0.27096999999999999</v>
      </c>
      <c r="F1319">
        <v>0.22344</v>
      </c>
      <c r="G1319">
        <v>0.15093999999999999</v>
      </c>
      <c r="H1319">
        <v>0.26413999999999999</v>
      </c>
      <c r="I1319">
        <v>0.42929</v>
      </c>
      <c r="L1319">
        <v>3030</v>
      </c>
      <c r="M1319">
        <v>10.42</v>
      </c>
      <c r="N1319">
        <v>77.5</v>
      </c>
      <c r="O1319">
        <v>0.48177999999999999</v>
      </c>
      <c r="P1319">
        <v>0.28904999999999997</v>
      </c>
      <c r="Q1319">
        <v>0.22917000000000001</v>
      </c>
      <c r="R1319">
        <v>0.16003000000000001</v>
      </c>
      <c r="S1319">
        <v>0.26945999999999998</v>
      </c>
      <c r="T1319">
        <v>0.42926999999999998</v>
      </c>
    </row>
    <row r="1320" spans="1:20" x14ac:dyDescent="0.25">
      <c r="A1320">
        <v>3031</v>
      </c>
      <c r="B1320">
        <v>12.32</v>
      </c>
      <c r="C1320">
        <v>77.5</v>
      </c>
      <c r="D1320">
        <v>0.35871999999999998</v>
      </c>
      <c r="E1320">
        <v>0.40899000000000002</v>
      </c>
      <c r="F1320">
        <v>0.23229</v>
      </c>
      <c r="G1320">
        <v>0.21128</v>
      </c>
      <c r="H1320">
        <v>0.31080999999999998</v>
      </c>
      <c r="I1320">
        <v>0.44753999999999999</v>
      </c>
      <c r="L1320">
        <v>3031</v>
      </c>
      <c r="M1320">
        <v>12.32</v>
      </c>
      <c r="N1320">
        <v>77.5</v>
      </c>
      <c r="O1320">
        <v>0.35583999999999999</v>
      </c>
      <c r="P1320">
        <v>0.40849999999999997</v>
      </c>
      <c r="Q1320">
        <v>0.23566000000000001</v>
      </c>
      <c r="R1320">
        <v>0.21104999999999999</v>
      </c>
      <c r="S1320">
        <v>0.30941000000000002</v>
      </c>
      <c r="T1320">
        <v>0.44502999999999998</v>
      </c>
    </row>
    <row r="1321" spans="1:20" x14ac:dyDescent="0.25">
      <c r="A1321">
        <v>3032</v>
      </c>
      <c r="B1321">
        <v>14.21</v>
      </c>
      <c r="C1321">
        <v>77.5</v>
      </c>
      <c r="D1321">
        <v>0.35871999999999998</v>
      </c>
      <c r="E1321">
        <v>0.40899000000000002</v>
      </c>
      <c r="F1321">
        <v>0.23229</v>
      </c>
      <c r="G1321">
        <v>0.21128</v>
      </c>
      <c r="H1321">
        <v>0.31095</v>
      </c>
      <c r="I1321">
        <v>0.44775999999999999</v>
      </c>
      <c r="L1321">
        <v>3032</v>
      </c>
      <c r="M1321">
        <v>14.21</v>
      </c>
      <c r="N1321">
        <v>77.5</v>
      </c>
      <c r="O1321">
        <v>0.35583999999999999</v>
      </c>
      <c r="P1321">
        <v>0.40849999999999997</v>
      </c>
      <c r="Q1321">
        <v>0.23566000000000001</v>
      </c>
      <c r="R1321">
        <v>0.21104999999999999</v>
      </c>
      <c r="S1321">
        <v>0.30948999999999999</v>
      </c>
      <c r="T1321">
        <v>0.44513000000000003</v>
      </c>
    </row>
    <row r="1322" spans="1:20" x14ac:dyDescent="0.25">
      <c r="A1322">
        <v>3033</v>
      </c>
      <c r="B1322">
        <v>16.11</v>
      </c>
      <c r="C1322">
        <v>77.5</v>
      </c>
      <c r="D1322">
        <v>0.18361</v>
      </c>
      <c r="E1322">
        <v>0.49690000000000001</v>
      </c>
      <c r="F1322">
        <v>0.31949</v>
      </c>
      <c r="G1322">
        <v>0.23297000000000001</v>
      </c>
      <c r="H1322">
        <v>0.3488</v>
      </c>
      <c r="I1322">
        <v>0.47019</v>
      </c>
      <c r="L1322">
        <v>3033</v>
      </c>
      <c r="M1322">
        <v>16.11</v>
      </c>
      <c r="N1322">
        <v>77.5</v>
      </c>
      <c r="O1322">
        <v>0.19957</v>
      </c>
      <c r="P1322">
        <v>0.49580999999999997</v>
      </c>
      <c r="Q1322">
        <v>0.30462</v>
      </c>
      <c r="R1322">
        <v>0.23326</v>
      </c>
      <c r="S1322">
        <v>0.34439999999999998</v>
      </c>
      <c r="T1322">
        <v>0.46505000000000002</v>
      </c>
    </row>
    <row r="1323" spans="1:20" x14ac:dyDescent="0.25">
      <c r="A1323">
        <v>3034</v>
      </c>
      <c r="B1323">
        <v>18</v>
      </c>
      <c r="C1323">
        <v>77.5</v>
      </c>
      <c r="D1323">
        <v>0.18490999999999999</v>
      </c>
      <c r="E1323">
        <v>0.54374</v>
      </c>
      <c r="F1323">
        <v>0.27134999999999998</v>
      </c>
      <c r="G1323">
        <v>0.2432</v>
      </c>
      <c r="H1323">
        <v>0.35436000000000001</v>
      </c>
      <c r="I1323">
        <v>0.46972999999999998</v>
      </c>
      <c r="L1323">
        <v>3034</v>
      </c>
      <c r="M1323">
        <v>18</v>
      </c>
      <c r="N1323">
        <v>77.5</v>
      </c>
      <c r="O1323">
        <v>0.19166</v>
      </c>
      <c r="P1323">
        <v>0.53617999999999999</v>
      </c>
      <c r="Q1323">
        <v>0.27216000000000001</v>
      </c>
      <c r="R1323">
        <v>0.24203</v>
      </c>
      <c r="S1323">
        <v>0.35061999999999999</v>
      </c>
      <c r="T1323">
        <v>0.46589999999999998</v>
      </c>
    </row>
    <row r="1324" spans="1:20" x14ac:dyDescent="0.25">
      <c r="A1324">
        <v>3035</v>
      </c>
      <c r="B1324">
        <v>19.89</v>
      </c>
      <c r="C1324">
        <v>77.5</v>
      </c>
      <c r="D1324">
        <v>0.18490999999999999</v>
      </c>
      <c r="E1324">
        <v>0.54374</v>
      </c>
      <c r="F1324">
        <v>0.27134999999999998</v>
      </c>
      <c r="G1324">
        <v>0.2432</v>
      </c>
      <c r="H1324">
        <v>0.35438999999999998</v>
      </c>
      <c r="I1324">
        <v>0.46976000000000001</v>
      </c>
      <c r="L1324">
        <v>3035</v>
      </c>
      <c r="M1324">
        <v>19.89</v>
      </c>
      <c r="N1324">
        <v>77.5</v>
      </c>
      <c r="O1324">
        <v>0.19166</v>
      </c>
      <c r="P1324">
        <v>0.53617999999999999</v>
      </c>
      <c r="Q1324">
        <v>0.27216000000000001</v>
      </c>
      <c r="R1324">
        <v>0.24203</v>
      </c>
      <c r="S1324">
        <v>0.35064000000000001</v>
      </c>
      <c r="T1324">
        <v>0.46590999999999999</v>
      </c>
    </row>
    <row r="1325" spans="1:20" x14ac:dyDescent="0.25">
      <c r="A1325">
        <v>3036</v>
      </c>
      <c r="B1325">
        <v>21.79</v>
      </c>
      <c r="C1325">
        <v>77.5</v>
      </c>
      <c r="D1325">
        <v>0.18490999999999999</v>
      </c>
      <c r="E1325">
        <v>0.54374</v>
      </c>
      <c r="F1325">
        <v>0.27134999999999998</v>
      </c>
      <c r="G1325">
        <v>0.2432</v>
      </c>
      <c r="H1325">
        <v>0.35442000000000001</v>
      </c>
      <c r="I1325">
        <v>0.46982000000000002</v>
      </c>
      <c r="L1325">
        <v>3036</v>
      </c>
      <c r="M1325">
        <v>21.79</v>
      </c>
      <c r="N1325">
        <v>77.5</v>
      </c>
      <c r="O1325">
        <v>0.19166</v>
      </c>
      <c r="P1325">
        <v>0.53617999999999999</v>
      </c>
      <c r="Q1325">
        <v>0.27216000000000001</v>
      </c>
      <c r="R1325">
        <v>0.24203</v>
      </c>
      <c r="S1325">
        <v>0.35066000000000003</v>
      </c>
      <c r="T1325">
        <v>0.46594999999999998</v>
      </c>
    </row>
    <row r="1326" spans="1:20" x14ac:dyDescent="0.25">
      <c r="A1326">
        <v>3037</v>
      </c>
      <c r="B1326">
        <v>23.68</v>
      </c>
      <c r="C1326">
        <v>77.5</v>
      </c>
      <c r="D1326">
        <v>0.18490999999999999</v>
      </c>
      <c r="E1326">
        <v>0.54374</v>
      </c>
      <c r="F1326">
        <v>0.27134999999999998</v>
      </c>
      <c r="G1326">
        <v>0.2432</v>
      </c>
      <c r="H1326">
        <v>0.35442000000000001</v>
      </c>
      <c r="I1326">
        <v>0.46981000000000001</v>
      </c>
      <c r="L1326">
        <v>3037</v>
      </c>
      <c r="M1326">
        <v>23.68</v>
      </c>
      <c r="N1326">
        <v>77.5</v>
      </c>
      <c r="O1326">
        <v>0.19166</v>
      </c>
      <c r="P1326">
        <v>0.53617999999999999</v>
      </c>
      <c r="Q1326">
        <v>0.27216000000000001</v>
      </c>
      <c r="R1326">
        <v>0.24203</v>
      </c>
      <c r="S1326">
        <v>0.35066000000000003</v>
      </c>
      <c r="T1326">
        <v>0.46594000000000002</v>
      </c>
    </row>
    <row r="1327" spans="1:20" x14ac:dyDescent="0.25">
      <c r="A1327">
        <v>3038</v>
      </c>
      <c r="B1327">
        <v>25.58</v>
      </c>
      <c r="C1327">
        <v>77.5</v>
      </c>
      <c r="D1327">
        <v>0.18490999999999999</v>
      </c>
      <c r="E1327">
        <v>0.54374</v>
      </c>
      <c r="F1327">
        <v>0.27134999999999998</v>
      </c>
      <c r="G1327">
        <v>0.2432</v>
      </c>
      <c r="H1327">
        <v>0.35408000000000001</v>
      </c>
      <c r="I1327">
        <v>0.46931</v>
      </c>
      <c r="L1327">
        <v>3038</v>
      </c>
      <c r="M1327">
        <v>25.58</v>
      </c>
      <c r="N1327">
        <v>77.5</v>
      </c>
      <c r="O1327">
        <v>0.19166</v>
      </c>
      <c r="P1327">
        <v>0.53617999999999999</v>
      </c>
      <c r="Q1327">
        <v>0.27216000000000001</v>
      </c>
      <c r="R1327">
        <v>0.24203</v>
      </c>
      <c r="S1327">
        <v>0.35044999999999998</v>
      </c>
      <c r="T1327">
        <v>0.46568999999999999</v>
      </c>
    </row>
    <row r="1328" spans="1:20" x14ac:dyDescent="0.25">
      <c r="A1328">
        <v>3039</v>
      </c>
      <c r="B1328">
        <v>27.47</v>
      </c>
      <c r="C1328">
        <v>77.5</v>
      </c>
      <c r="D1328">
        <v>0.39477000000000001</v>
      </c>
      <c r="E1328">
        <v>0.23383000000000001</v>
      </c>
      <c r="F1328">
        <v>0.37140000000000001</v>
      </c>
      <c r="G1328">
        <v>0.14712</v>
      </c>
      <c r="H1328">
        <v>0.26924999999999999</v>
      </c>
      <c r="I1328">
        <v>0.44218000000000002</v>
      </c>
      <c r="L1328">
        <v>3039</v>
      </c>
      <c r="M1328">
        <v>27.47</v>
      </c>
      <c r="N1328">
        <v>77.5</v>
      </c>
      <c r="O1328">
        <v>0.40294000000000002</v>
      </c>
      <c r="P1328">
        <v>0.24018999999999999</v>
      </c>
      <c r="Q1328">
        <v>0.35687000000000002</v>
      </c>
      <c r="R1328">
        <v>0.14806</v>
      </c>
      <c r="S1328">
        <v>0.26835999999999999</v>
      </c>
      <c r="T1328">
        <v>0.43874000000000002</v>
      </c>
    </row>
    <row r="1329" spans="1:20" x14ac:dyDescent="0.25">
      <c r="A1329">
        <v>3040</v>
      </c>
      <c r="B1329">
        <v>29.37</v>
      </c>
      <c r="C1329">
        <v>77.5</v>
      </c>
      <c r="D1329">
        <v>0.36427999999999999</v>
      </c>
      <c r="E1329">
        <v>0.20521</v>
      </c>
      <c r="F1329">
        <v>0.43049999999999999</v>
      </c>
      <c r="G1329">
        <v>0.14441999999999999</v>
      </c>
      <c r="H1329">
        <v>0.26543</v>
      </c>
      <c r="I1329">
        <v>0.44595000000000001</v>
      </c>
      <c r="L1329">
        <v>3040</v>
      </c>
      <c r="M1329">
        <v>29.37</v>
      </c>
      <c r="N1329">
        <v>77.5</v>
      </c>
      <c r="O1329">
        <v>0.38439000000000001</v>
      </c>
      <c r="P1329">
        <v>0.21446000000000001</v>
      </c>
      <c r="Q1329">
        <v>0.40115000000000001</v>
      </c>
      <c r="R1329">
        <v>0.14344999999999999</v>
      </c>
      <c r="S1329">
        <v>0.26377</v>
      </c>
      <c r="T1329">
        <v>0.44109999999999999</v>
      </c>
    </row>
    <row r="1330" spans="1:20" x14ac:dyDescent="0.25">
      <c r="A1330">
        <v>3041</v>
      </c>
      <c r="B1330">
        <v>31.26</v>
      </c>
      <c r="C1330">
        <v>77.5</v>
      </c>
      <c r="D1330">
        <v>0.40584999999999999</v>
      </c>
      <c r="E1330">
        <v>0.32316</v>
      </c>
      <c r="F1330">
        <v>0.27099000000000001</v>
      </c>
      <c r="G1330">
        <v>0.17751</v>
      </c>
      <c r="H1330">
        <v>0.28871999999999998</v>
      </c>
      <c r="I1330">
        <v>0.44177</v>
      </c>
      <c r="L1330">
        <v>3041</v>
      </c>
      <c r="M1330">
        <v>31.26</v>
      </c>
      <c r="N1330">
        <v>77.5</v>
      </c>
      <c r="O1330">
        <v>0.39844000000000002</v>
      </c>
      <c r="P1330">
        <v>0.32917000000000002</v>
      </c>
      <c r="Q1330">
        <v>0.27239000000000002</v>
      </c>
      <c r="R1330">
        <v>0.18015</v>
      </c>
      <c r="S1330">
        <v>0.28942000000000001</v>
      </c>
      <c r="T1330">
        <v>0.44008999999999998</v>
      </c>
    </row>
    <row r="1331" spans="1:20" x14ac:dyDescent="0.25">
      <c r="A1331">
        <v>3042</v>
      </c>
      <c r="B1331">
        <v>33.159999999999997</v>
      </c>
      <c r="C1331">
        <v>77.5</v>
      </c>
      <c r="D1331">
        <v>0.41493000000000002</v>
      </c>
      <c r="E1331">
        <v>0.26817999999999997</v>
      </c>
      <c r="F1331">
        <v>0.31690000000000002</v>
      </c>
      <c r="G1331">
        <v>0.15617</v>
      </c>
      <c r="H1331">
        <v>0.27509</v>
      </c>
      <c r="I1331">
        <v>0.43973000000000001</v>
      </c>
      <c r="L1331">
        <v>3042</v>
      </c>
      <c r="M1331">
        <v>33.159999999999997</v>
      </c>
      <c r="N1331">
        <v>77.5</v>
      </c>
      <c r="O1331">
        <v>0.42159999999999997</v>
      </c>
      <c r="P1331">
        <v>0.26678000000000002</v>
      </c>
      <c r="Q1331">
        <v>0.31162000000000001</v>
      </c>
      <c r="R1331">
        <v>0.15511</v>
      </c>
      <c r="S1331">
        <v>0.27243000000000001</v>
      </c>
      <c r="T1331">
        <v>0.43642999999999998</v>
      </c>
    </row>
    <row r="1332" spans="1:20" x14ac:dyDescent="0.25">
      <c r="A1332">
        <v>3043</v>
      </c>
      <c r="B1332">
        <v>35.049999999999997</v>
      </c>
      <c r="C1332">
        <v>77.5</v>
      </c>
      <c r="D1332">
        <v>0.57223999999999997</v>
      </c>
      <c r="E1332">
        <v>0.15176000000000001</v>
      </c>
      <c r="F1332">
        <v>0.27600999999999998</v>
      </c>
      <c r="G1332">
        <v>0.10668999999999999</v>
      </c>
      <c r="H1332">
        <v>0.22159000000000001</v>
      </c>
      <c r="I1332">
        <v>0.41866999999999999</v>
      </c>
      <c r="L1332">
        <v>3043</v>
      </c>
      <c r="M1332">
        <v>35.049999999999997</v>
      </c>
      <c r="N1332">
        <v>77.5</v>
      </c>
      <c r="O1332">
        <v>0.57576000000000005</v>
      </c>
      <c r="P1332">
        <v>0.15462000000000001</v>
      </c>
      <c r="Q1332">
        <v>0.26962000000000003</v>
      </c>
      <c r="R1332">
        <v>0.10643</v>
      </c>
      <c r="S1332">
        <v>0.22112999999999999</v>
      </c>
      <c r="T1332">
        <v>0.41663</v>
      </c>
    </row>
    <row r="1333" spans="1:20" x14ac:dyDescent="0.25">
      <c r="A1333">
        <v>3044</v>
      </c>
      <c r="B1333">
        <v>36.950000000000003</v>
      </c>
      <c r="C1333">
        <v>77.5</v>
      </c>
      <c r="D1333">
        <v>0.57223999999999997</v>
      </c>
      <c r="E1333">
        <v>0.15176000000000001</v>
      </c>
      <c r="F1333">
        <v>0.27600999999999998</v>
      </c>
      <c r="G1333">
        <v>0.10668999999999999</v>
      </c>
      <c r="H1333">
        <v>0.22128999999999999</v>
      </c>
      <c r="I1333">
        <v>0.41821999999999998</v>
      </c>
      <c r="L1333">
        <v>3044</v>
      </c>
      <c r="M1333">
        <v>36.950000000000003</v>
      </c>
      <c r="N1333">
        <v>77.5</v>
      </c>
      <c r="O1333">
        <v>0.57576000000000005</v>
      </c>
      <c r="P1333">
        <v>0.15462000000000001</v>
      </c>
      <c r="Q1333">
        <v>0.26962000000000003</v>
      </c>
      <c r="R1333">
        <v>0.10643</v>
      </c>
      <c r="S1333">
        <v>0.22103</v>
      </c>
      <c r="T1333">
        <v>0.41654999999999998</v>
      </c>
    </row>
    <row r="1334" spans="1:20" x14ac:dyDescent="0.25">
      <c r="A1334">
        <v>3045</v>
      </c>
      <c r="B1334">
        <v>38.840000000000003</v>
      </c>
      <c r="C1334">
        <v>77.5</v>
      </c>
      <c r="D1334">
        <v>0.9</v>
      </c>
      <c r="E1334">
        <v>0.05</v>
      </c>
      <c r="F1334">
        <v>0.05</v>
      </c>
      <c r="G1334">
        <v>9.7119999999999998E-2</v>
      </c>
      <c r="H1334">
        <v>0.14712</v>
      </c>
      <c r="I1334">
        <v>0.37758999999999998</v>
      </c>
      <c r="L1334">
        <v>3045</v>
      </c>
      <c r="M1334">
        <v>38.840000000000003</v>
      </c>
      <c r="N1334">
        <v>77.5</v>
      </c>
      <c r="O1334">
        <v>0.9</v>
      </c>
      <c r="P1334">
        <v>0.05</v>
      </c>
      <c r="Q1334">
        <v>0.05</v>
      </c>
      <c r="R1334">
        <v>9.6280000000000004E-2</v>
      </c>
      <c r="S1334">
        <v>0.14627999999999999</v>
      </c>
      <c r="T1334">
        <v>0.37580999999999998</v>
      </c>
    </row>
    <row r="1335" spans="1:20" x14ac:dyDescent="0.25">
      <c r="A1335">
        <v>3046</v>
      </c>
      <c r="B1335">
        <v>40.74</v>
      </c>
      <c r="C1335">
        <v>77.5</v>
      </c>
      <c r="D1335">
        <v>0.58145999999999998</v>
      </c>
      <c r="E1335">
        <v>0.14338000000000001</v>
      </c>
      <c r="F1335">
        <v>0.27516000000000002</v>
      </c>
      <c r="G1335">
        <v>0.10514999999999999</v>
      </c>
      <c r="H1335">
        <v>0.21786</v>
      </c>
      <c r="I1335">
        <v>0.41787000000000002</v>
      </c>
      <c r="L1335">
        <v>3046</v>
      </c>
      <c r="M1335">
        <v>40.74</v>
      </c>
      <c r="N1335">
        <v>77.5</v>
      </c>
      <c r="O1335">
        <v>0.58353999999999995</v>
      </c>
      <c r="P1335">
        <v>0.14918000000000001</v>
      </c>
      <c r="Q1335">
        <v>0.26728000000000002</v>
      </c>
      <c r="R1335">
        <v>0.10499</v>
      </c>
      <c r="S1335">
        <v>0.21843000000000001</v>
      </c>
      <c r="T1335">
        <v>0.41576000000000002</v>
      </c>
    </row>
    <row r="1336" spans="1:20" x14ac:dyDescent="0.25">
      <c r="A1336">
        <v>3047</v>
      </c>
      <c r="B1336">
        <v>42.63</v>
      </c>
      <c r="C1336">
        <v>77.5</v>
      </c>
      <c r="D1336">
        <v>0.623</v>
      </c>
      <c r="E1336">
        <v>0.20846999999999999</v>
      </c>
      <c r="F1336">
        <v>0.16853000000000001</v>
      </c>
      <c r="G1336">
        <v>0.11615</v>
      </c>
      <c r="H1336">
        <v>0.23283000000000001</v>
      </c>
      <c r="I1336">
        <v>0.41366999999999998</v>
      </c>
      <c r="L1336">
        <v>3047</v>
      </c>
      <c r="M1336">
        <v>42.63</v>
      </c>
      <c r="N1336">
        <v>77.5</v>
      </c>
      <c r="O1336">
        <v>0.63970000000000005</v>
      </c>
      <c r="P1336">
        <v>0.19248000000000001</v>
      </c>
      <c r="Q1336">
        <v>0.16782</v>
      </c>
      <c r="R1336">
        <v>0.10858</v>
      </c>
      <c r="S1336">
        <v>0.22502</v>
      </c>
      <c r="T1336">
        <v>0.40900999999999998</v>
      </c>
    </row>
    <row r="1337" spans="1:20" x14ac:dyDescent="0.25">
      <c r="A1337">
        <v>3048</v>
      </c>
      <c r="B1337">
        <v>44.53</v>
      </c>
      <c r="C1337">
        <v>77.5</v>
      </c>
      <c r="D1337">
        <v>0.9</v>
      </c>
      <c r="E1337">
        <v>0.05</v>
      </c>
      <c r="F1337">
        <v>0.05</v>
      </c>
      <c r="G1337">
        <v>9.7919999999999993E-2</v>
      </c>
      <c r="H1337">
        <v>0.14792</v>
      </c>
      <c r="I1337">
        <v>0.37887999999999999</v>
      </c>
      <c r="L1337">
        <v>3048</v>
      </c>
      <c r="M1337">
        <v>44.53</v>
      </c>
      <c r="N1337">
        <v>77.5</v>
      </c>
      <c r="O1337">
        <v>0.9</v>
      </c>
      <c r="P1337">
        <v>0.05</v>
      </c>
      <c r="Q1337">
        <v>0.05</v>
      </c>
      <c r="R1337">
        <v>9.6960000000000005E-2</v>
      </c>
      <c r="S1337">
        <v>0.14696000000000001</v>
      </c>
      <c r="T1337">
        <v>0.37613999999999997</v>
      </c>
    </row>
    <row r="1338" spans="1:20" x14ac:dyDescent="0.25">
      <c r="A1338">
        <v>3049</v>
      </c>
      <c r="B1338">
        <v>46.42</v>
      </c>
      <c r="C1338">
        <v>77.5</v>
      </c>
      <c r="D1338">
        <v>0.9</v>
      </c>
      <c r="E1338">
        <v>0.05</v>
      </c>
      <c r="F1338">
        <v>0.05</v>
      </c>
      <c r="G1338">
        <v>9.7089999999999996E-2</v>
      </c>
      <c r="H1338">
        <v>0.14709</v>
      </c>
      <c r="I1338">
        <v>0.37768000000000002</v>
      </c>
      <c r="L1338">
        <v>3049</v>
      </c>
      <c r="M1338">
        <v>46.42</v>
      </c>
      <c r="N1338">
        <v>77.5</v>
      </c>
      <c r="O1338">
        <v>0.9</v>
      </c>
      <c r="P1338">
        <v>0.05</v>
      </c>
      <c r="Q1338">
        <v>0.05</v>
      </c>
      <c r="R1338">
        <v>9.6259999999999998E-2</v>
      </c>
      <c r="S1338">
        <v>0.14626</v>
      </c>
      <c r="T1338">
        <v>0.37580000000000002</v>
      </c>
    </row>
    <row r="1339" spans="1:20" x14ac:dyDescent="0.25">
      <c r="A1339">
        <v>3050</v>
      </c>
      <c r="B1339">
        <v>48.32</v>
      </c>
      <c r="C1339">
        <v>77.5</v>
      </c>
      <c r="D1339">
        <v>0.43206</v>
      </c>
      <c r="E1339">
        <v>0.23436000000000001</v>
      </c>
      <c r="F1339">
        <v>0.33357999999999999</v>
      </c>
      <c r="G1339">
        <v>0.1431</v>
      </c>
      <c r="H1339">
        <v>0.26534000000000002</v>
      </c>
      <c r="I1339">
        <v>0.43886999999999998</v>
      </c>
      <c r="L1339">
        <v>3050</v>
      </c>
      <c r="M1339">
        <v>48.32</v>
      </c>
      <c r="N1339">
        <v>77.5</v>
      </c>
      <c r="O1339">
        <v>0.41796</v>
      </c>
      <c r="P1339">
        <v>0.24149999999999999</v>
      </c>
      <c r="Q1339">
        <v>0.34054000000000001</v>
      </c>
      <c r="R1339">
        <v>0.14685000000000001</v>
      </c>
      <c r="S1339">
        <v>0.26724999999999999</v>
      </c>
      <c r="T1339">
        <v>0.43745000000000001</v>
      </c>
    </row>
    <row r="1340" spans="1:20" x14ac:dyDescent="0.25">
      <c r="A1340">
        <v>3051</v>
      </c>
      <c r="B1340">
        <v>50.21</v>
      </c>
      <c r="C1340">
        <v>77.5</v>
      </c>
      <c r="D1340">
        <v>0.59663999999999995</v>
      </c>
      <c r="E1340">
        <v>0.17316000000000001</v>
      </c>
      <c r="F1340">
        <v>0.23019999999999999</v>
      </c>
      <c r="G1340">
        <v>0.10698000000000001</v>
      </c>
      <c r="H1340">
        <v>0.22739999999999999</v>
      </c>
      <c r="I1340">
        <v>0.41879</v>
      </c>
      <c r="L1340">
        <v>3051</v>
      </c>
      <c r="M1340">
        <v>50.21</v>
      </c>
      <c r="N1340">
        <v>77.5</v>
      </c>
      <c r="O1340">
        <v>0.59041999999999994</v>
      </c>
      <c r="P1340">
        <v>0.17907999999999999</v>
      </c>
      <c r="Q1340">
        <v>0.23050000000000001</v>
      </c>
      <c r="R1340">
        <v>0.10915999999999999</v>
      </c>
      <c r="S1340">
        <v>0.22832</v>
      </c>
      <c r="T1340">
        <v>0.41600999999999999</v>
      </c>
    </row>
    <row r="1341" spans="1:20" x14ac:dyDescent="0.25">
      <c r="A1341">
        <v>3052</v>
      </c>
      <c r="B1341">
        <v>52.11</v>
      </c>
      <c r="C1341">
        <v>77.5</v>
      </c>
      <c r="D1341">
        <v>0.59663999999999995</v>
      </c>
      <c r="E1341">
        <v>0.17316000000000001</v>
      </c>
      <c r="F1341">
        <v>0.23019999999999999</v>
      </c>
      <c r="G1341">
        <v>0.10698000000000001</v>
      </c>
      <c r="H1341">
        <v>0.22747999999999999</v>
      </c>
      <c r="I1341">
        <v>0.41897000000000001</v>
      </c>
      <c r="L1341">
        <v>3052</v>
      </c>
      <c r="M1341">
        <v>52.11</v>
      </c>
      <c r="N1341">
        <v>77.5</v>
      </c>
      <c r="O1341">
        <v>0.59041999999999994</v>
      </c>
      <c r="P1341">
        <v>0.17907999999999999</v>
      </c>
      <c r="Q1341">
        <v>0.23050000000000001</v>
      </c>
      <c r="R1341">
        <v>0.10915999999999999</v>
      </c>
      <c r="S1341">
        <v>0.22839000000000001</v>
      </c>
      <c r="T1341">
        <v>0.41607</v>
      </c>
    </row>
    <row r="1342" spans="1:20" x14ac:dyDescent="0.25">
      <c r="A1342">
        <v>3053</v>
      </c>
      <c r="B1342">
        <v>54</v>
      </c>
      <c r="C1342">
        <v>77.5</v>
      </c>
      <c r="D1342">
        <v>0.58274000000000004</v>
      </c>
      <c r="E1342">
        <v>0.21725</v>
      </c>
      <c r="F1342">
        <v>0.20000999999999999</v>
      </c>
      <c r="G1342">
        <v>0.12286999999999999</v>
      </c>
      <c r="H1342">
        <v>0.24193000000000001</v>
      </c>
      <c r="I1342">
        <v>0.42104999999999998</v>
      </c>
      <c r="L1342">
        <v>3053</v>
      </c>
      <c r="M1342">
        <v>54</v>
      </c>
      <c r="N1342">
        <v>77.5</v>
      </c>
      <c r="O1342">
        <v>0.54534000000000005</v>
      </c>
      <c r="P1342">
        <v>0.22608</v>
      </c>
      <c r="Q1342">
        <v>0.22858000000000001</v>
      </c>
      <c r="R1342">
        <v>0.12942999999999999</v>
      </c>
      <c r="S1342">
        <v>0.24723000000000001</v>
      </c>
      <c r="T1342">
        <v>0.42181000000000002</v>
      </c>
    </row>
    <row r="1343" spans="1:20" x14ac:dyDescent="0.25">
      <c r="A1343">
        <v>3054</v>
      </c>
      <c r="B1343">
        <v>55.89</v>
      </c>
      <c r="C1343">
        <v>77.5</v>
      </c>
      <c r="D1343">
        <v>0.58274000000000004</v>
      </c>
      <c r="E1343">
        <v>0.21725</v>
      </c>
      <c r="F1343">
        <v>0.20000999999999999</v>
      </c>
      <c r="G1343">
        <v>0.12286999999999999</v>
      </c>
      <c r="H1343">
        <v>0.24357000000000001</v>
      </c>
      <c r="I1343">
        <v>0.42369000000000001</v>
      </c>
      <c r="L1343">
        <v>3054</v>
      </c>
      <c r="M1343">
        <v>55.89</v>
      </c>
      <c r="N1343">
        <v>77.5</v>
      </c>
      <c r="O1343">
        <v>0.54534000000000005</v>
      </c>
      <c r="P1343">
        <v>0.22608</v>
      </c>
      <c r="Q1343">
        <v>0.22858000000000001</v>
      </c>
      <c r="R1343">
        <v>0.12942999999999999</v>
      </c>
      <c r="S1343">
        <v>0.24914</v>
      </c>
      <c r="T1343">
        <v>0.42412</v>
      </c>
    </row>
    <row r="1344" spans="1:20" x14ac:dyDescent="0.25">
      <c r="A1344">
        <v>3055</v>
      </c>
      <c r="B1344">
        <v>57.79</v>
      </c>
      <c r="C1344">
        <v>77.5</v>
      </c>
      <c r="D1344">
        <v>0.35</v>
      </c>
      <c r="E1344">
        <v>0.25</v>
      </c>
      <c r="F1344">
        <v>0.4</v>
      </c>
      <c r="G1344">
        <v>0.15690999999999999</v>
      </c>
      <c r="H1344">
        <v>0.28682000000000002</v>
      </c>
      <c r="I1344">
        <v>0.4617</v>
      </c>
      <c r="L1344">
        <v>3055</v>
      </c>
      <c r="M1344">
        <v>57.79</v>
      </c>
      <c r="N1344">
        <v>77.5</v>
      </c>
      <c r="O1344">
        <v>0.35</v>
      </c>
      <c r="P1344">
        <v>0.25</v>
      </c>
      <c r="Q1344">
        <v>0.4</v>
      </c>
      <c r="R1344">
        <v>0.15690999999999999</v>
      </c>
      <c r="S1344">
        <v>0.28938999999999998</v>
      </c>
      <c r="T1344">
        <v>0.46303</v>
      </c>
    </row>
    <row r="1345" spans="1:20" x14ac:dyDescent="0.25">
      <c r="A1345">
        <v>3056</v>
      </c>
      <c r="B1345">
        <v>59.68</v>
      </c>
      <c r="C1345">
        <v>77.5</v>
      </c>
      <c r="D1345">
        <v>0.50466</v>
      </c>
      <c r="E1345">
        <v>0.14863000000000001</v>
      </c>
      <c r="F1345">
        <v>0.34670000000000001</v>
      </c>
      <c r="G1345">
        <v>0.1166</v>
      </c>
      <c r="H1345">
        <v>0.23593</v>
      </c>
      <c r="I1345">
        <v>0.44024000000000002</v>
      </c>
      <c r="L1345">
        <v>3056</v>
      </c>
      <c r="M1345">
        <v>59.68</v>
      </c>
      <c r="N1345">
        <v>77.5</v>
      </c>
      <c r="O1345">
        <v>0.46884999999999999</v>
      </c>
      <c r="P1345">
        <v>0.16145000000000001</v>
      </c>
      <c r="Q1345">
        <v>0.36969000000000002</v>
      </c>
      <c r="R1345">
        <v>0.12250999999999999</v>
      </c>
      <c r="S1345">
        <v>0.24676999999999999</v>
      </c>
      <c r="T1345">
        <v>0.44512000000000002</v>
      </c>
    </row>
    <row r="1346" spans="1:20" x14ac:dyDescent="0.25">
      <c r="A1346">
        <v>3057</v>
      </c>
      <c r="B1346">
        <v>61.58</v>
      </c>
      <c r="C1346">
        <v>77.5</v>
      </c>
      <c r="D1346">
        <v>0.34891</v>
      </c>
      <c r="E1346">
        <v>0.25190000000000001</v>
      </c>
      <c r="F1346">
        <v>0.3992</v>
      </c>
      <c r="G1346">
        <v>0.15756000000000001</v>
      </c>
      <c r="H1346">
        <v>0.28759000000000001</v>
      </c>
      <c r="I1346">
        <v>0.46373999999999999</v>
      </c>
      <c r="L1346">
        <v>3057</v>
      </c>
      <c r="M1346">
        <v>61.58</v>
      </c>
      <c r="N1346">
        <v>77.5</v>
      </c>
      <c r="O1346">
        <v>0.34643000000000002</v>
      </c>
      <c r="P1346">
        <v>0.25618999999999997</v>
      </c>
      <c r="Q1346">
        <v>0.39738000000000001</v>
      </c>
      <c r="R1346">
        <v>0.15905</v>
      </c>
      <c r="S1346">
        <v>0.29292000000000001</v>
      </c>
      <c r="T1346">
        <v>0.46737000000000001</v>
      </c>
    </row>
    <row r="1347" spans="1:20" x14ac:dyDescent="0.25">
      <c r="A1347">
        <v>3058</v>
      </c>
      <c r="B1347">
        <v>63.47</v>
      </c>
      <c r="C1347">
        <v>77.5</v>
      </c>
      <c r="D1347">
        <v>0.19564999999999999</v>
      </c>
      <c r="E1347">
        <v>0.25740000000000002</v>
      </c>
      <c r="F1347">
        <v>0.54695000000000005</v>
      </c>
      <c r="G1347">
        <v>0.17985999999999999</v>
      </c>
      <c r="H1347">
        <v>0.31268000000000001</v>
      </c>
      <c r="I1347">
        <v>0.48741000000000001</v>
      </c>
      <c r="L1347">
        <v>3058</v>
      </c>
      <c r="M1347">
        <v>63.47</v>
      </c>
      <c r="N1347">
        <v>77.5</v>
      </c>
      <c r="O1347">
        <v>0.23885999999999999</v>
      </c>
      <c r="P1347">
        <v>0.25247999999999998</v>
      </c>
      <c r="Q1347">
        <v>0.50866999999999996</v>
      </c>
      <c r="R1347">
        <v>0.17226</v>
      </c>
      <c r="S1347">
        <v>0.31169000000000002</v>
      </c>
      <c r="T1347">
        <v>0.49401</v>
      </c>
    </row>
    <row r="1348" spans="1:20" x14ac:dyDescent="0.25">
      <c r="A1348">
        <v>3059</v>
      </c>
      <c r="B1348">
        <v>65.37</v>
      </c>
      <c r="C1348">
        <v>77.5</v>
      </c>
      <c r="D1348">
        <v>0.34891</v>
      </c>
      <c r="E1348">
        <v>0.25190000000000001</v>
      </c>
      <c r="F1348">
        <v>0.3992</v>
      </c>
      <c r="G1348">
        <v>0.15756000000000001</v>
      </c>
      <c r="H1348">
        <v>0.28687000000000001</v>
      </c>
      <c r="I1348">
        <v>0.46523999999999999</v>
      </c>
      <c r="L1348">
        <v>3059</v>
      </c>
      <c r="M1348">
        <v>65.37</v>
      </c>
      <c r="N1348">
        <v>77.5</v>
      </c>
      <c r="O1348">
        <v>0.34643000000000002</v>
      </c>
      <c r="P1348">
        <v>0.25618999999999997</v>
      </c>
      <c r="Q1348">
        <v>0.39738000000000001</v>
      </c>
      <c r="R1348">
        <v>0.15905</v>
      </c>
      <c r="S1348">
        <v>0.29082000000000002</v>
      </c>
      <c r="T1348">
        <v>0.47663</v>
      </c>
    </row>
    <row r="1349" spans="1:20" x14ac:dyDescent="0.25">
      <c r="A1349">
        <v>3060</v>
      </c>
      <c r="B1349">
        <v>67.260000000000005</v>
      </c>
      <c r="C1349">
        <v>77.5</v>
      </c>
      <c r="D1349">
        <v>0.32865</v>
      </c>
      <c r="E1349">
        <v>0.14593999999999999</v>
      </c>
      <c r="F1349">
        <v>0.52541000000000004</v>
      </c>
      <c r="G1349">
        <v>0.14918000000000001</v>
      </c>
      <c r="H1349">
        <v>0.25952999999999998</v>
      </c>
      <c r="I1349">
        <v>0.46743000000000001</v>
      </c>
      <c r="L1349">
        <v>3060</v>
      </c>
      <c r="M1349">
        <v>67.260000000000005</v>
      </c>
      <c r="N1349">
        <v>77.5</v>
      </c>
      <c r="O1349">
        <v>0.32671</v>
      </c>
      <c r="P1349">
        <v>0.15654000000000001</v>
      </c>
      <c r="Q1349">
        <v>0.51675000000000004</v>
      </c>
      <c r="R1349">
        <v>0.14806</v>
      </c>
      <c r="S1349">
        <v>0.26655000000000001</v>
      </c>
      <c r="T1349">
        <v>0.47864000000000001</v>
      </c>
    </row>
    <row r="1350" spans="1:20" x14ac:dyDescent="0.25">
      <c r="A1350">
        <v>3061</v>
      </c>
      <c r="B1350">
        <v>69.16</v>
      </c>
      <c r="C1350">
        <v>77.5</v>
      </c>
      <c r="D1350">
        <v>0.27912999999999999</v>
      </c>
      <c r="E1350">
        <v>8.8900000000000007E-2</v>
      </c>
      <c r="F1350">
        <v>0.63197000000000003</v>
      </c>
      <c r="G1350">
        <v>0.19567000000000001</v>
      </c>
      <c r="H1350">
        <v>0.24567</v>
      </c>
      <c r="I1350">
        <v>0.47482000000000002</v>
      </c>
      <c r="L1350">
        <v>3061</v>
      </c>
      <c r="M1350">
        <v>69.16</v>
      </c>
      <c r="N1350">
        <v>77.5</v>
      </c>
      <c r="O1350">
        <v>0.27867999999999998</v>
      </c>
      <c r="P1350">
        <v>0.10483000000000001</v>
      </c>
      <c r="Q1350">
        <v>0.61648999999999998</v>
      </c>
      <c r="R1350">
        <v>0.18135000000000001</v>
      </c>
      <c r="S1350">
        <v>0.25653999999999999</v>
      </c>
      <c r="T1350">
        <v>0.48837999999999998</v>
      </c>
    </row>
    <row r="1351" spans="1:20" x14ac:dyDescent="0.25">
      <c r="A1351">
        <v>3062</v>
      </c>
      <c r="B1351">
        <v>71.05</v>
      </c>
      <c r="C1351">
        <v>77.5</v>
      </c>
      <c r="D1351">
        <v>0.32894000000000001</v>
      </c>
      <c r="E1351">
        <v>0.14543</v>
      </c>
      <c r="F1351">
        <v>0.52563000000000004</v>
      </c>
      <c r="G1351">
        <v>0.14921999999999999</v>
      </c>
      <c r="H1351">
        <v>0.26034000000000002</v>
      </c>
      <c r="I1351">
        <v>0.46897</v>
      </c>
      <c r="L1351">
        <v>3062</v>
      </c>
      <c r="M1351">
        <v>71.05</v>
      </c>
      <c r="N1351">
        <v>77.5</v>
      </c>
      <c r="O1351">
        <v>0.32766000000000001</v>
      </c>
      <c r="P1351">
        <v>0.15487000000000001</v>
      </c>
      <c r="Q1351">
        <v>0.51746999999999999</v>
      </c>
      <c r="R1351">
        <v>0.14804</v>
      </c>
      <c r="S1351">
        <v>0.26871</v>
      </c>
      <c r="T1351">
        <v>0.48266999999999999</v>
      </c>
    </row>
    <row r="1352" spans="1:20" x14ac:dyDescent="0.25">
      <c r="A1352">
        <v>3063</v>
      </c>
      <c r="B1352">
        <v>72.95</v>
      </c>
      <c r="C1352">
        <v>77.5</v>
      </c>
      <c r="D1352">
        <v>0.39907999999999999</v>
      </c>
      <c r="E1352">
        <v>6.7669999999999994E-2</v>
      </c>
      <c r="F1352">
        <v>0.53325</v>
      </c>
      <c r="G1352">
        <v>0.17096</v>
      </c>
      <c r="H1352">
        <v>0.22095999999999999</v>
      </c>
      <c r="I1352">
        <v>0.45910000000000001</v>
      </c>
      <c r="L1352">
        <v>3063</v>
      </c>
      <c r="M1352">
        <v>72.95</v>
      </c>
      <c r="N1352">
        <v>77.5</v>
      </c>
      <c r="O1352">
        <v>0.39809</v>
      </c>
      <c r="P1352">
        <v>8.1299999999999997E-2</v>
      </c>
      <c r="Q1352">
        <v>0.52059999999999995</v>
      </c>
      <c r="R1352">
        <v>0.18089</v>
      </c>
      <c r="S1352">
        <v>0.23089000000000001</v>
      </c>
      <c r="T1352">
        <v>0.46766999999999997</v>
      </c>
    </row>
    <row r="1353" spans="1:20" x14ac:dyDescent="0.25">
      <c r="A1353">
        <v>3085</v>
      </c>
      <c r="B1353">
        <v>-67.260000000000005</v>
      </c>
      <c r="C1353">
        <v>80</v>
      </c>
      <c r="D1353">
        <v>0.43</v>
      </c>
      <c r="E1353">
        <v>0.18</v>
      </c>
      <c r="F1353">
        <v>0.39</v>
      </c>
      <c r="G1353">
        <v>0.13036</v>
      </c>
      <c r="H1353">
        <v>0.24751999999999999</v>
      </c>
      <c r="I1353">
        <v>0.43481999999999998</v>
      </c>
      <c r="L1353">
        <v>3085</v>
      </c>
      <c r="M1353">
        <v>-67.260000000000005</v>
      </c>
      <c r="N1353">
        <v>80</v>
      </c>
      <c r="O1353">
        <v>0.43</v>
      </c>
      <c r="P1353">
        <v>0.18</v>
      </c>
      <c r="Q1353">
        <v>0.39</v>
      </c>
      <c r="R1353">
        <v>0.13036</v>
      </c>
      <c r="S1353">
        <v>0.24751999999999999</v>
      </c>
      <c r="T1353">
        <v>0.43481999999999998</v>
      </c>
    </row>
    <row r="1354" spans="1:20" x14ac:dyDescent="0.25">
      <c r="A1354">
        <v>3124</v>
      </c>
      <c r="B1354">
        <v>6.63</v>
      </c>
      <c r="C1354">
        <v>80</v>
      </c>
      <c r="D1354">
        <v>0.43973000000000001</v>
      </c>
      <c r="E1354">
        <v>0.37796000000000002</v>
      </c>
      <c r="F1354">
        <v>0.18231</v>
      </c>
      <c r="G1354">
        <v>0.19996</v>
      </c>
      <c r="H1354">
        <v>0.29468</v>
      </c>
      <c r="I1354">
        <v>0.43774000000000002</v>
      </c>
      <c r="L1354">
        <v>3124</v>
      </c>
      <c r="M1354">
        <v>6.63</v>
      </c>
      <c r="N1354">
        <v>80</v>
      </c>
      <c r="O1354">
        <v>0.43931999999999999</v>
      </c>
      <c r="P1354">
        <v>0.36065000000000003</v>
      </c>
      <c r="Q1354">
        <v>0.20003000000000001</v>
      </c>
      <c r="R1354">
        <v>0.19239000000000001</v>
      </c>
      <c r="S1354">
        <v>0.28991</v>
      </c>
      <c r="T1354">
        <v>0.43468000000000001</v>
      </c>
    </row>
    <row r="1355" spans="1:20" x14ac:dyDescent="0.25">
      <c r="A1355">
        <v>3125</v>
      </c>
      <c r="B1355">
        <v>8.5299999999999994</v>
      </c>
      <c r="C1355">
        <v>80</v>
      </c>
      <c r="D1355">
        <v>0.47278999999999999</v>
      </c>
      <c r="E1355">
        <v>0.28798000000000001</v>
      </c>
      <c r="F1355">
        <v>0.23923</v>
      </c>
      <c r="G1355">
        <v>0.16001000000000001</v>
      </c>
      <c r="H1355">
        <v>0.27209</v>
      </c>
      <c r="I1355">
        <v>0.43292000000000003</v>
      </c>
      <c r="L1355">
        <v>3125</v>
      </c>
      <c r="M1355">
        <v>8.5299999999999994</v>
      </c>
      <c r="N1355">
        <v>80</v>
      </c>
      <c r="O1355">
        <v>0.44477</v>
      </c>
      <c r="P1355">
        <v>0.30093999999999999</v>
      </c>
      <c r="Q1355">
        <v>0.25429000000000002</v>
      </c>
      <c r="R1355">
        <v>0.16683000000000001</v>
      </c>
      <c r="S1355">
        <v>0.27689999999999998</v>
      </c>
      <c r="T1355">
        <v>0.43368000000000001</v>
      </c>
    </row>
    <row r="1356" spans="1:20" x14ac:dyDescent="0.25">
      <c r="A1356">
        <v>3126</v>
      </c>
      <c r="B1356">
        <v>10.42</v>
      </c>
      <c r="C1356">
        <v>80</v>
      </c>
      <c r="D1356">
        <v>0.49675000000000002</v>
      </c>
      <c r="E1356">
        <v>0.23063</v>
      </c>
      <c r="F1356">
        <v>0.27261999999999997</v>
      </c>
      <c r="G1356">
        <v>0.13539000000000001</v>
      </c>
      <c r="H1356">
        <v>0.25535000000000002</v>
      </c>
      <c r="I1356">
        <v>0.42992999999999998</v>
      </c>
      <c r="L1356">
        <v>3126</v>
      </c>
      <c r="M1356">
        <v>10.42</v>
      </c>
      <c r="N1356">
        <v>80</v>
      </c>
      <c r="O1356">
        <v>0.45090999999999998</v>
      </c>
      <c r="P1356">
        <v>0.24473</v>
      </c>
      <c r="Q1356">
        <v>0.30436000000000002</v>
      </c>
      <c r="R1356">
        <v>0.14468</v>
      </c>
      <c r="S1356">
        <v>0.26338</v>
      </c>
      <c r="T1356">
        <v>0.43293999999999999</v>
      </c>
    </row>
    <row r="1357" spans="1:20" x14ac:dyDescent="0.25">
      <c r="A1357">
        <v>3127</v>
      </c>
      <c r="B1357">
        <v>12.32</v>
      </c>
      <c r="C1357">
        <v>80</v>
      </c>
      <c r="D1357">
        <v>0.35871999999999998</v>
      </c>
      <c r="E1357">
        <v>0.40899000000000002</v>
      </c>
      <c r="F1357">
        <v>0.23229</v>
      </c>
      <c r="G1357">
        <v>0.21128</v>
      </c>
      <c r="H1357">
        <v>0.31075999999999998</v>
      </c>
      <c r="I1357">
        <v>0.44746999999999998</v>
      </c>
      <c r="L1357">
        <v>3127</v>
      </c>
      <c r="M1357">
        <v>12.32</v>
      </c>
      <c r="N1357">
        <v>80</v>
      </c>
      <c r="O1357">
        <v>0.35583999999999999</v>
      </c>
      <c r="P1357">
        <v>0.40849999999999997</v>
      </c>
      <c r="Q1357">
        <v>0.23566000000000001</v>
      </c>
      <c r="R1357">
        <v>0.21104999999999999</v>
      </c>
      <c r="S1357">
        <v>0.30937999999999999</v>
      </c>
      <c r="T1357">
        <v>0.44500000000000001</v>
      </c>
    </row>
    <row r="1358" spans="1:20" x14ac:dyDescent="0.25">
      <c r="A1358">
        <v>3128</v>
      </c>
      <c r="B1358">
        <v>14.21</v>
      </c>
      <c r="C1358">
        <v>80</v>
      </c>
      <c r="D1358">
        <v>0.35871999999999998</v>
      </c>
      <c r="E1358">
        <v>0.40899000000000002</v>
      </c>
      <c r="F1358">
        <v>0.23229</v>
      </c>
      <c r="G1358">
        <v>0.21128</v>
      </c>
      <c r="H1358">
        <v>0.31074000000000002</v>
      </c>
      <c r="I1358">
        <v>0.44744</v>
      </c>
      <c r="L1358">
        <v>3128</v>
      </c>
      <c r="M1358">
        <v>14.21</v>
      </c>
      <c r="N1358">
        <v>80</v>
      </c>
      <c r="O1358">
        <v>0.35583999999999999</v>
      </c>
      <c r="P1358">
        <v>0.40849999999999997</v>
      </c>
      <c r="Q1358">
        <v>0.23566000000000001</v>
      </c>
      <c r="R1358">
        <v>0.21104999999999999</v>
      </c>
      <c r="S1358">
        <v>0.30936000000000002</v>
      </c>
      <c r="T1358">
        <v>0.44496999999999998</v>
      </c>
    </row>
    <row r="1359" spans="1:20" x14ac:dyDescent="0.25">
      <c r="A1359">
        <v>3129</v>
      </c>
      <c r="B1359">
        <v>16.11</v>
      </c>
      <c r="C1359">
        <v>80</v>
      </c>
      <c r="D1359">
        <v>0.50558999999999998</v>
      </c>
      <c r="E1359">
        <v>0.27096999999999999</v>
      </c>
      <c r="F1359">
        <v>0.22344</v>
      </c>
      <c r="G1359">
        <v>0.15093999999999999</v>
      </c>
      <c r="H1359">
        <v>0.26418999999999998</v>
      </c>
      <c r="I1359">
        <v>0.42938999999999999</v>
      </c>
      <c r="L1359">
        <v>3129</v>
      </c>
      <c r="M1359">
        <v>16.11</v>
      </c>
      <c r="N1359">
        <v>80</v>
      </c>
      <c r="O1359">
        <v>0.48177999999999999</v>
      </c>
      <c r="P1359">
        <v>0.28904999999999997</v>
      </c>
      <c r="Q1359">
        <v>0.22917000000000001</v>
      </c>
      <c r="R1359">
        <v>0.16003000000000001</v>
      </c>
      <c r="S1359">
        <v>0.26949000000000001</v>
      </c>
      <c r="T1359">
        <v>0.42929</v>
      </c>
    </row>
    <row r="1360" spans="1:20" x14ac:dyDescent="0.25">
      <c r="A1360">
        <v>3130</v>
      </c>
      <c r="B1360">
        <v>18</v>
      </c>
      <c r="C1360">
        <v>80</v>
      </c>
      <c r="D1360">
        <v>0.50558999999999998</v>
      </c>
      <c r="E1360">
        <v>0.27096999999999999</v>
      </c>
      <c r="F1360">
        <v>0.22344</v>
      </c>
      <c r="G1360">
        <v>0.15093999999999999</v>
      </c>
      <c r="H1360">
        <v>0.26423999999999997</v>
      </c>
      <c r="I1360">
        <v>0.42946000000000001</v>
      </c>
      <c r="L1360">
        <v>3130</v>
      </c>
      <c r="M1360">
        <v>18</v>
      </c>
      <c r="N1360">
        <v>80</v>
      </c>
      <c r="O1360">
        <v>0.48177999999999999</v>
      </c>
      <c r="P1360">
        <v>0.28904999999999997</v>
      </c>
      <c r="Q1360">
        <v>0.22917000000000001</v>
      </c>
      <c r="R1360">
        <v>0.16003000000000001</v>
      </c>
      <c r="S1360">
        <v>0.26954</v>
      </c>
      <c r="T1360">
        <v>0.42934</v>
      </c>
    </row>
    <row r="1361" spans="1:20" x14ac:dyDescent="0.25">
      <c r="A1361">
        <v>3131</v>
      </c>
      <c r="B1361">
        <v>19.89</v>
      </c>
      <c r="C1361">
        <v>80</v>
      </c>
      <c r="D1361">
        <v>0.52805000000000002</v>
      </c>
      <c r="E1361">
        <v>0.25996999999999998</v>
      </c>
      <c r="F1361">
        <v>0.21198</v>
      </c>
      <c r="G1361">
        <v>0.14482999999999999</v>
      </c>
      <c r="H1361">
        <v>0.25879999999999997</v>
      </c>
      <c r="I1361">
        <v>0.42666999999999999</v>
      </c>
      <c r="L1361">
        <v>3131</v>
      </c>
      <c r="M1361">
        <v>19.89</v>
      </c>
      <c r="N1361">
        <v>80</v>
      </c>
      <c r="O1361">
        <v>0.50834999999999997</v>
      </c>
      <c r="P1361">
        <v>0.27648</v>
      </c>
      <c r="Q1361">
        <v>0.21517</v>
      </c>
      <c r="R1361">
        <v>0.15321000000000001</v>
      </c>
      <c r="S1361">
        <v>0.26338</v>
      </c>
      <c r="T1361">
        <v>0.42598999999999998</v>
      </c>
    </row>
    <row r="1362" spans="1:20" x14ac:dyDescent="0.25">
      <c r="A1362">
        <v>3132</v>
      </c>
      <c r="B1362">
        <v>21.79</v>
      </c>
      <c r="C1362">
        <v>80</v>
      </c>
      <c r="D1362">
        <v>0.18490999999999999</v>
      </c>
      <c r="E1362">
        <v>0.54374</v>
      </c>
      <c r="F1362">
        <v>0.27134999999999998</v>
      </c>
      <c r="G1362">
        <v>0.2432</v>
      </c>
      <c r="H1362">
        <v>0.35420000000000001</v>
      </c>
      <c r="I1362">
        <v>0.46949000000000002</v>
      </c>
      <c r="L1362">
        <v>3132</v>
      </c>
      <c r="M1362">
        <v>21.79</v>
      </c>
      <c r="N1362">
        <v>80</v>
      </c>
      <c r="O1362">
        <v>0.19166</v>
      </c>
      <c r="P1362">
        <v>0.53617999999999999</v>
      </c>
      <c r="Q1362">
        <v>0.27216000000000001</v>
      </c>
      <c r="R1362">
        <v>0.24203</v>
      </c>
      <c r="S1362">
        <v>0.35053000000000001</v>
      </c>
      <c r="T1362">
        <v>0.46578999999999998</v>
      </c>
    </row>
    <row r="1363" spans="1:20" x14ac:dyDescent="0.25">
      <c r="A1363">
        <v>3133</v>
      </c>
      <c r="B1363">
        <v>23.68</v>
      </c>
      <c r="C1363">
        <v>80</v>
      </c>
      <c r="D1363">
        <v>0.18490999999999999</v>
      </c>
      <c r="E1363">
        <v>0.54374</v>
      </c>
      <c r="F1363">
        <v>0.27134999999999998</v>
      </c>
      <c r="G1363">
        <v>0.2432</v>
      </c>
      <c r="H1363">
        <v>0.35432000000000002</v>
      </c>
      <c r="I1363">
        <v>0.46966999999999998</v>
      </c>
      <c r="L1363">
        <v>3133</v>
      </c>
      <c r="M1363">
        <v>23.68</v>
      </c>
      <c r="N1363">
        <v>80</v>
      </c>
      <c r="O1363">
        <v>0.19166</v>
      </c>
      <c r="P1363">
        <v>0.53617999999999999</v>
      </c>
      <c r="Q1363">
        <v>0.27216000000000001</v>
      </c>
      <c r="R1363">
        <v>0.24203</v>
      </c>
      <c r="S1363">
        <v>0.35060000000000002</v>
      </c>
      <c r="T1363">
        <v>0.46589000000000003</v>
      </c>
    </row>
    <row r="1364" spans="1:20" x14ac:dyDescent="0.25">
      <c r="A1364">
        <v>3134</v>
      </c>
      <c r="B1364">
        <v>25.58</v>
      </c>
      <c r="C1364">
        <v>80</v>
      </c>
      <c r="D1364">
        <v>0.34843000000000002</v>
      </c>
      <c r="E1364">
        <v>0.41704999999999998</v>
      </c>
      <c r="F1364">
        <v>0.23451</v>
      </c>
      <c r="G1364">
        <v>0.21407000000000001</v>
      </c>
      <c r="H1364">
        <v>0.31355</v>
      </c>
      <c r="I1364">
        <v>0.44891999999999999</v>
      </c>
      <c r="L1364">
        <v>3134</v>
      </c>
      <c r="M1364">
        <v>25.58</v>
      </c>
      <c r="N1364">
        <v>80</v>
      </c>
      <c r="O1364">
        <v>0.34534999999999999</v>
      </c>
      <c r="P1364">
        <v>0.41420000000000001</v>
      </c>
      <c r="Q1364">
        <v>0.24045</v>
      </c>
      <c r="R1364">
        <v>0.21296999999999999</v>
      </c>
      <c r="S1364">
        <v>0.31175999999999998</v>
      </c>
      <c r="T1364">
        <v>0.44638</v>
      </c>
    </row>
    <row r="1365" spans="1:20" x14ac:dyDescent="0.25">
      <c r="A1365">
        <v>3135</v>
      </c>
      <c r="B1365">
        <v>27.47</v>
      </c>
      <c r="C1365">
        <v>80</v>
      </c>
      <c r="D1365">
        <v>0.42151</v>
      </c>
      <c r="E1365">
        <v>0.25337999999999999</v>
      </c>
      <c r="F1365">
        <v>0.32511000000000001</v>
      </c>
      <c r="G1365">
        <v>0.15042</v>
      </c>
      <c r="H1365">
        <v>0.27094000000000001</v>
      </c>
      <c r="I1365">
        <v>0.43926999999999999</v>
      </c>
      <c r="L1365">
        <v>3135</v>
      </c>
      <c r="M1365">
        <v>27.47</v>
      </c>
      <c r="N1365">
        <v>80</v>
      </c>
      <c r="O1365">
        <v>0.41060999999999998</v>
      </c>
      <c r="P1365">
        <v>0.25827</v>
      </c>
      <c r="Q1365">
        <v>0.33112000000000003</v>
      </c>
      <c r="R1365">
        <v>0.15310000000000001</v>
      </c>
      <c r="S1365">
        <v>0.27204</v>
      </c>
      <c r="T1365">
        <v>0.43797000000000003</v>
      </c>
    </row>
    <row r="1366" spans="1:20" x14ac:dyDescent="0.25">
      <c r="A1366">
        <v>3136</v>
      </c>
      <c r="B1366">
        <v>29.37</v>
      </c>
      <c r="C1366">
        <v>80</v>
      </c>
      <c r="D1366">
        <v>0.40584999999999999</v>
      </c>
      <c r="E1366">
        <v>0.32316</v>
      </c>
      <c r="F1366">
        <v>0.27099000000000001</v>
      </c>
      <c r="G1366">
        <v>0.17751</v>
      </c>
      <c r="H1366">
        <v>0.28893999999999997</v>
      </c>
      <c r="I1366">
        <v>0.44224999999999998</v>
      </c>
      <c r="L1366">
        <v>3136</v>
      </c>
      <c r="M1366">
        <v>29.37</v>
      </c>
      <c r="N1366">
        <v>80</v>
      </c>
      <c r="O1366">
        <v>0.39844000000000002</v>
      </c>
      <c r="P1366">
        <v>0.32917000000000002</v>
      </c>
      <c r="Q1366">
        <v>0.27239000000000002</v>
      </c>
      <c r="R1366">
        <v>0.18015</v>
      </c>
      <c r="S1366">
        <v>0.28970000000000001</v>
      </c>
      <c r="T1366">
        <v>0.44063000000000002</v>
      </c>
    </row>
    <row r="1367" spans="1:20" x14ac:dyDescent="0.25">
      <c r="A1367">
        <v>3137</v>
      </c>
      <c r="B1367">
        <v>31.26</v>
      </c>
      <c r="C1367">
        <v>80</v>
      </c>
      <c r="D1367">
        <v>0.54686000000000001</v>
      </c>
      <c r="E1367">
        <v>0.22770000000000001</v>
      </c>
      <c r="F1367">
        <v>0.22544</v>
      </c>
      <c r="G1367">
        <v>0.12994</v>
      </c>
      <c r="H1367">
        <v>0.24707000000000001</v>
      </c>
      <c r="I1367">
        <v>0.42227999999999999</v>
      </c>
      <c r="L1367">
        <v>3137</v>
      </c>
      <c r="M1367">
        <v>31.26</v>
      </c>
      <c r="N1367">
        <v>80</v>
      </c>
      <c r="O1367">
        <v>0.56859999999999999</v>
      </c>
      <c r="P1367">
        <v>0.21201999999999999</v>
      </c>
      <c r="Q1367">
        <v>0.21937999999999999</v>
      </c>
      <c r="R1367">
        <v>0.12204</v>
      </c>
      <c r="S1367">
        <v>0.23902000000000001</v>
      </c>
      <c r="T1367">
        <v>0.41765999999999998</v>
      </c>
    </row>
    <row r="1368" spans="1:20" x14ac:dyDescent="0.25">
      <c r="A1368">
        <v>3138</v>
      </c>
      <c r="B1368">
        <v>33.159999999999997</v>
      </c>
      <c r="C1368">
        <v>80</v>
      </c>
      <c r="D1368">
        <v>0.57223999999999997</v>
      </c>
      <c r="E1368">
        <v>0.15176000000000001</v>
      </c>
      <c r="F1368">
        <v>0.27600999999999998</v>
      </c>
      <c r="G1368">
        <v>0.10668999999999999</v>
      </c>
      <c r="H1368">
        <v>0.22147</v>
      </c>
      <c r="I1368">
        <v>0.41848999999999997</v>
      </c>
      <c r="L1368">
        <v>3138</v>
      </c>
      <c r="M1368">
        <v>33.159999999999997</v>
      </c>
      <c r="N1368">
        <v>80</v>
      </c>
      <c r="O1368">
        <v>0.57576000000000005</v>
      </c>
      <c r="P1368">
        <v>0.15462000000000001</v>
      </c>
      <c r="Q1368">
        <v>0.26962000000000003</v>
      </c>
      <c r="R1368">
        <v>0.10643</v>
      </c>
      <c r="S1368">
        <v>0.22109000000000001</v>
      </c>
      <c r="T1368">
        <v>0.41659000000000002</v>
      </c>
    </row>
    <row r="1369" spans="1:20" x14ac:dyDescent="0.25">
      <c r="A1369">
        <v>3139</v>
      </c>
      <c r="B1369">
        <v>35.049999999999997</v>
      </c>
      <c r="C1369">
        <v>80</v>
      </c>
      <c r="D1369">
        <v>0.57223999999999997</v>
      </c>
      <c r="E1369">
        <v>0.15176000000000001</v>
      </c>
      <c r="F1369">
        <v>0.27600999999999998</v>
      </c>
      <c r="G1369">
        <v>0.10668999999999999</v>
      </c>
      <c r="H1369">
        <v>0.22140000000000001</v>
      </c>
      <c r="I1369">
        <v>0.41838999999999998</v>
      </c>
      <c r="L1369">
        <v>3139</v>
      </c>
      <c r="M1369">
        <v>35.049999999999997</v>
      </c>
      <c r="N1369">
        <v>80</v>
      </c>
      <c r="O1369">
        <v>0.57576000000000005</v>
      </c>
      <c r="P1369">
        <v>0.15462000000000001</v>
      </c>
      <c r="Q1369">
        <v>0.26962000000000003</v>
      </c>
      <c r="R1369">
        <v>0.10643</v>
      </c>
      <c r="S1369">
        <v>0.22106999999999999</v>
      </c>
      <c r="T1369">
        <v>0.41658000000000001</v>
      </c>
    </row>
    <row r="1370" spans="1:20" x14ac:dyDescent="0.25">
      <c r="A1370">
        <v>3140</v>
      </c>
      <c r="B1370">
        <v>36.950000000000003</v>
      </c>
      <c r="C1370">
        <v>80</v>
      </c>
      <c r="D1370">
        <v>0.9</v>
      </c>
      <c r="E1370">
        <v>0.05</v>
      </c>
      <c r="F1370">
        <v>0.05</v>
      </c>
      <c r="G1370">
        <v>9.6890000000000004E-2</v>
      </c>
      <c r="H1370">
        <v>0.14688999999999999</v>
      </c>
      <c r="I1370">
        <v>0.37724999999999997</v>
      </c>
      <c r="L1370">
        <v>3140</v>
      </c>
      <c r="M1370">
        <v>36.950000000000003</v>
      </c>
      <c r="N1370">
        <v>80</v>
      </c>
      <c r="O1370">
        <v>0.9</v>
      </c>
      <c r="P1370">
        <v>0.05</v>
      </c>
      <c r="Q1370">
        <v>0.05</v>
      </c>
      <c r="R1370">
        <v>9.6129999999999993E-2</v>
      </c>
      <c r="S1370">
        <v>0.14613000000000001</v>
      </c>
      <c r="T1370">
        <v>0.37574000000000002</v>
      </c>
    </row>
    <row r="1371" spans="1:20" x14ac:dyDescent="0.25">
      <c r="A1371">
        <v>3141</v>
      </c>
      <c r="B1371">
        <v>38.840000000000003</v>
      </c>
      <c r="C1371">
        <v>80</v>
      </c>
      <c r="D1371">
        <v>0.9</v>
      </c>
      <c r="E1371">
        <v>0.05</v>
      </c>
      <c r="F1371">
        <v>0.05</v>
      </c>
      <c r="G1371">
        <v>9.6939999999999998E-2</v>
      </c>
      <c r="H1371">
        <v>0.14693999999999999</v>
      </c>
      <c r="I1371">
        <v>0.37731999999999999</v>
      </c>
      <c r="L1371">
        <v>3141</v>
      </c>
      <c r="M1371">
        <v>38.840000000000003</v>
      </c>
      <c r="N1371">
        <v>80</v>
      </c>
      <c r="O1371">
        <v>0.9</v>
      </c>
      <c r="P1371">
        <v>0.05</v>
      </c>
      <c r="Q1371">
        <v>0.05</v>
      </c>
      <c r="R1371">
        <v>9.6159999999999995E-2</v>
      </c>
      <c r="S1371">
        <v>0.14616000000000001</v>
      </c>
      <c r="T1371">
        <v>0.37574999999999997</v>
      </c>
    </row>
    <row r="1372" spans="1:20" x14ac:dyDescent="0.25">
      <c r="A1372">
        <v>3142</v>
      </c>
      <c r="B1372">
        <v>40.74</v>
      </c>
      <c r="C1372">
        <v>80</v>
      </c>
      <c r="D1372">
        <v>0.24862999999999999</v>
      </c>
      <c r="E1372">
        <v>0.29824000000000001</v>
      </c>
      <c r="F1372">
        <v>0.45312999999999998</v>
      </c>
      <c r="G1372">
        <v>0.18109</v>
      </c>
      <c r="H1372">
        <v>0.30392000000000002</v>
      </c>
      <c r="I1372">
        <v>0.46023999999999998</v>
      </c>
      <c r="L1372">
        <v>3142</v>
      </c>
      <c r="M1372">
        <v>40.74</v>
      </c>
      <c r="N1372">
        <v>80</v>
      </c>
      <c r="O1372">
        <v>0.3266</v>
      </c>
      <c r="P1372">
        <v>0.25600000000000001</v>
      </c>
      <c r="Q1372">
        <v>0.41739999999999999</v>
      </c>
      <c r="R1372">
        <v>0.1613</v>
      </c>
      <c r="S1372">
        <v>0.28173999999999999</v>
      </c>
      <c r="T1372">
        <v>0.44824000000000003</v>
      </c>
    </row>
    <row r="1373" spans="1:20" x14ac:dyDescent="0.25">
      <c r="A1373">
        <v>3143</v>
      </c>
      <c r="B1373">
        <v>42.63</v>
      </c>
      <c r="C1373">
        <v>80</v>
      </c>
      <c r="D1373">
        <v>0.61926999999999999</v>
      </c>
      <c r="E1373">
        <v>0.20677000000000001</v>
      </c>
      <c r="F1373">
        <v>0.17396</v>
      </c>
      <c r="G1373">
        <v>0.11576</v>
      </c>
      <c r="H1373">
        <v>0.23316999999999999</v>
      </c>
      <c r="I1373">
        <v>0.41437000000000002</v>
      </c>
      <c r="L1373">
        <v>3143</v>
      </c>
      <c r="M1373">
        <v>42.63</v>
      </c>
      <c r="N1373">
        <v>80</v>
      </c>
      <c r="O1373">
        <v>0.61529999999999996</v>
      </c>
      <c r="P1373">
        <v>0.20365</v>
      </c>
      <c r="Q1373">
        <v>0.18104999999999999</v>
      </c>
      <c r="R1373">
        <v>0.11484999999999999</v>
      </c>
      <c r="S1373">
        <v>0.23147999999999999</v>
      </c>
      <c r="T1373">
        <v>0.41233999999999998</v>
      </c>
    </row>
    <row r="1374" spans="1:20" x14ac:dyDescent="0.25">
      <c r="A1374">
        <v>3144</v>
      </c>
      <c r="B1374">
        <v>44.53</v>
      </c>
      <c r="C1374">
        <v>80</v>
      </c>
      <c r="D1374">
        <v>0.623</v>
      </c>
      <c r="E1374">
        <v>0.20846999999999999</v>
      </c>
      <c r="F1374">
        <v>0.16853000000000001</v>
      </c>
      <c r="G1374">
        <v>0.11615</v>
      </c>
      <c r="H1374">
        <v>0.23294999999999999</v>
      </c>
      <c r="I1374">
        <v>0.41361999999999999</v>
      </c>
      <c r="L1374">
        <v>3144</v>
      </c>
      <c r="M1374">
        <v>44.53</v>
      </c>
      <c r="N1374">
        <v>80</v>
      </c>
      <c r="O1374">
        <v>0.63970000000000005</v>
      </c>
      <c r="P1374">
        <v>0.19248000000000001</v>
      </c>
      <c r="Q1374">
        <v>0.16782</v>
      </c>
      <c r="R1374">
        <v>0.10858</v>
      </c>
      <c r="S1374">
        <v>0.22513</v>
      </c>
      <c r="T1374">
        <v>0.40901999999999999</v>
      </c>
    </row>
    <row r="1375" spans="1:20" x14ac:dyDescent="0.25">
      <c r="A1375">
        <v>3145</v>
      </c>
      <c r="B1375">
        <v>46.42</v>
      </c>
      <c r="C1375">
        <v>80</v>
      </c>
      <c r="D1375">
        <v>0.9</v>
      </c>
      <c r="E1375">
        <v>0.05</v>
      </c>
      <c r="F1375">
        <v>0.05</v>
      </c>
      <c r="G1375">
        <v>9.9519999999999997E-2</v>
      </c>
      <c r="H1375">
        <v>0.14951999999999999</v>
      </c>
      <c r="I1375">
        <v>0.38124000000000002</v>
      </c>
      <c r="L1375">
        <v>3145</v>
      </c>
      <c r="M1375">
        <v>46.42</v>
      </c>
      <c r="N1375">
        <v>80</v>
      </c>
      <c r="O1375">
        <v>0.9</v>
      </c>
      <c r="P1375">
        <v>0.05</v>
      </c>
      <c r="Q1375">
        <v>0.05</v>
      </c>
      <c r="R1375">
        <v>9.8909999999999998E-2</v>
      </c>
      <c r="S1375">
        <v>0.14890999999999999</v>
      </c>
      <c r="T1375">
        <v>0.37703999999999999</v>
      </c>
    </row>
    <row r="1376" spans="1:20" x14ac:dyDescent="0.25">
      <c r="A1376">
        <v>3146</v>
      </c>
      <c r="B1376">
        <v>48.32</v>
      </c>
      <c r="C1376">
        <v>80</v>
      </c>
      <c r="D1376">
        <v>0.68908999999999998</v>
      </c>
      <c r="E1376">
        <v>0.16131000000000001</v>
      </c>
      <c r="F1376">
        <v>0.14960000000000001</v>
      </c>
      <c r="G1376">
        <v>9.4369999999999996E-2</v>
      </c>
      <c r="H1376">
        <v>0.21212</v>
      </c>
      <c r="I1376">
        <v>0.40650999999999998</v>
      </c>
      <c r="L1376">
        <v>3146</v>
      </c>
      <c r="M1376">
        <v>48.32</v>
      </c>
      <c r="N1376">
        <v>80</v>
      </c>
      <c r="O1376">
        <v>0.68767999999999996</v>
      </c>
      <c r="P1376">
        <v>0.1636</v>
      </c>
      <c r="Q1376">
        <v>0.14871999999999999</v>
      </c>
      <c r="R1376">
        <v>9.5070000000000002E-2</v>
      </c>
      <c r="S1376">
        <v>0.21165</v>
      </c>
      <c r="T1376">
        <v>0.40340999999999999</v>
      </c>
    </row>
    <row r="1377" spans="1:20" x14ac:dyDescent="0.25">
      <c r="A1377">
        <v>3147</v>
      </c>
      <c r="B1377">
        <v>50.21</v>
      </c>
      <c r="C1377">
        <v>80</v>
      </c>
      <c r="D1377">
        <v>0.43206</v>
      </c>
      <c r="E1377">
        <v>0.23436000000000001</v>
      </c>
      <c r="F1377">
        <v>0.33357999999999999</v>
      </c>
      <c r="G1377">
        <v>0.1431</v>
      </c>
      <c r="H1377">
        <v>0.26512999999999998</v>
      </c>
      <c r="I1377">
        <v>0.43856000000000001</v>
      </c>
      <c r="L1377">
        <v>3147</v>
      </c>
      <c r="M1377">
        <v>50.21</v>
      </c>
      <c r="N1377">
        <v>80</v>
      </c>
      <c r="O1377">
        <v>0.41796</v>
      </c>
      <c r="P1377">
        <v>0.24149999999999999</v>
      </c>
      <c r="Q1377">
        <v>0.34054000000000001</v>
      </c>
      <c r="R1377">
        <v>0.14685000000000001</v>
      </c>
      <c r="S1377">
        <v>0.2671</v>
      </c>
      <c r="T1377">
        <v>0.43730999999999998</v>
      </c>
    </row>
    <row r="1378" spans="1:20" x14ac:dyDescent="0.25">
      <c r="A1378">
        <v>3148</v>
      </c>
      <c r="B1378">
        <v>52.11</v>
      </c>
      <c r="C1378">
        <v>80</v>
      </c>
      <c r="D1378">
        <v>0.59663999999999995</v>
      </c>
      <c r="E1378">
        <v>0.17316000000000001</v>
      </c>
      <c r="F1378">
        <v>0.23019999999999999</v>
      </c>
      <c r="G1378">
        <v>0.10698000000000001</v>
      </c>
      <c r="H1378">
        <v>0.22713</v>
      </c>
      <c r="I1378">
        <v>0.41848999999999997</v>
      </c>
      <c r="L1378">
        <v>3148</v>
      </c>
      <c r="M1378">
        <v>52.11</v>
      </c>
      <c r="N1378">
        <v>80</v>
      </c>
      <c r="O1378">
        <v>0.59041999999999994</v>
      </c>
      <c r="P1378">
        <v>0.17907999999999999</v>
      </c>
      <c r="Q1378">
        <v>0.23050000000000001</v>
      </c>
      <c r="R1378">
        <v>0.10915999999999999</v>
      </c>
      <c r="S1378">
        <v>0.22805</v>
      </c>
      <c r="T1378">
        <v>0.41585</v>
      </c>
    </row>
    <row r="1379" spans="1:20" x14ac:dyDescent="0.25">
      <c r="A1379">
        <v>3149</v>
      </c>
      <c r="B1379">
        <v>54</v>
      </c>
      <c r="C1379">
        <v>80</v>
      </c>
      <c r="D1379">
        <v>0.14751</v>
      </c>
      <c r="E1379">
        <v>0.30068</v>
      </c>
      <c r="F1379">
        <v>0.55181000000000002</v>
      </c>
      <c r="G1379">
        <v>0.19453999999999999</v>
      </c>
      <c r="H1379">
        <v>0.32146000000000002</v>
      </c>
      <c r="I1379">
        <v>0.47598000000000001</v>
      </c>
      <c r="L1379">
        <v>3149</v>
      </c>
      <c r="M1379">
        <v>54</v>
      </c>
      <c r="N1379">
        <v>80</v>
      </c>
      <c r="O1379">
        <v>0.14382</v>
      </c>
      <c r="P1379">
        <v>0.31863000000000002</v>
      </c>
      <c r="Q1379">
        <v>0.53754999999999997</v>
      </c>
      <c r="R1379">
        <v>0.19813</v>
      </c>
      <c r="S1379">
        <v>0.32345000000000002</v>
      </c>
      <c r="T1379">
        <v>0.47288999999999998</v>
      </c>
    </row>
    <row r="1380" spans="1:20" x14ac:dyDescent="0.25">
      <c r="A1380">
        <v>3150</v>
      </c>
      <c r="B1380">
        <v>55.89</v>
      </c>
      <c r="C1380">
        <v>80</v>
      </c>
      <c r="D1380">
        <v>0.35</v>
      </c>
      <c r="E1380">
        <v>0.25</v>
      </c>
      <c r="F1380">
        <v>0.4</v>
      </c>
      <c r="G1380">
        <v>0.15690999999999999</v>
      </c>
      <c r="H1380">
        <v>0.28786</v>
      </c>
      <c r="I1380">
        <v>0.46165</v>
      </c>
      <c r="L1380">
        <v>3150</v>
      </c>
      <c r="M1380">
        <v>55.89</v>
      </c>
      <c r="N1380">
        <v>80</v>
      </c>
      <c r="O1380">
        <v>0.35</v>
      </c>
      <c r="P1380">
        <v>0.25</v>
      </c>
      <c r="Q1380">
        <v>0.4</v>
      </c>
      <c r="R1380">
        <v>0.15690999999999999</v>
      </c>
      <c r="S1380">
        <v>0.29065000000000002</v>
      </c>
      <c r="T1380">
        <v>0.46022999999999997</v>
      </c>
    </row>
    <row r="1381" spans="1:20" x14ac:dyDescent="0.25">
      <c r="A1381">
        <v>3151</v>
      </c>
      <c r="B1381">
        <v>57.79</v>
      </c>
      <c r="C1381">
        <v>80</v>
      </c>
      <c r="D1381">
        <v>0.35</v>
      </c>
      <c r="E1381">
        <v>0.25</v>
      </c>
      <c r="F1381">
        <v>0.4</v>
      </c>
      <c r="G1381">
        <v>0.15690999999999999</v>
      </c>
      <c r="H1381">
        <v>0.28699999999999998</v>
      </c>
      <c r="I1381">
        <v>0.46195000000000003</v>
      </c>
      <c r="L1381">
        <v>3151</v>
      </c>
      <c r="M1381">
        <v>57.79</v>
      </c>
      <c r="N1381">
        <v>80</v>
      </c>
      <c r="O1381">
        <v>0.35</v>
      </c>
      <c r="P1381">
        <v>0.25</v>
      </c>
      <c r="Q1381">
        <v>0.4</v>
      </c>
      <c r="R1381">
        <v>0.15690999999999999</v>
      </c>
      <c r="S1381">
        <v>0.28971000000000002</v>
      </c>
      <c r="T1381">
        <v>0.46334999999999998</v>
      </c>
    </row>
    <row r="1382" spans="1:20" x14ac:dyDescent="0.25">
      <c r="A1382">
        <v>3152</v>
      </c>
      <c r="B1382">
        <v>59.68</v>
      </c>
      <c r="C1382">
        <v>80</v>
      </c>
      <c r="D1382">
        <v>0.80732000000000004</v>
      </c>
      <c r="E1382">
        <v>8.9580000000000007E-2</v>
      </c>
      <c r="F1382">
        <v>0.1031</v>
      </c>
      <c r="G1382">
        <v>9.4700000000000006E-2</v>
      </c>
      <c r="H1382">
        <v>0.18073</v>
      </c>
      <c r="I1382">
        <v>0.40350000000000003</v>
      </c>
      <c r="L1382">
        <v>3152</v>
      </c>
      <c r="M1382">
        <v>59.68</v>
      </c>
      <c r="N1382">
        <v>80</v>
      </c>
      <c r="O1382">
        <v>0.80232999999999999</v>
      </c>
      <c r="P1382">
        <v>8.8929999999999995E-2</v>
      </c>
      <c r="Q1382">
        <v>0.10874</v>
      </c>
      <c r="R1382">
        <v>9.6009999999999998E-2</v>
      </c>
      <c r="S1382">
        <v>0.185</v>
      </c>
      <c r="T1382">
        <v>0.40394999999999998</v>
      </c>
    </row>
    <row r="1383" spans="1:20" x14ac:dyDescent="0.25">
      <c r="A1383">
        <v>3153</v>
      </c>
      <c r="B1383">
        <v>61.58</v>
      </c>
      <c r="C1383">
        <v>80</v>
      </c>
      <c r="D1383">
        <v>0.34891</v>
      </c>
      <c r="E1383">
        <v>0.25190000000000001</v>
      </c>
      <c r="F1383">
        <v>0.3992</v>
      </c>
      <c r="G1383">
        <v>0.15756000000000001</v>
      </c>
      <c r="H1383">
        <v>0.29163</v>
      </c>
      <c r="I1383">
        <v>0.47254000000000002</v>
      </c>
      <c r="L1383">
        <v>3153</v>
      </c>
      <c r="M1383">
        <v>61.58</v>
      </c>
      <c r="N1383">
        <v>80</v>
      </c>
      <c r="O1383">
        <v>0.34643000000000002</v>
      </c>
      <c r="P1383">
        <v>0.25618999999999997</v>
      </c>
      <c r="Q1383">
        <v>0.39738000000000001</v>
      </c>
      <c r="R1383">
        <v>0.15905</v>
      </c>
      <c r="S1383">
        <v>0.30587999999999999</v>
      </c>
      <c r="T1383">
        <v>0.48707</v>
      </c>
    </row>
    <row r="1384" spans="1:20" x14ac:dyDescent="0.25">
      <c r="A1384">
        <v>3154</v>
      </c>
      <c r="B1384">
        <v>63.47</v>
      </c>
      <c r="C1384">
        <v>80</v>
      </c>
      <c r="D1384">
        <v>0.19564999999999999</v>
      </c>
      <c r="E1384">
        <v>0.25740000000000002</v>
      </c>
      <c r="F1384">
        <v>0.54695000000000005</v>
      </c>
      <c r="G1384">
        <v>0.17985999999999999</v>
      </c>
      <c r="H1384">
        <v>0.3125</v>
      </c>
      <c r="I1384">
        <v>0.48703999999999997</v>
      </c>
      <c r="L1384">
        <v>3154</v>
      </c>
      <c r="M1384">
        <v>63.47</v>
      </c>
      <c r="N1384">
        <v>80</v>
      </c>
      <c r="O1384">
        <v>0.23885999999999999</v>
      </c>
      <c r="P1384">
        <v>0.25247999999999998</v>
      </c>
      <c r="Q1384">
        <v>0.50866999999999996</v>
      </c>
      <c r="R1384">
        <v>0.17226</v>
      </c>
      <c r="S1384">
        <v>0.31125999999999998</v>
      </c>
      <c r="T1384">
        <v>0.49342000000000003</v>
      </c>
    </row>
    <row r="1385" spans="1:20" x14ac:dyDescent="0.25">
      <c r="A1385">
        <v>3155</v>
      </c>
      <c r="B1385">
        <v>65.37</v>
      </c>
      <c r="C1385">
        <v>80</v>
      </c>
      <c r="D1385">
        <v>0.32178000000000001</v>
      </c>
      <c r="E1385">
        <v>0.10932</v>
      </c>
      <c r="F1385">
        <v>0.56889999999999996</v>
      </c>
      <c r="G1385">
        <v>0.16675999999999999</v>
      </c>
      <c r="H1385">
        <v>0.25020999999999999</v>
      </c>
      <c r="I1385">
        <v>0.47047</v>
      </c>
      <c r="L1385">
        <v>3155</v>
      </c>
      <c r="M1385">
        <v>65.37</v>
      </c>
      <c r="N1385">
        <v>80</v>
      </c>
      <c r="O1385">
        <v>0.32219999999999999</v>
      </c>
      <c r="P1385">
        <v>0.1085</v>
      </c>
      <c r="Q1385">
        <v>0.56930999999999998</v>
      </c>
      <c r="R1385">
        <v>0.1673</v>
      </c>
      <c r="S1385">
        <v>0.25662000000000001</v>
      </c>
      <c r="T1385">
        <v>0.48381000000000002</v>
      </c>
    </row>
    <row r="1386" spans="1:20" x14ac:dyDescent="0.25">
      <c r="A1386">
        <v>3156</v>
      </c>
      <c r="B1386">
        <v>67.260000000000005</v>
      </c>
      <c r="C1386">
        <v>80</v>
      </c>
      <c r="D1386">
        <v>0.32865</v>
      </c>
      <c r="E1386">
        <v>0.14593999999999999</v>
      </c>
      <c r="F1386">
        <v>0.52541000000000004</v>
      </c>
      <c r="G1386">
        <v>0.14918000000000001</v>
      </c>
      <c r="H1386">
        <v>0.25892999999999999</v>
      </c>
      <c r="I1386">
        <v>0.46668999999999999</v>
      </c>
      <c r="L1386">
        <v>3156</v>
      </c>
      <c r="M1386">
        <v>67.260000000000005</v>
      </c>
      <c r="N1386">
        <v>80</v>
      </c>
      <c r="O1386">
        <v>0.32671</v>
      </c>
      <c r="P1386">
        <v>0.15654000000000001</v>
      </c>
      <c r="Q1386">
        <v>0.51675000000000004</v>
      </c>
      <c r="R1386">
        <v>0.14806</v>
      </c>
      <c r="S1386">
        <v>0.26523000000000002</v>
      </c>
      <c r="T1386">
        <v>0.47767999999999999</v>
      </c>
    </row>
    <row r="1387" spans="1:20" x14ac:dyDescent="0.25">
      <c r="A1387">
        <v>3157</v>
      </c>
      <c r="B1387">
        <v>69.16</v>
      </c>
      <c r="C1387">
        <v>80</v>
      </c>
      <c r="D1387">
        <v>0.27912999999999999</v>
      </c>
      <c r="E1387">
        <v>8.8900000000000007E-2</v>
      </c>
      <c r="F1387">
        <v>0.63197000000000003</v>
      </c>
      <c r="G1387">
        <v>0.19400000000000001</v>
      </c>
      <c r="H1387">
        <v>0.24399999999999999</v>
      </c>
      <c r="I1387">
        <v>0.47247</v>
      </c>
      <c r="L1387">
        <v>3157</v>
      </c>
      <c r="M1387">
        <v>69.16</v>
      </c>
      <c r="N1387">
        <v>80</v>
      </c>
      <c r="O1387">
        <v>0.27867999999999998</v>
      </c>
      <c r="P1387">
        <v>0.10483000000000001</v>
      </c>
      <c r="Q1387">
        <v>0.61648999999999998</v>
      </c>
      <c r="R1387">
        <v>0.18135000000000001</v>
      </c>
      <c r="S1387">
        <v>0.25257000000000002</v>
      </c>
      <c r="T1387">
        <v>0.48320999999999997</v>
      </c>
    </row>
    <row r="1388" spans="1:20" x14ac:dyDescent="0.25">
      <c r="A1388">
        <v>3158</v>
      </c>
      <c r="B1388">
        <v>71.05</v>
      </c>
      <c r="C1388">
        <v>80</v>
      </c>
      <c r="D1388">
        <v>0.32894000000000001</v>
      </c>
      <c r="E1388">
        <v>0.14543</v>
      </c>
      <c r="F1388">
        <v>0.52563000000000004</v>
      </c>
      <c r="G1388">
        <v>0.14921999999999999</v>
      </c>
      <c r="H1388">
        <v>0.25944</v>
      </c>
      <c r="I1388">
        <v>0.46755000000000002</v>
      </c>
      <c r="L1388">
        <v>3158</v>
      </c>
      <c r="M1388">
        <v>71.05</v>
      </c>
      <c r="N1388">
        <v>80</v>
      </c>
      <c r="O1388">
        <v>0.32766000000000001</v>
      </c>
      <c r="P1388">
        <v>0.15487000000000001</v>
      </c>
      <c r="Q1388">
        <v>0.51746999999999999</v>
      </c>
      <c r="R1388">
        <v>0.14804</v>
      </c>
      <c r="S1388">
        <v>0.26634999999999998</v>
      </c>
      <c r="T1388">
        <v>0.47877999999999998</v>
      </c>
    </row>
    <row r="1389" spans="1:20" x14ac:dyDescent="0.25">
      <c r="A1389">
        <v>3159</v>
      </c>
      <c r="B1389">
        <v>72.95</v>
      </c>
      <c r="C1389">
        <v>80</v>
      </c>
      <c r="D1389">
        <v>0.39907999999999999</v>
      </c>
      <c r="E1389">
        <v>6.7669999999999994E-2</v>
      </c>
      <c r="F1389">
        <v>0.53325</v>
      </c>
      <c r="G1389">
        <v>0.16936000000000001</v>
      </c>
      <c r="H1389">
        <v>0.21936</v>
      </c>
      <c r="I1389">
        <v>0.45699000000000001</v>
      </c>
      <c r="L1389">
        <v>3159</v>
      </c>
      <c r="M1389">
        <v>72.95</v>
      </c>
      <c r="N1389">
        <v>80</v>
      </c>
      <c r="O1389">
        <v>0.39809</v>
      </c>
      <c r="P1389">
        <v>8.1299999999999997E-2</v>
      </c>
      <c r="Q1389">
        <v>0.52059999999999995</v>
      </c>
      <c r="R1389">
        <v>0.17784</v>
      </c>
      <c r="S1389">
        <v>0.22783999999999999</v>
      </c>
      <c r="T1389">
        <v>0.46561999999999998</v>
      </c>
    </row>
    <row r="1390" spans="1:20" x14ac:dyDescent="0.25">
      <c r="A1390">
        <v>3181</v>
      </c>
      <c r="B1390">
        <v>-67.260000000000005</v>
      </c>
      <c r="C1390">
        <v>82.5</v>
      </c>
      <c r="D1390">
        <v>0.43</v>
      </c>
      <c r="E1390">
        <v>0.18</v>
      </c>
      <c r="F1390">
        <v>0.39</v>
      </c>
      <c r="G1390">
        <v>0.13036</v>
      </c>
      <c r="H1390">
        <v>0.24751999999999999</v>
      </c>
      <c r="I1390">
        <v>0.43481999999999998</v>
      </c>
      <c r="L1390">
        <v>3181</v>
      </c>
      <c r="M1390">
        <v>-67.260000000000005</v>
      </c>
      <c r="N1390">
        <v>82.5</v>
      </c>
      <c r="O1390">
        <v>0.43</v>
      </c>
      <c r="P1390">
        <v>0.18</v>
      </c>
      <c r="Q1390">
        <v>0.39</v>
      </c>
      <c r="R1390">
        <v>0.13036</v>
      </c>
      <c r="S1390">
        <v>0.24751999999999999</v>
      </c>
      <c r="T1390">
        <v>0.43481999999999998</v>
      </c>
    </row>
    <row r="1391" spans="1:20" x14ac:dyDescent="0.25">
      <c r="A1391">
        <v>3220</v>
      </c>
      <c r="B1391">
        <v>6.63</v>
      </c>
      <c r="C1391">
        <v>82.5</v>
      </c>
      <c r="D1391">
        <v>0.48934</v>
      </c>
      <c r="E1391">
        <v>0.27550999999999998</v>
      </c>
      <c r="F1391">
        <v>0.23516000000000001</v>
      </c>
      <c r="G1391">
        <v>0.15381</v>
      </c>
      <c r="H1391">
        <v>0.26695000000000002</v>
      </c>
      <c r="I1391">
        <v>0.43057000000000001</v>
      </c>
      <c r="L1391">
        <v>3220</v>
      </c>
      <c r="M1391">
        <v>6.63</v>
      </c>
      <c r="N1391">
        <v>82.5</v>
      </c>
      <c r="O1391">
        <v>0.47212999999999999</v>
      </c>
      <c r="P1391">
        <v>0.28449999999999998</v>
      </c>
      <c r="Q1391">
        <v>0.24338000000000001</v>
      </c>
      <c r="R1391">
        <v>0.15858</v>
      </c>
      <c r="S1391">
        <v>0.26966000000000001</v>
      </c>
      <c r="T1391">
        <v>0.43012</v>
      </c>
    </row>
    <row r="1392" spans="1:20" x14ac:dyDescent="0.25">
      <c r="A1392">
        <v>3221</v>
      </c>
      <c r="B1392">
        <v>8.5299999999999994</v>
      </c>
      <c r="C1392">
        <v>82.5</v>
      </c>
      <c r="D1392">
        <v>0.47491</v>
      </c>
      <c r="E1392">
        <v>0.24539</v>
      </c>
      <c r="F1392">
        <v>0.27971000000000001</v>
      </c>
      <c r="G1392">
        <v>0.14277000000000001</v>
      </c>
      <c r="H1392">
        <v>0.26158999999999999</v>
      </c>
      <c r="I1392">
        <v>0.43226999999999999</v>
      </c>
      <c r="L1392">
        <v>3221</v>
      </c>
      <c r="M1392">
        <v>8.5299999999999994</v>
      </c>
      <c r="N1392">
        <v>82.5</v>
      </c>
      <c r="O1392">
        <v>0.46750000000000003</v>
      </c>
      <c r="P1392">
        <v>0.25358999999999998</v>
      </c>
      <c r="Q1392">
        <v>0.27890999999999999</v>
      </c>
      <c r="R1392">
        <v>0.14646999999999999</v>
      </c>
      <c r="S1392">
        <v>0.2631</v>
      </c>
      <c r="T1392">
        <v>0.43064000000000002</v>
      </c>
    </row>
    <row r="1393" spans="1:20" x14ac:dyDescent="0.25">
      <c r="A1393">
        <v>3225</v>
      </c>
      <c r="B1393">
        <v>16.11</v>
      </c>
      <c r="C1393">
        <v>82.5</v>
      </c>
      <c r="D1393">
        <v>0.13500999999999999</v>
      </c>
      <c r="E1393">
        <v>0.57369000000000003</v>
      </c>
      <c r="F1393">
        <v>0.2913</v>
      </c>
      <c r="G1393">
        <v>0.24539</v>
      </c>
      <c r="H1393">
        <v>0.36492999999999998</v>
      </c>
      <c r="I1393">
        <v>0.47593000000000002</v>
      </c>
      <c r="L1393">
        <v>3225</v>
      </c>
      <c r="M1393">
        <v>16.11</v>
      </c>
      <c r="N1393">
        <v>82.5</v>
      </c>
      <c r="O1393">
        <v>0.15328</v>
      </c>
      <c r="P1393">
        <v>0.56808000000000003</v>
      </c>
      <c r="Q1393">
        <v>0.27864</v>
      </c>
      <c r="R1393">
        <v>0.24568999999999999</v>
      </c>
      <c r="S1393">
        <v>0.35977999999999999</v>
      </c>
      <c r="T1393">
        <v>0.47067999999999999</v>
      </c>
    </row>
    <row r="1394" spans="1:20" x14ac:dyDescent="0.25">
      <c r="A1394">
        <v>3226</v>
      </c>
      <c r="B1394">
        <v>18</v>
      </c>
      <c r="C1394">
        <v>82.5</v>
      </c>
      <c r="D1394">
        <v>0.33726</v>
      </c>
      <c r="E1394">
        <v>0.46766000000000002</v>
      </c>
      <c r="F1394">
        <v>0.19508</v>
      </c>
      <c r="G1394">
        <v>0.23183000000000001</v>
      </c>
      <c r="H1394">
        <v>0.32197999999999999</v>
      </c>
      <c r="I1394">
        <v>0.45001999999999998</v>
      </c>
      <c r="L1394">
        <v>3226</v>
      </c>
      <c r="M1394">
        <v>18</v>
      </c>
      <c r="N1394">
        <v>82.5</v>
      </c>
      <c r="O1394">
        <v>0.37047000000000002</v>
      </c>
      <c r="P1394">
        <v>0.42664000000000002</v>
      </c>
      <c r="Q1394">
        <v>0.20288999999999999</v>
      </c>
      <c r="R1394">
        <v>0.21829000000000001</v>
      </c>
      <c r="S1394">
        <v>0.30941000000000002</v>
      </c>
      <c r="T1394">
        <v>0.44307000000000002</v>
      </c>
    </row>
    <row r="1395" spans="1:20" x14ac:dyDescent="0.25">
      <c r="A1395">
        <v>3227</v>
      </c>
      <c r="B1395">
        <v>19.89</v>
      </c>
      <c r="C1395">
        <v>82.5</v>
      </c>
      <c r="D1395">
        <v>0.28598000000000001</v>
      </c>
      <c r="E1395">
        <v>0.55062</v>
      </c>
      <c r="F1395">
        <v>0.16339999999999999</v>
      </c>
      <c r="G1395">
        <v>0.25431999999999999</v>
      </c>
      <c r="H1395">
        <v>0.33855000000000002</v>
      </c>
      <c r="I1395">
        <v>0.45652999999999999</v>
      </c>
      <c r="L1395">
        <v>3227</v>
      </c>
      <c r="M1395">
        <v>19.89</v>
      </c>
      <c r="N1395">
        <v>82.5</v>
      </c>
      <c r="O1395">
        <v>0.36026999999999998</v>
      </c>
      <c r="P1395">
        <v>0.45694000000000001</v>
      </c>
      <c r="Q1395">
        <v>0.18279000000000001</v>
      </c>
      <c r="R1395">
        <v>0.22928999999999999</v>
      </c>
      <c r="S1395">
        <v>0.31347000000000003</v>
      </c>
      <c r="T1395">
        <v>0.44436999999999999</v>
      </c>
    </row>
    <row r="1396" spans="1:20" x14ac:dyDescent="0.25">
      <c r="A1396">
        <v>3228</v>
      </c>
      <c r="B1396">
        <v>21.79</v>
      </c>
      <c r="C1396">
        <v>82.5</v>
      </c>
      <c r="D1396">
        <v>0.28598000000000001</v>
      </c>
      <c r="E1396">
        <v>0.55062</v>
      </c>
      <c r="F1396">
        <v>0.16339999999999999</v>
      </c>
      <c r="G1396">
        <v>0.25431999999999999</v>
      </c>
      <c r="H1396">
        <v>0.33851999999999999</v>
      </c>
      <c r="I1396">
        <v>0.45649000000000001</v>
      </c>
      <c r="L1396">
        <v>3228</v>
      </c>
      <c r="M1396">
        <v>21.79</v>
      </c>
      <c r="N1396">
        <v>82.5</v>
      </c>
      <c r="O1396">
        <v>0.36026999999999998</v>
      </c>
      <c r="P1396">
        <v>0.45694000000000001</v>
      </c>
      <c r="Q1396">
        <v>0.18279000000000001</v>
      </c>
      <c r="R1396">
        <v>0.22928999999999999</v>
      </c>
      <c r="S1396">
        <v>0.31346000000000002</v>
      </c>
      <c r="T1396">
        <v>0.44435999999999998</v>
      </c>
    </row>
    <row r="1397" spans="1:20" x14ac:dyDescent="0.25">
      <c r="A1397">
        <v>3229</v>
      </c>
      <c r="B1397">
        <v>23.68</v>
      </c>
      <c r="C1397">
        <v>82.5</v>
      </c>
      <c r="D1397">
        <v>0.28598000000000001</v>
      </c>
      <c r="E1397">
        <v>0.55062</v>
      </c>
      <c r="F1397">
        <v>0.16339999999999999</v>
      </c>
      <c r="G1397">
        <v>0.25431999999999999</v>
      </c>
      <c r="H1397">
        <v>0.33838000000000001</v>
      </c>
      <c r="I1397">
        <v>0.45628999999999997</v>
      </c>
      <c r="L1397">
        <v>3229</v>
      </c>
      <c r="M1397">
        <v>23.68</v>
      </c>
      <c r="N1397">
        <v>82.5</v>
      </c>
      <c r="O1397">
        <v>0.36026999999999998</v>
      </c>
      <c r="P1397">
        <v>0.45694000000000001</v>
      </c>
      <c r="Q1397">
        <v>0.18279000000000001</v>
      </c>
      <c r="R1397">
        <v>0.22928999999999999</v>
      </c>
      <c r="S1397">
        <v>0.31337999999999999</v>
      </c>
      <c r="T1397">
        <v>0.44428000000000001</v>
      </c>
    </row>
    <row r="1398" spans="1:20" x14ac:dyDescent="0.25">
      <c r="A1398">
        <v>3230</v>
      </c>
      <c r="B1398">
        <v>25.58</v>
      </c>
      <c r="C1398">
        <v>82.5</v>
      </c>
      <c r="D1398">
        <v>0.42151</v>
      </c>
      <c r="E1398">
        <v>0.25337999999999999</v>
      </c>
      <c r="F1398">
        <v>0.32511000000000001</v>
      </c>
      <c r="G1398">
        <v>0.15042</v>
      </c>
      <c r="H1398">
        <v>0.27089000000000002</v>
      </c>
      <c r="I1398">
        <v>0.43922</v>
      </c>
      <c r="L1398">
        <v>3230</v>
      </c>
      <c r="M1398">
        <v>25.58</v>
      </c>
      <c r="N1398">
        <v>82.5</v>
      </c>
      <c r="O1398">
        <v>0.41060999999999998</v>
      </c>
      <c r="P1398">
        <v>0.25827</v>
      </c>
      <c r="Q1398">
        <v>0.33112000000000003</v>
      </c>
      <c r="R1398">
        <v>0.15310000000000001</v>
      </c>
      <c r="S1398">
        <v>0.27200999999999997</v>
      </c>
      <c r="T1398">
        <v>0.43792999999999999</v>
      </c>
    </row>
    <row r="1399" spans="1:20" x14ac:dyDescent="0.25">
      <c r="A1399">
        <v>3231</v>
      </c>
      <c r="B1399">
        <v>27.47</v>
      </c>
      <c r="C1399">
        <v>82.5</v>
      </c>
      <c r="D1399">
        <v>0.42151</v>
      </c>
      <c r="E1399">
        <v>0.25337999999999999</v>
      </c>
      <c r="F1399">
        <v>0.32511000000000001</v>
      </c>
      <c r="G1399">
        <v>0.15042</v>
      </c>
      <c r="H1399">
        <v>0.27122000000000002</v>
      </c>
      <c r="I1399">
        <v>0.43980999999999998</v>
      </c>
      <c r="L1399">
        <v>3231</v>
      </c>
      <c r="M1399">
        <v>27.47</v>
      </c>
      <c r="N1399">
        <v>82.5</v>
      </c>
      <c r="O1399">
        <v>0.41060999999999998</v>
      </c>
      <c r="P1399">
        <v>0.25827</v>
      </c>
      <c r="Q1399">
        <v>0.33112000000000003</v>
      </c>
      <c r="R1399">
        <v>0.15310000000000001</v>
      </c>
      <c r="S1399">
        <v>0.27226</v>
      </c>
      <c r="T1399">
        <v>0.43830000000000002</v>
      </c>
    </row>
    <row r="1400" spans="1:20" x14ac:dyDescent="0.25">
      <c r="A1400">
        <v>3232</v>
      </c>
      <c r="B1400">
        <v>29.37</v>
      </c>
      <c r="C1400">
        <v>82.5</v>
      </c>
      <c r="D1400">
        <v>0.57894000000000001</v>
      </c>
      <c r="E1400">
        <v>0.24914</v>
      </c>
      <c r="F1400">
        <v>0.17191999999999999</v>
      </c>
      <c r="G1400">
        <v>0.13703000000000001</v>
      </c>
      <c r="H1400">
        <v>0.24972</v>
      </c>
      <c r="I1400">
        <v>0.42053000000000001</v>
      </c>
      <c r="L1400">
        <v>3232</v>
      </c>
      <c r="M1400">
        <v>29.37</v>
      </c>
      <c r="N1400">
        <v>82.5</v>
      </c>
      <c r="O1400">
        <v>0.59079999999999999</v>
      </c>
      <c r="P1400">
        <v>0.23438999999999999</v>
      </c>
      <c r="Q1400">
        <v>0.17480999999999999</v>
      </c>
      <c r="R1400">
        <v>0.12958</v>
      </c>
      <c r="S1400">
        <v>0.24317</v>
      </c>
      <c r="T1400">
        <v>0.41616999999999998</v>
      </c>
    </row>
    <row r="1401" spans="1:20" x14ac:dyDescent="0.25">
      <c r="A1401">
        <v>3233</v>
      </c>
      <c r="B1401">
        <v>31.26</v>
      </c>
      <c r="C1401">
        <v>82.5</v>
      </c>
      <c r="D1401">
        <v>0.54686000000000001</v>
      </c>
      <c r="E1401">
        <v>0.22770000000000001</v>
      </c>
      <c r="F1401">
        <v>0.22544</v>
      </c>
      <c r="G1401">
        <v>0.12994</v>
      </c>
      <c r="H1401">
        <v>0.24662999999999999</v>
      </c>
      <c r="I1401">
        <v>0.42159000000000002</v>
      </c>
      <c r="L1401">
        <v>3233</v>
      </c>
      <c r="M1401">
        <v>31.26</v>
      </c>
      <c r="N1401">
        <v>82.5</v>
      </c>
      <c r="O1401">
        <v>0.56859999999999999</v>
      </c>
      <c r="P1401">
        <v>0.21201999999999999</v>
      </c>
      <c r="Q1401">
        <v>0.21937999999999999</v>
      </c>
      <c r="R1401">
        <v>0.12204</v>
      </c>
      <c r="S1401">
        <v>0.23885000000000001</v>
      </c>
      <c r="T1401">
        <v>0.41748000000000002</v>
      </c>
    </row>
    <row r="1402" spans="1:20" x14ac:dyDescent="0.25">
      <c r="A1402">
        <v>3234</v>
      </c>
      <c r="B1402">
        <v>33.159999999999997</v>
      </c>
      <c r="C1402">
        <v>82.5</v>
      </c>
      <c r="D1402">
        <v>0.57223999999999997</v>
      </c>
      <c r="E1402">
        <v>0.15176000000000001</v>
      </c>
      <c r="F1402">
        <v>0.27600999999999998</v>
      </c>
      <c r="G1402">
        <v>0.10668999999999999</v>
      </c>
      <c r="H1402">
        <v>0.22125</v>
      </c>
      <c r="I1402">
        <v>0.41815999999999998</v>
      </c>
      <c r="L1402">
        <v>3234</v>
      </c>
      <c r="M1402">
        <v>33.159999999999997</v>
      </c>
      <c r="N1402">
        <v>82.5</v>
      </c>
      <c r="O1402">
        <v>0.57576000000000005</v>
      </c>
      <c r="P1402">
        <v>0.15462000000000001</v>
      </c>
      <c r="Q1402">
        <v>0.26962000000000003</v>
      </c>
      <c r="R1402">
        <v>0.10643</v>
      </c>
      <c r="S1402">
        <v>0.22101999999999999</v>
      </c>
      <c r="T1402">
        <v>0.41654000000000002</v>
      </c>
    </row>
    <row r="1403" spans="1:20" x14ac:dyDescent="0.25">
      <c r="A1403">
        <v>3235</v>
      </c>
      <c r="B1403">
        <v>35.049999999999997</v>
      </c>
      <c r="C1403">
        <v>82.5</v>
      </c>
      <c r="D1403">
        <v>0.57223999999999997</v>
      </c>
      <c r="E1403">
        <v>0.15176000000000001</v>
      </c>
      <c r="F1403">
        <v>0.27600999999999998</v>
      </c>
      <c r="G1403">
        <v>0.10668999999999999</v>
      </c>
      <c r="H1403">
        <v>0.22137999999999999</v>
      </c>
      <c r="I1403">
        <v>0.41836000000000001</v>
      </c>
      <c r="L1403">
        <v>3235</v>
      </c>
      <c r="M1403">
        <v>35.049999999999997</v>
      </c>
      <c r="N1403">
        <v>82.5</v>
      </c>
      <c r="O1403">
        <v>0.57576000000000005</v>
      </c>
      <c r="P1403">
        <v>0.15462000000000001</v>
      </c>
      <c r="Q1403">
        <v>0.26962000000000003</v>
      </c>
      <c r="R1403">
        <v>0.10643</v>
      </c>
      <c r="S1403">
        <v>0.22106000000000001</v>
      </c>
      <c r="T1403">
        <v>0.41657</v>
      </c>
    </row>
    <row r="1404" spans="1:20" x14ac:dyDescent="0.25">
      <c r="A1404">
        <v>3236</v>
      </c>
      <c r="B1404">
        <v>36.950000000000003</v>
      </c>
      <c r="C1404">
        <v>82.5</v>
      </c>
      <c r="D1404">
        <v>0.9</v>
      </c>
      <c r="E1404">
        <v>0.05</v>
      </c>
      <c r="F1404">
        <v>0.05</v>
      </c>
      <c r="G1404">
        <v>9.6869999999999998E-2</v>
      </c>
      <c r="H1404">
        <v>0.14687</v>
      </c>
      <c r="I1404">
        <v>0.37722</v>
      </c>
      <c r="L1404">
        <v>3236</v>
      </c>
      <c r="M1404">
        <v>36.950000000000003</v>
      </c>
      <c r="N1404">
        <v>82.5</v>
      </c>
      <c r="O1404">
        <v>0.9</v>
      </c>
      <c r="P1404">
        <v>0.05</v>
      </c>
      <c r="Q1404">
        <v>0.05</v>
      </c>
      <c r="R1404">
        <v>9.6119999999999997E-2</v>
      </c>
      <c r="S1404">
        <v>0.14612</v>
      </c>
      <c r="T1404">
        <v>0.37574000000000002</v>
      </c>
    </row>
    <row r="1405" spans="1:20" x14ac:dyDescent="0.25">
      <c r="A1405">
        <v>3237</v>
      </c>
      <c r="B1405">
        <v>38.840000000000003</v>
      </c>
      <c r="C1405">
        <v>82.5</v>
      </c>
      <c r="D1405">
        <v>0.9</v>
      </c>
      <c r="E1405">
        <v>0.05</v>
      </c>
      <c r="F1405">
        <v>0.05</v>
      </c>
      <c r="G1405">
        <v>9.6809999999999993E-2</v>
      </c>
      <c r="H1405">
        <v>0.14681</v>
      </c>
      <c r="I1405">
        <v>0.37712000000000001</v>
      </c>
      <c r="L1405">
        <v>3237</v>
      </c>
      <c r="M1405">
        <v>38.840000000000003</v>
      </c>
      <c r="N1405">
        <v>82.5</v>
      </c>
      <c r="O1405">
        <v>0.9</v>
      </c>
      <c r="P1405">
        <v>0.05</v>
      </c>
      <c r="Q1405">
        <v>0.05</v>
      </c>
      <c r="R1405">
        <v>9.6079999999999999E-2</v>
      </c>
      <c r="S1405">
        <v>0.14607999999999999</v>
      </c>
      <c r="T1405">
        <v>0.37572</v>
      </c>
    </row>
    <row r="1406" spans="1:20" x14ac:dyDescent="0.25">
      <c r="A1406">
        <v>3238</v>
      </c>
      <c r="B1406">
        <v>40.74</v>
      </c>
      <c r="C1406">
        <v>82.5</v>
      </c>
      <c r="D1406">
        <v>0.9</v>
      </c>
      <c r="E1406">
        <v>0.05</v>
      </c>
      <c r="F1406">
        <v>0.05</v>
      </c>
      <c r="G1406">
        <v>9.7600000000000006E-2</v>
      </c>
      <c r="H1406">
        <v>0.14760000000000001</v>
      </c>
      <c r="I1406">
        <v>0.37833</v>
      </c>
      <c r="L1406">
        <v>3238</v>
      </c>
      <c r="M1406">
        <v>40.74</v>
      </c>
      <c r="N1406">
        <v>82.5</v>
      </c>
      <c r="O1406">
        <v>0.9</v>
      </c>
      <c r="P1406">
        <v>0.05</v>
      </c>
      <c r="Q1406">
        <v>0.05</v>
      </c>
      <c r="R1406">
        <v>9.6659999999999996E-2</v>
      </c>
      <c r="S1406">
        <v>0.14666000000000001</v>
      </c>
      <c r="T1406">
        <v>0.37597999999999998</v>
      </c>
    </row>
    <row r="1407" spans="1:20" x14ac:dyDescent="0.25">
      <c r="A1407">
        <v>3239</v>
      </c>
      <c r="B1407">
        <v>42.63</v>
      </c>
      <c r="C1407">
        <v>82.5</v>
      </c>
      <c r="D1407">
        <v>0.58704999999999996</v>
      </c>
      <c r="E1407">
        <v>0.24171000000000001</v>
      </c>
      <c r="F1407">
        <v>0.17124</v>
      </c>
      <c r="G1407">
        <v>0.13313</v>
      </c>
      <c r="H1407">
        <v>0.24601999999999999</v>
      </c>
      <c r="I1407">
        <v>0.41798000000000002</v>
      </c>
      <c r="L1407">
        <v>3239</v>
      </c>
      <c r="M1407">
        <v>42.63</v>
      </c>
      <c r="N1407">
        <v>82.5</v>
      </c>
      <c r="O1407">
        <v>0.59655000000000002</v>
      </c>
      <c r="P1407">
        <v>0.23042000000000001</v>
      </c>
      <c r="Q1407">
        <v>0.17302999999999999</v>
      </c>
      <c r="R1407">
        <v>0.12744</v>
      </c>
      <c r="S1407">
        <v>0.24074999999999999</v>
      </c>
      <c r="T1407">
        <v>0.41449999999999998</v>
      </c>
    </row>
    <row r="1408" spans="1:20" x14ac:dyDescent="0.25">
      <c r="A1408">
        <v>3240</v>
      </c>
      <c r="B1408">
        <v>44.53</v>
      </c>
      <c r="C1408">
        <v>82.5</v>
      </c>
      <c r="D1408">
        <v>0.25544</v>
      </c>
      <c r="E1408">
        <v>0.12798999999999999</v>
      </c>
      <c r="F1408">
        <v>0.61658000000000002</v>
      </c>
      <c r="G1408">
        <v>0.17169999999999999</v>
      </c>
      <c r="H1408">
        <v>0.25498999999999999</v>
      </c>
      <c r="I1408">
        <v>0.45907999999999999</v>
      </c>
      <c r="L1408">
        <v>3240</v>
      </c>
      <c r="M1408">
        <v>44.53</v>
      </c>
      <c r="N1408">
        <v>82.5</v>
      </c>
      <c r="O1408">
        <v>0.26341999999999999</v>
      </c>
      <c r="P1408">
        <v>0.14147999999999999</v>
      </c>
      <c r="Q1408">
        <v>0.59511000000000003</v>
      </c>
      <c r="R1408">
        <v>0.16470000000000001</v>
      </c>
      <c r="S1408">
        <v>0.25728000000000001</v>
      </c>
      <c r="T1408">
        <v>0.45618999999999998</v>
      </c>
    </row>
    <row r="1409" spans="1:20" x14ac:dyDescent="0.25">
      <c r="A1409">
        <v>3241</v>
      </c>
      <c r="B1409">
        <v>46.42</v>
      </c>
      <c r="C1409">
        <v>82.5</v>
      </c>
      <c r="D1409">
        <v>0.56518000000000002</v>
      </c>
      <c r="E1409">
        <v>0.25209999999999999</v>
      </c>
      <c r="F1409">
        <v>0.18273</v>
      </c>
      <c r="G1409">
        <v>0.13916000000000001</v>
      </c>
      <c r="H1409">
        <v>0.25205</v>
      </c>
      <c r="I1409">
        <v>0.42191000000000001</v>
      </c>
      <c r="L1409">
        <v>3241</v>
      </c>
      <c r="M1409">
        <v>46.42</v>
      </c>
      <c r="N1409">
        <v>82.5</v>
      </c>
      <c r="O1409">
        <v>0.55750999999999995</v>
      </c>
      <c r="P1409">
        <v>0.25524999999999998</v>
      </c>
      <c r="Q1409">
        <v>0.18723000000000001</v>
      </c>
      <c r="R1409">
        <v>0.14102999999999999</v>
      </c>
      <c r="S1409">
        <v>0.25213999999999998</v>
      </c>
      <c r="T1409">
        <v>0.41975000000000001</v>
      </c>
    </row>
    <row r="1410" spans="1:20" x14ac:dyDescent="0.25">
      <c r="A1410">
        <v>3242</v>
      </c>
      <c r="B1410">
        <v>48.32</v>
      </c>
      <c r="C1410">
        <v>82.5</v>
      </c>
      <c r="D1410">
        <v>0.68908999999999998</v>
      </c>
      <c r="E1410">
        <v>0.16131000000000001</v>
      </c>
      <c r="F1410">
        <v>0.14960000000000001</v>
      </c>
      <c r="G1410">
        <v>9.4369999999999996E-2</v>
      </c>
      <c r="H1410">
        <v>0.21221000000000001</v>
      </c>
      <c r="I1410">
        <v>0.40678999999999998</v>
      </c>
      <c r="L1410">
        <v>3242</v>
      </c>
      <c r="M1410">
        <v>48.32</v>
      </c>
      <c r="N1410">
        <v>82.5</v>
      </c>
      <c r="O1410">
        <v>0.68767999999999996</v>
      </c>
      <c r="P1410">
        <v>0.1636</v>
      </c>
      <c r="Q1410">
        <v>0.14871999999999999</v>
      </c>
      <c r="R1410">
        <v>9.5070000000000002E-2</v>
      </c>
      <c r="S1410">
        <v>0.21171999999999999</v>
      </c>
      <c r="T1410">
        <v>0.40351999999999999</v>
      </c>
    </row>
    <row r="1411" spans="1:20" x14ac:dyDescent="0.25">
      <c r="A1411">
        <v>3243</v>
      </c>
      <c r="B1411">
        <v>50.21</v>
      </c>
      <c r="C1411">
        <v>82.5</v>
      </c>
      <c r="D1411">
        <v>0.29139999999999999</v>
      </c>
      <c r="E1411">
        <v>0.31544</v>
      </c>
      <c r="F1411">
        <v>0.39316000000000001</v>
      </c>
      <c r="G1411">
        <v>0.18171999999999999</v>
      </c>
      <c r="H1411">
        <v>0.30336000000000002</v>
      </c>
      <c r="I1411">
        <v>0.45691999999999999</v>
      </c>
      <c r="L1411">
        <v>3243</v>
      </c>
      <c r="M1411">
        <v>50.21</v>
      </c>
      <c r="N1411">
        <v>82.5</v>
      </c>
      <c r="O1411">
        <v>0.29400999999999999</v>
      </c>
      <c r="P1411">
        <v>0.30940000000000001</v>
      </c>
      <c r="Q1411">
        <v>0.39657999999999999</v>
      </c>
      <c r="R1411">
        <v>0.17973</v>
      </c>
      <c r="S1411">
        <v>0.29986000000000002</v>
      </c>
      <c r="T1411">
        <v>0.45351999999999998</v>
      </c>
    </row>
    <row r="1412" spans="1:20" x14ac:dyDescent="0.25">
      <c r="A1412">
        <v>3244</v>
      </c>
      <c r="B1412">
        <v>52.11</v>
      </c>
      <c r="C1412">
        <v>82.5</v>
      </c>
      <c r="D1412">
        <v>0.14751</v>
      </c>
      <c r="E1412">
        <v>0.30068</v>
      </c>
      <c r="F1412">
        <v>0.55181000000000002</v>
      </c>
      <c r="G1412">
        <v>0.19453999999999999</v>
      </c>
      <c r="H1412">
        <v>0.32155</v>
      </c>
      <c r="I1412">
        <v>0.47614000000000001</v>
      </c>
      <c r="L1412">
        <v>3244</v>
      </c>
      <c r="M1412">
        <v>52.11</v>
      </c>
      <c r="N1412">
        <v>82.5</v>
      </c>
      <c r="O1412">
        <v>0.14382</v>
      </c>
      <c r="P1412">
        <v>0.31863000000000002</v>
      </c>
      <c r="Q1412">
        <v>0.53754999999999997</v>
      </c>
      <c r="R1412">
        <v>0.19813</v>
      </c>
      <c r="S1412">
        <v>0.32355</v>
      </c>
      <c r="T1412">
        <v>0.47305000000000003</v>
      </c>
    </row>
    <row r="1413" spans="1:20" x14ac:dyDescent="0.25">
      <c r="A1413">
        <v>3245</v>
      </c>
      <c r="B1413">
        <v>54</v>
      </c>
      <c r="C1413">
        <v>82.5</v>
      </c>
      <c r="D1413">
        <v>0.14751</v>
      </c>
      <c r="E1413">
        <v>0.30068</v>
      </c>
      <c r="F1413">
        <v>0.55181000000000002</v>
      </c>
      <c r="G1413">
        <v>0.19453999999999999</v>
      </c>
      <c r="H1413">
        <v>0.32124999999999998</v>
      </c>
      <c r="I1413">
        <v>0.47593000000000002</v>
      </c>
      <c r="L1413">
        <v>3245</v>
      </c>
      <c r="M1413">
        <v>54</v>
      </c>
      <c r="N1413">
        <v>82.5</v>
      </c>
      <c r="O1413">
        <v>0.14382</v>
      </c>
      <c r="P1413">
        <v>0.31863000000000002</v>
      </c>
      <c r="Q1413">
        <v>0.53754999999999997</v>
      </c>
      <c r="R1413">
        <v>0.19813</v>
      </c>
      <c r="S1413">
        <v>0.32349</v>
      </c>
      <c r="T1413">
        <v>0.47325</v>
      </c>
    </row>
    <row r="1414" spans="1:20" x14ac:dyDescent="0.25">
      <c r="A1414">
        <v>3246</v>
      </c>
      <c r="B1414">
        <v>55.89</v>
      </c>
      <c r="C1414">
        <v>82.5</v>
      </c>
      <c r="D1414">
        <v>0.35</v>
      </c>
      <c r="E1414">
        <v>0.25</v>
      </c>
      <c r="F1414">
        <v>0.4</v>
      </c>
      <c r="G1414">
        <v>0.15690999999999999</v>
      </c>
      <c r="H1414">
        <v>0.28603000000000001</v>
      </c>
      <c r="I1414">
        <v>0.4592</v>
      </c>
      <c r="L1414">
        <v>3246</v>
      </c>
      <c r="M1414">
        <v>55.89</v>
      </c>
      <c r="N1414">
        <v>82.5</v>
      </c>
      <c r="O1414">
        <v>0.35</v>
      </c>
      <c r="P1414">
        <v>0.25</v>
      </c>
      <c r="Q1414">
        <v>0.4</v>
      </c>
      <c r="R1414">
        <v>0.15690999999999999</v>
      </c>
      <c r="S1414">
        <v>0.28694999999999998</v>
      </c>
      <c r="T1414">
        <v>0.45752999999999999</v>
      </c>
    </row>
    <row r="1415" spans="1:20" x14ac:dyDescent="0.25">
      <c r="A1415">
        <v>3247</v>
      </c>
      <c r="B1415">
        <v>57.79</v>
      </c>
      <c r="C1415">
        <v>82.5</v>
      </c>
      <c r="D1415">
        <v>0.45715</v>
      </c>
      <c r="E1415">
        <v>0.27305000000000001</v>
      </c>
      <c r="F1415">
        <v>0.26978999999999997</v>
      </c>
      <c r="G1415">
        <v>0.15481</v>
      </c>
      <c r="H1415">
        <v>0.2747</v>
      </c>
      <c r="I1415">
        <v>0.44257000000000002</v>
      </c>
      <c r="L1415">
        <v>3247</v>
      </c>
      <c r="M1415">
        <v>57.79</v>
      </c>
      <c r="N1415">
        <v>82.5</v>
      </c>
      <c r="O1415">
        <v>0.40888000000000002</v>
      </c>
      <c r="P1415">
        <v>0.29381000000000002</v>
      </c>
      <c r="Q1415">
        <v>0.29731000000000002</v>
      </c>
      <c r="R1415">
        <v>0.16602</v>
      </c>
      <c r="S1415">
        <v>0.28497</v>
      </c>
      <c r="T1415">
        <v>0.44662000000000002</v>
      </c>
    </row>
    <row r="1416" spans="1:20" x14ac:dyDescent="0.25">
      <c r="A1416">
        <v>3248</v>
      </c>
      <c r="B1416">
        <v>59.68</v>
      </c>
      <c r="C1416">
        <v>82.5</v>
      </c>
      <c r="D1416">
        <v>0.80732000000000004</v>
      </c>
      <c r="E1416">
        <v>8.9580000000000007E-2</v>
      </c>
      <c r="F1416">
        <v>0.1031</v>
      </c>
      <c r="G1416">
        <v>9.4700000000000006E-2</v>
      </c>
      <c r="H1416">
        <v>0.18268999999999999</v>
      </c>
      <c r="I1416">
        <v>0.40637000000000001</v>
      </c>
      <c r="L1416">
        <v>3248</v>
      </c>
      <c r="M1416">
        <v>59.68</v>
      </c>
      <c r="N1416">
        <v>82.5</v>
      </c>
      <c r="O1416">
        <v>0.80232999999999999</v>
      </c>
      <c r="P1416">
        <v>8.8929999999999995E-2</v>
      </c>
      <c r="Q1416">
        <v>0.10874</v>
      </c>
      <c r="R1416">
        <v>9.6009999999999998E-2</v>
      </c>
      <c r="S1416">
        <v>0.1893</v>
      </c>
      <c r="T1416">
        <v>0.40927999999999998</v>
      </c>
    </row>
    <row r="1417" spans="1:20" x14ac:dyDescent="0.25">
      <c r="A1417">
        <v>3249</v>
      </c>
      <c r="B1417">
        <v>61.58</v>
      </c>
      <c r="C1417">
        <v>82.5</v>
      </c>
      <c r="D1417">
        <v>0.34891</v>
      </c>
      <c r="E1417">
        <v>0.25190000000000001</v>
      </c>
      <c r="F1417">
        <v>0.3992</v>
      </c>
      <c r="G1417">
        <v>0.15756000000000001</v>
      </c>
      <c r="H1417">
        <v>0.28927999999999998</v>
      </c>
      <c r="I1417">
        <v>0.46697</v>
      </c>
      <c r="L1417">
        <v>3249</v>
      </c>
      <c r="M1417">
        <v>61.58</v>
      </c>
      <c r="N1417">
        <v>82.5</v>
      </c>
      <c r="O1417">
        <v>0.34643000000000002</v>
      </c>
      <c r="P1417">
        <v>0.25618999999999997</v>
      </c>
      <c r="Q1417">
        <v>0.39738000000000001</v>
      </c>
      <c r="R1417">
        <v>0.15905</v>
      </c>
      <c r="S1417">
        <v>0.29599999999999999</v>
      </c>
      <c r="T1417">
        <v>0.47517999999999999</v>
      </c>
    </row>
    <row r="1418" spans="1:20" x14ac:dyDescent="0.25">
      <c r="A1418">
        <v>3250</v>
      </c>
      <c r="B1418">
        <v>63.47</v>
      </c>
      <c r="C1418">
        <v>82.5</v>
      </c>
      <c r="D1418">
        <v>0.40608</v>
      </c>
      <c r="E1418">
        <v>0.22261</v>
      </c>
      <c r="F1418">
        <v>0.37130999999999997</v>
      </c>
      <c r="G1418">
        <v>0.14265</v>
      </c>
      <c r="H1418">
        <v>0.27185999999999999</v>
      </c>
      <c r="I1418">
        <v>0.45684999999999998</v>
      </c>
      <c r="L1418">
        <v>3250</v>
      </c>
      <c r="M1418">
        <v>63.47</v>
      </c>
      <c r="N1418">
        <v>82.5</v>
      </c>
      <c r="O1418">
        <v>0.38201000000000002</v>
      </c>
      <c r="P1418">
        <v>0.22747999999999999</v>
      </c>
      <c r="Q1418">
        <v>0.39051000000000002</v>
      </c>
      <c r="R1418">
        <v>0.14695</v>
      </c>
      <c r="S1418">
        <v>0.27887000000000001</v>
      </c>
      <c r="T1418">
        <v>0.46788999999999997</v>
      </c>
    </row>
    <row r="1419" spans="1:20" x14ac:dyDescent="0.25">
      <c r="A1419">
        <v>3251</v>
      </c>
      <c r="B1419">
        <v>65.37</v>
      </c>
      <c r="C1419">
        <v>82.5</v>
      </c>
      <c r="D1419">
        <v>0.43325000000000002</v>
      </c>
      <c r="E1419">
        <v>0.22319</v>
      </c>
      <c r="F1419">
        <v>0.34355000000000002</v>
      </c>
      <c r="G1419">
        <v>0.13955999999999999</v>
      </c>
      <c r="H1419">
        <v>0.26695000000000002</v>
      </c>
      <c r="I1419">
        <v>0.45189000000000001</v>
      </c>
      <c r="L1419">
        <v>3251</v>
      </c>
      <c r="M1419">
        <v>65.37</v>
      </c>
      <c r="N1419">
        <v>82.5</v>
      </c>
      <c r="O1419">
        <v>0.40436</v>
      </c>
      <c r="P1419">
        <v>0.22841</v>
      </c>
      <c r="Q1419">
        <v>0.36721999999999999</v>
      </c>
      <c r="R1419">
        <v>0.14445</v>
      </c>
      <c r="S1419">
        <v>0.27361000000000002</v>
      </c>
      <c r="T1419">
        <v>0.46357999999999999</v>
      </c>
    </row>
    <row r="1420" spans="1:20" x14ac:dyDescent="0.25">
      <c r="A1420">
        <v>3252</v>
      </c>
      <c r="B1420">
        <v>67.260000000000005</v>
      </c>
      <c r="C1420">
        <v>82.5</v>
      </c>
      <c r="D1420">
        <v>0.45927000000000001</v>
      </c>
      <c r="E1420">
        <v>0.18268999999999999</v>
      </c>
      <c r="F1420">
        <v>0.35804999999999998</v>
      </c>
      <c r="G1420">
        <v>0.12645999999999999</v>
      </c>
      <c r="H1420">
        <v>0.25408999999999998</v>
      </c>
      <c r="I1420">
        <v>0.45166000000000001</v>
      </c>
      <c r="L1420">
        <v>3252</v>
      </c>
      <c r="M1420">
        <v>67.260000000000005</v>
      </c>
      <c r="N1420">
        <v>82.5</v>
      </c>
      <c r="O1420">
        <v>0.45802999999999999</v>
      </c>
      <c r="P1420">
        <v>0.18743000000000001</v>
      </c>
      <c r="Q1420">
        <v>0.35454000000000002</v>
      </c>
      <c r="R1420">
        <v>0.12751000000000001</v>
      </c>
      <c r="S1420">
        <v>0.25996000000000002</v>
      </c>
      <c r="T1420">
        <v>0.46332000000000001</v>
      </c>
    </row>
    <row r="1421" spans="1:20" x14ac:dyDescent="0.25">
      <c r="A1421">
        <v>3253</v>
      </c>
      <c r="B1421">
        <v>69.16</v>
      </c>
      <c r="C1421">
        <v>82.5</v>
      </c>
      <c r="D1421">
        <v>0.27912999999999999</v>
      </c>
      <c r="E1421">
        <v>8.8900000000000007E-2</v>
      </c>
      <c r="F1421">
        <v>0.63197000000000003</v>
      </c>
      <c r="G1421">
        <v>0.19392000000000001</v>
      </c>
      <c r="H1421">
        <v>0.24392</v>
      </c>
      <c r="I1421">
        <v>0.47231000000000001</v>
      </c>
      <c r="L1421">
        <v>3253</v>
      </c>
      <c r="M1421">
        <v>69.16</v>
      </c>
      <c r="N1421">
        <v>82.5</v>
      </c>
      <c r="O1421">
        <v>0.27867999999999998</v>
      </c>
      <c r="P1421">
        <v>0.10483000000000001</v>
      </c>
      <c r="Q1421">
        <v>0.61648999999999998</v>
      </c>
      <c r="R1421">
        <v>0.18135000000000001</v>
      </c>
      <c r="S1421">
        <v>0.25234000000000001</v>
      </c>
      <c r="T1421">
        <v>0.48268</v>
      </c>
    </row>
    <row r="1422" spans="1:20" x14ac:dyDescent="0.25">
      <c r="A1422">
        <v>3254</v>
      </c>
      <c r="B1422">
        <v>71.05</v>
      </c>
      <c r="C1422">
        <v>82.5</v>
      </c>
      <c r="D1422">
        <v>0.32894000000000001</v>
      </c>
      <c r="E1422">
        <v>0.14543</v>
      </c>
      <c r="F1422">
        <v>0.52563000000000004</v>
      </c>
      <c r="G1422">
        <v>0.14921999999999999</v>
      </c>
      <c r="H1422">
        <v>0.25874000000000003</v>
      </c>
      <c r="I1422">
        <v>0.46617999999999998</v>
      </c>
      <c r="L1422">
        <v>3254</v>
      </c>
      <c r="M1422">
        <v>71.05</v>
      </c>
      <c r="N1422">
        <v>82.5</v>
      </c>
      <c r="O1422">
        <v>0.32766000000000001</v>
      </c>
      <c r="P1422">
        <v>0.15487000000000001</v>
      </c>
      <c r="Q1422">
        <v>0.51746999999999999</v>
      </c>
      <c r="R1422">
        <v>0.14804</v>
      </c>
      <c r="S1422">
        <v>0.26472000000000001</v>
      </c>
      <c r="T1422">
        <v>0.47620000000000001</v>
      </c>
    </row>
    <row r="1423" spans="1:20" x14ac:dyDescent="0.25">
      <c r="A1423">
        <v>3255</v>
      </c>
      <c r="B1423">
        <v>72.95</v>
      </c>
      <c r="C1423">
        <v>82.5</v>
      </c>
      <c r="D1423">
        <v>0.36831000000000003</v>
      </c>
      <c r="E1423">
        <v>0.10616</v>
      </c>
      <c r="F1423">
        <v>0.52553000000000005</v>
      </c>
      <c r="G1423">
        <v>0.15825</v>
      </c>
      <c r="H1423">
        <v>0.23971000000000001</v>
      </c>
      <c r="I1423">
        <v>0.46178999999999998</v>
      </c>
      <c r="L1423">
        <v>3255</v>
      </c>
      <c r="M1423">
        <v>72.95</v>
      </c>
      <c r="N1423">
        <v>82.5</v>
      </c>
      <c r="O1423">
        <v>0.36608000000000002</v>
      </c>
      <c r="P1423">
        <v>0.11738</v>
      </c>
      <c r="Q1423">
        <v>0.51653000000000004</v>
      </c>
      <c r="R1423">
        <v>0.15115000000000001</v>
      </c>
      <c r="S1423">
        <v>0.24732000000000001</v>
      </c>
      <c r="T1423">
        <v>0.47231000000000001</v>
      </c>
    </row>
    <row r="1424" spans="1:20" x14ac:dyDescent="0.25">
      <c r="A1424">
        <v>3256</v>
      </c>
      <c r="B1424">
        <v>74.84</v>
      </c>
      <c r="C1424">
        <v>82.5</v>
      </c>
      <c r="D1424">
        <v>0.39907999999999999</v>
      </c>
      <c r="E1424">
        <v>6.7669999999999994E-2</v>
      </c>
      <c r="F1424">
        <v>0.53325</v>
      </c>
      <c r="G1424">
        <v>0.16899</v>
      </c>
      <c r="H1424">
        <v>0.21898999999999999</v>
      </c>
      <c r="I1424">
        <v>0.45390000000000003</v>
      </c>
      <c r="L1424">
        <v>3256</v>
      </c>
      <c r="M1424">
        <v>74.84</v>
      </c>
      <c r="N1424">
        <v>82.5</v>
      </c>
      <c r="O1424">
        <v>0.39809</v>
      </c>
      <c r="P1424">
        <v>8.1299999999999997E-2</v>
      </c>
      <c r="Q1424">
        <v>0.52059999999999995</v>
      </c>
      <c r="R1424">
        <v>0.17593</v>
      </c>
      <c r="S1424">
        <v>0.22592999999999999</v>
      </c>
      <c r="T1424">
        <v>0.45397999999999999</v>
      </c>
    </row>
    <row r="1425" spans="1:20" x14ac:dyDescent="0.25">
      <c r="A1425">
        <v>3277</v>
      </c>
      <c r="B1425">
        <v>-67.260000000000005</v>
      </c>
      <c r="C1425">
        <v>85</v>
      </c>
      <c r="D1425">
        <v>0.43</v>
      </c>
      <c r="E1425">
        <v>0.18</v>
      </c>
      <c r="F1425">
        <v>0.39</v>
      </c>
      <c r="G1425">
        <v>0.13036</v>
      </c>
      <c r="H1425">
        <v>0.24751999999999999</v>
      </c>
      <c r="I1425">
        <v>0.43481999999999998</v>
      </c>
      <c r="L1425">
        <v>3277</v>
      </c>
      <c r="M1425">
        <v>-67.260000000000005</v>
      </c>
      <c r="N1425">
        <v>85</v>
      </c>
      <c r="O1425">
        <v>0.43</v>
      </c>
      <c r="P1425">
        <v>0.18</v>
      </c>
      <c r="Q1425">
        <v>0.39</v>
      </c>
      <c r="R1425">
        <v>0.13036</v>
      </c>
      <c r="S1425">
        <v>0.24751999999999999</v>
      </c>
      <c r="T1425">
        <v>0.43481999999999998</v>
      </c>
    </row>
    <row r="1426" spans="1:20" x14ac:dyDescent="0.25">
      <c r="L1426" s="1">
        <v>3278</v>
      </c>
      <c r="M1426" s="1">
        <v>-65.37</v>
      </c>
      <c r="N1426" s="1">
        <v>85</v>
      </c>
      <c r="O1426" s="1">
        <v>0.43</v>
      </c>
      <c r="P1426" s="1">
        <v>0.18</v>
      </c>
      <c r="Q1426" s="1">
        <v>0.39</v>
      </c>
      <c r="R1426" s="1">
        <v>0.13036</v>
      </c>
      <c r="S1426" s="1">
        <v>0.24751999999999999</v>
      </c>
      <c r="T1426" s="1">
        <v>0.43481999999999998</v>
      </c>
    </row>
    <row r="1427" spans="1:20" x14ac:dyDescent="0.25">
      <c r="A1427">
        <v>3322</v>
      </c>
      <c r="B1427">
        <v>18</v>
      </c>
      <c r="C1427">
        <v>85</v>
      </c>
      <c r="D1427">
        <v>0.33726</v>
      </c>
      <c r="E1427">
        <v>0.46766000000000002</v>
      </c>
      <c r="F1427">
        <v>0.19508</v>
      </c>
      <c r="G1427">
        <v>0.23183000000000001</v>
      </c>
      <c r="H1427">
        <v>0.32181999999999999</v>
      </c>
      <c r="I1427">
        <v>0.44975999999999999</v>
      </c>
      <c r="L1427">
        <v>3322</v>
      </c>
      <c r="M1427">
        <v>18</v>
      </c>
      <c r="N1427">
        <v>85</v>
      </c>
      <c r="O1427">
        <v>0.37047000000000002</v>
      </c>
      <c r="P1427">
        <v>0.42664000000000002</v>
      </c>
      <c r="Q1427">
        <v>0.20288999999999999</v>
      </c>
      <c r="R1427">
        <v>0.21829000000000001</v>
      </c>
      <c r="S1427">
        <v>0.30931999999999998</v>
      </c>
      <c r="T1427">
        <v>0.44297999999999998</v>
      </c>
    </row>
    <row r="1428" spans="1:20" x14ac:dyDescent="0.25">
      <c r="A1428">
        <v>3323</v>
      </c>
      <c r="B1428">
        <v>19.89</v>
      </c>
      <c r="C1428">
        <v>85</v>
      </c>
      <c r="D1428">
        <v>0.33726</v>
      </c>
      <c r="E1428">
        <v>0.46766000000000002</v>
      </c>
      <c r="F1428">
        <v>0.19508</v>
      </c>
      <c r="G1428">
        <v>0.23183000000000001</v>
      </c>
      <c r="H1428">
        <v>0.32191999999999998</v>
      </c>
      <c r="I1428">
        <v>0.44991999999999999</v>
      </c>
      <c r="L1428">
        <v>3323</v>
      </c>
      <c r="M1428">
        <v>19.89</v>
      </c>
      <c r="N1428">
        <v>85</v>
      </c>
      <c r="O1428">
        <v>0.37047000000000002</v>
      </c>
      <c r="P1428">
        <v>0.42664000000000002</v>
      </c>
      <c r="Q1428">
        <v>0.20288999999999999</v>
      </c>
      <c r="R1428">
        <v>0.21829000000000001</v>
      </c>
      <c r="S1428">
        <v>0.30936999999999998</v>
      </c>
      <c r="T1428">
        <v>0.44302999999999998</v>
      </c>
    </row>
    <row r="1429" spans="1:20" x14ac:dyDescent="0.25">
      <c r="A1429">
        <v>3324</v>
      </c>
      <c r="B1429">
        <v>21.79</v>
      </c>
      <c r="C1429">
        <v>85</v>
      </c>
      <c r="D1429">
        <v>0.28598000000000001</v>
      </c>
      <c r="E1429">
        <v>0.55062</v>
      </c>
      <c r="F1429">
        <v>0.16339999999999999</v>
      </c>
      <c r="G1429">
        <v>0.25431999999999999</v>
      </c>
      <c r="H1429">
        <v>0.33844000000000002</v>
      </c>
      <c r="I1429">
        <v>0.45635999999999999</v>
      </c>
      <c r="L1429">
        <v>3324</v>
      </c>
      <c r="M1429">
        <v>21.79</v>
      </c>
      <c r="N1429">
        <v>85</v>
      </c>
      <c r="O1429">
        <v>0.36026999999999998</v>
      </c>
      <c r="P1429">
        <v>0.45694000000000001</v>
      </c>
      <c r="Q1429">
        <v>0.18279000000000001</v>
      </c>
      <c r="R1429">
        <v>0.22928999999999999</v>
      </c>
      <c r="S1429">
        <v>0.31340000000000001</v>
      </c>
      <c r="T1429">
        <v>0.44429000000000002</v>
      </c>
    </row>
    <row r="1430" spans="1:20" x14ac:dyDescent="0.25">
      <c r="A1430">
        <v>3325</v>
      </c>
      <c r="B1430">
        <v>23.68</v>
      </c>
      <c r="C1430">
        <v>85</v>
      </c>
      <c r="D1430">
        <v>0.39750999999999997</v>
      </c>
      <c r="E1430">
        <v>0.42537000000000003</v>
      </c>
      <c r="F1430">
        <v>0.17712</v>
      </c>
      <c r="G1430">
        <v>0.21884000000000001</v>
      </c>
      <c r="H1430">
        <v>0.30736999999999998</v>
      </c>
      <c r="I1430">
        <v>0.44220999999999999</v>
      </c>
      <c r="L1430">
        <v>3325</v>
      </c>
      <c r="M1430">
        <v>23.68</v>
      </c>
      <c r="N1430">
        <v>85</v>
      </c>
      <c r="O1430">
        <v>0.40731000000000001</v>
      </c>
      <c r="P1430">
        <v>0.39130999999999999</v>
      </c>
      <c r="Q1430">
        <v>0.20138</v>
      </c>
      <c r="R1430">
        <v>0.20515</v>
      </c>
      <c r="S1430">
        <v>0.29865000000000003</v>
      </c>
      <c r="T1430">
        <v>0.43835000000000002</v>
      </c>
    </row>
    <row r="1431" spans="1:20" x14ac:dyDescent="0.25">
      <c r="A1431">
        <v>3326</v>
      </c>
      <c r="B1431">
        <v>25.58</v>
      </c>
      <c r="C1431">
        <v>85</v>
      </c>
      <c r="D1431">
        <v>0.36343999999999999</v>
      </c>
      <c r="E1431">
        <v>0.23136999999999999</v>
      </c>
      <c r="F1431">
        <v>0.40518999999999999</v>
      </c>
      <c r="G1431">
        <v>0.15031</v>
      </c>
      <c r="H1431">
        <v>0.27315</v>
      </c>
      <c r="I1431">
        <v>0.44655</v>
      </c>
      <c r="L1431">
        <v>3326</v>
      </c>
      <c r="M1431">
        <v>25.58</v>
      </c>
      <c r="N1431">
        <v>85</v>
      </c>
      <c r="O1431">
        <v>0.38412000000000002</v>
      </c>
      <c r="P1431">
        <v>0.23335</v>
      </c>
      <c r="Q1431">
        <v>0.38252999999999998</v>
      </c>
      <c r="R1431">
        <v>0.14826</v>
      </c>
      <c r="S1431">
        <v>0.26934999999999998</v>
      </c>
      <c r="T1431">
        <v>0.44127</v>
      </c>
    </row>
    <row r="1432" spans="1:20" x14ac:dyDescent="0.25">
      <c r="A1432">
        <v>3327</v>
      </c>
      <c r="B1432">
        <v>27.47</v>
      </c>
      <c r="C1432">
        <v>85</v>
      </c>
      <c r="D1432">
        <v>0.50165999999999999</v>
      </c>
      <c r="E1432">
        <v>0.26978000000000002</v>
      </c>
      <c r="F1432">
        <v>0.22856000000000001</v>
      </c>
      <c r="G1432">
        <v>0.15065000000000001</v>
      </c>
      <c r="H1432">
        <v>0.26480999999999999</v>
      </c>
      <c r="I1432">
        <v>0.43034</v>
      </c>
      <c r="L1432">
        <v>3327</v>
      </c>
      <c r="M1432">
        <v>27.47</v>
      </c>
      <c r="N1432">
        <v>85</v>
      </c>
      <c r="O1432">
        <v>0.48834</v>
      </c>
      <c r="P1432">
        <v>0.27071000000000001</v>
      </c>
      <c r="Q1432">
        <v>0.24095</v>
      </c>
      <c r="R1432">
        <v>0.15184</v>
      </c>
      <c r="S1432">
        <v>0.26522000000000001</v>
      </c>
      <c r="T1432">
        <v>0.42906</v>
      </c>
    </row>
    <row r="1433" spans="1:20" x14ac:dyDescent="0.25">
      <c r="A1433">
        <v>3328</v>
      </c>
      <c r="B1433">
        <v>29.37</v>
      </c>
      <c r="C1433">
        <v>85</v>
      </c>
      <c r="D1433">
        <v>0.57894000000000001</v>
      </c>
      <c r="E1433">
        <v>0.24914</v>
      </c>
      <c r="F1433">
        <v>0.17191999999999999</v>
      </c>
      <c r="G1433">
        <v>0.13703000000000001</v>
      </c>
      <c r="H1433">
        <v>0.25119000000000002</v>
      </c>
      <c r="I1433">
        <v>0.42247000000000001</v>
      </c>
      <c r="L1433">
        <v>3328</v>
      </c>
      <c r="M1433">
        <v>29.37</v>
      </c>
      <c r="N1433">
        <v>85</v>
      </c>
      <c r="O1433">
        <v>0.59079999999999999</v>
      </c>
      <c r="P1433">
        <v>0.23438999999999999</v>
      </c>
      <c r="Q1433">
        <v>0.17480999999999999</v>
      </c>
      <c r="R1433">
        <v>0.12958</v>
      </c>
      <c r="S1433">
        <v>0.24462</v>
      </c>
      <c r="T1433">
        <v>0.41674</v>
      </c>
    </row>
    <row r="1434" spans="1:20" x14ac:dyDescent="0.25">
      <c r="A1434">
        <v>3329</v>
      </c>
      <c r="B1434">
        <v>31.26</v>
      </c>
      <c r="C1434">
        <v>85</v>
      </c>
      <c r="D1434">
        <v>0.57223999999999997</v>
      </c>
      <c r="E1434">
        <v>0.15176000000000001</v>
      </c>
      <c r="F1434">
        <v>0.27600999999999998</v>
      </c>
      <c r="G1434">
        <v>0.10668999999999999</v>
      </c>
      <c r="H1434">
        <v>0.22142999999999999</v>
      </c>
      <c r="I1434">
        <v>0.41846</v>
      </c>
      <c r="L1434">
        <v>3329</v>
      </c>
      <c r="M1434">
        <v>31.26</v>
      </c>
      <c r="N1434">
        <v>85</v>
      </c>
      <c r="O1434">
        <v>0.57576000000000005</v>
      </c>
      <c r="P1434">
        <v>0.15462000000000001</v>
      </c>
      <c r="Q1434">
        <v>0.26962000000000003</v>
      </c>
      <c r="R1434">
        <v>0.10643</v>
      </c>
      <c r="S1434">
        <v>0.22108</v>
      </c>
      <c r="T1434">
        <v>0.41659000000000002</v>
      </c>
    </row>
    <row r="1435" spans="1:20" x14ac:dyDescent="0.25">
      <c r="A1435">
        <v>3330</v>
      </c>
      <c r="B1435">
        <v>33.159999999999997</v>
      </c>
      <c r="C1435">
        <v>85</v>
      </c>
      <c r="D1435">
        <v>0.57223999999999997</v>
      </c>
      <c r="E1435">
        <v>0.15176000000000001</v>
      </c>
      <c r="F1435">
        <v>0.27600999999999998</v>
      </c>
      <c r="G1435">
        <v>0.10668999999999999</v>
      </c>
      <c r="H1435">
        <v>0.22159999999999999</v>
      </c>
      <c r="I1435">
        <v>0.41868</v>
      </c>
      <c r="L1435">
        <v>3330</v>
      </c>
      <c r="M1435">
        <v>33.159999999999997</v>
      </c>
      <c r="N1435">
        <v>85</v>
      </c>
      <c r="O1435">
        <v>0.57576000000000005</v>
      </c>
      <c r="P1435">
        <v>0.15462000000000001</v>
      </c>
      <c r="Q1435">
        <v>0.26962000000000003</v>
      </c>
      <c r="R1435">
        <v>0.10643</v>
      </c>
      <c r="S1435">
        <v>0.22114</v>
      </c>
      <c r="T1435">
        <v>0.41663</v>
      </c>
    </row>
    <row r="1436" spans="1:20" x14ac:dyDescent="0.25">
      <c r="A1436">
        <v>3331</v>
      </c>
      <c r="B1436">
        <v>35.049999999999997</v>
      </c>
      <c r="C1436">
        <v>85</v>
      </c>
      <c r="D1436">
        <v>0.57223999999999997</v>
      </c>
      <c r="E1436">
        <v>0.15176000000000001</v>
      </c>
      <c r="F1436">
        <v>0.27600999999999998</v>
      </c>
      <c r="G1436">
        <v>0.10668999999999999</v>
      </c>
      <c r="H1436">
        <v>0.22167999999999999</v>
      </c>
      <c r="I1436">
        <v>0.41881000000000002</v>
      </c>
      <c r="L1436">
        <v>3331</v>
      </c>
      <c r="M1436">
        <v>35.049999999999997</v>
      </c>
      <c r="N1436">
        <v>85</v>
      </c>
      <c r="O1436">
        <v>0.57576000000000005</v>
      </c>
      <c r="P1436">
        <v>0.15462000000000001</v>
      </c>
      <c r="Q1436">
        <v>0.26962000000000003</v>
      </c>
      <c r="R1436">
        <v>0.10643</v>
      </c>
      <c r="S1436">
        <v>0.22117000000000001</v>
      </c>
      <c r="T1436">
        <v>0.41665999999999997</v>
      </c>
    </row>
    <row r="1437" spans="1:20" x14ac:dyDescent="0.25">
      <c r="A1437">
        <v>3332</v>
      </c>
      <c r="B1437">
        <v>36.950000000000003</v>
      </c>
      <c r="C1437">
        <v>85</v>
      </c>
      <c r="D1437">
        <v>0.57223999999999997</v>
      </c>
      <c r="E1437">
        <v>0.15176000000000001</v>
      </c>
      <c r="F1437">
        <v>0.27600999999999998</v>
      </c>
      <c r="G1437">
        <v>0.10668999999999999</v>
      </c>
      <c r="H1437">
        <v>0.22170000000000001</v>
      </c>
      <c r="I1437">
        <v>0.41882999999999998</v>
      </c>
      <c r="L1437">
        <v>3332</v>
      </c>
      <c r="M1437">
        <v>36.950000000000003</v>
      </c>
      <c r="N1437">
        <v>85</v>
      </c>
      <c r="O1437">
        <v>0.57576000000000005</v>
      </c>
      <c r="P1437">
        <v>0.15462000000000001</v>
      </c>
      <c r="Q1437">
        <v>0.26962000000000003</v>
      </c>
      <c r="R1437">
        <v>0.10643</v>
      </c>
      <c r="S1437">
        <v>0.22117999999999999</v>
      </c>
      <c r="T1437">
        <v>0.41666999999999998</v>
      </c>
    </row>
    <row r="1438" spans="1:20" x14ac:dyDescent="0.25">
      <c r="A1438">
        <v>3333</v>
      </c>
      <c r="B1438">
        <v>38.840000000000003</v>
      </c>
      <c r="C1438">
        <v>85</v>
      </c>
      <c r="D1438">
        <v>0.9</v>
      </c>
      <c r="E1438">
        <v>0.05</v>
      </c>
      <c r="F1438">
        <v>0.05</v>
      </c>
      <c r="G1438">
        <v>9.7299999999999998E-2</v>
      </c>
      <c r="H1438">
        <v>0.14729999999999999</v>
      </c>
      <c r="I1438">
        <v>0.37785999999999997</v>
      </c>
      <c r="L1438">
        <v>3333</v>
      </c>
      <c r="M1438">
        <v>38.840000000000003</v>
      </c>
      <c r="N1438">
        <v>85</v>
      </c>
      <c r="O1438">
        <v>0.9</v>
      </c>
      <c r="P1438">
        <v>0.05</v>
      </c>
      <c r="Q1438">
        <v>0.05</v>
      </c>
      <c r="R1438">
        <v>9.6409999999999996E-2</v>
      </c>
      <c r="S1438">
        <v>0.14641000000000001</v>
      </c>
      <c r="T1438">
        <v>0.37586000000000003</v>
      </c>
    </row>
    <row r="1439" spans="1:20" x14ac:dyDescent="0.25">
      <c r="A1439">
        <v>3334</v>
      </c>
      <c r="B1439">
        <v>40.74</v>
      </c>
      <c r="C1439">
        <v>85</v>
      </c>
      <c r="D1439">
        <v>0.9</v>
      </c>
      <c r="E1439">
        <v>0.05</v>
      </c>
      <c r="F1439">
        <v>0.05</v>
      </c>
      <c r="G1439">
        <v>9.8290000000000002E-2</v>
      </c>
      <c r="H1439">
        <v>0.14829000000000001</v>
      </c>
      <c r="I1439">
        <v>0.37935999999999998</v>
      </c>
      <c r="L1439">
        <v>3334</v>
      </c>
      <c r="M1439">
        <v>40.74</v>
      </c>
      <c r="N1439">
        <v>85</v>
      </c>
      <c r="O1439">
        <v>0.9</v>
      </c>
      <c r="P1439">
        <v>0.05</v>
      </c>
      <c r="Q1439">
        <v>0.05</v>
      </c>
      <c r="R1439">
        <v>9.7360000000000002E-2</v>
      </c>
      <c r="S1439">
        <v>0.14735999999999999</v>
      </c>
      <c r="T1439">
        <v>0.37633</v>
      </c>
    </row>
    <row r="1440" spans="1:20" x14ac:dyDescent="0.25">
      <c r="A1440">
        <v>3335</v>
      </c>
      <c r="B1440">
        <v>42.63</v>
      </c>
      <c r="C1440">
        <v>85</v>
      </c>
      <c r="D1440">
        <v>0.58704999999999996</v>
      </c>
      <c r="E1440">
        <v>0.24171000000000001</v>
      </c>
      <c r="F1440">
        <v>0.17124</v>
      </c>
      <c r="G1440">
        <v>0.13313</v>
      </c>
      <c r="H1440">
        <v>0.24573</v>
      </c>
      <c r="I1440">
        <v>0.41748000000000002</v>
      </c>
      <c r="L1440">
        <v>3335</v>
      </c>
      <c r="M1440">
        <v>42.63</v>
      </c>
      <c r="N1440">
        <v>85</v>
      </c>
      <c r="O1440">
        <v>0.59655000000000002</v>
      </c>
      <c r="P1440">
        <v>0.23042000000000001</v>
      </c>
      <c r="Q1440">
        <v>0.17302999999999999</v>
      </c>
      <c r="R1440">
        <v>0.12744</v>
      </c>
      <c r="S1440">
        <v>0.24057000000000001</v>
      </c>
      <c r="T1440">
        <v>0.41427999999999998</v>
      </c>
    </row>
    <row r="1441" spans="1:20" x14ac:dyDescent="0.25">
      <c r="A1441">
        <v>3336</v>
      </c>
      <c r="B1441">
        <v>44.53</v>
      </c>
      <c r="C1441">
        <v>85</v>
      </c>
      <c r="D1441">
        <v>0.25544</v>
      </c>
      <c r="E1441">
        <v>0.12798999999999999</v>
      </c>
      <c r="F1441">
        <v>0.61658000000000002</v>
      </c>
      <c r="G1441">
        <v>0.17169999999999999</v>
      </c>
      <c r="H1441">
        <v>0.25489000000000001</v>
      </c>
      <c r="I1441">
        <v>0.45884999999999998</v>
      </c>
      <c r="L1441">
        <v>3336</v>
      </c>
      <c r="M1441">
        <v>44.53</v>
      </c>
      <c r="N1441">
        <v>85</v>
      </c>
      <c r="O1441">
        <v>0.26341999999999999</v>
      </c>
      <c r="P1441">
        <v>0.14147999999999999</v>
      </c>
      <c r="Q1441">
        <v>0.59511000000000003</v>
      </c>
      <c r="R1441">
        <v>0.16470000000000001</v>
      </c>
      <c r="S1441">
        <v>0.25723000000000001</v>
      </c>
      <c r="T1441">
        <v>0.45607999999999999</v>
      </c>
    </row>
    <row r="1442" spans="1:20" x14ac:dyDescent="0.25">
      <c r="A1442">
        <v>3337</v>
      </c>
      <c r="B1442">
        <v>46.42</v>
      </c>
      <c r="C1442">
        <v>85</v>
      </c>
      <c r="D1442">
        <v>0.25544</v>
      </c>
      <c r="E1442">
        <v>0.12798999999999999</v>
      </c>
      <c r="F1442">
        <v>0.61658000000000002</v>
      </c>
      <c r="G1442">
        <v>0.17169999999999999</v>
      </c>
      <c r="H1442">
        <v>0.25534000000000001</v>
      </c>
      <c r="I1442">
        <v>0.45954</v>
      </c>
      <c r="L1442">
        <v>3337</v>
      </c>
      <c r="M1442">
        <v>46.42</v>
      </c>
      <c r="N1442">
        <v>85</v>
      </c>
      <c r="O1442">
        <v>0.26341999999999999</v>
      </c>
      <c r="P1442">
        <v>0.14147999999999999</v>
      </c>
      <c r="Q1442">
        <v>0.59511000000000003</v>
      </c>
      <c r="R1442">
        <v>0.16470000000000001</v>
      </c>
      <c r="S1442">
        <v>0.25741000000000003</v>
      </c>
      <c r="T1442">
        <v>0.45633000000000001</v>
      </c>
    </row>
    <row r="1443" spans="1:20" x14ac:dyDescent="0.25">
      <c r="A1443">
        <v>3338</v>
      </c>
      <c r="B1443">
        <v>48.32</v>
      </c>
      <c r="C1443">
        <v>85</v>
      </c>
      <c r="D1443">
        <v>0.35891000000000001</v>
      </c>
      <c r="E1443">
        <v>0.28572999999999998</v>
      </c>
      <c r="F1443">
        <v>0.35536000000000001</v>
      </c>
      <c r="G1443">
        <v>0.16689000000000001</v>
      </c>
      <c r="H1443">
        <v>0.28753000000000001</v>
      </c>
      <c r="I1443">
        <v>0.44829999999999998</v>
      </c>
      <c r="L1443">
        <v>3338</v>
      </c>
      <c r="M1443">
        <v>48.32</v>
      </c>
      <c r="N1443">
        <v>85</v>
      </c>
      <c r="O1443">
        <v>0.35761999999999999</v>
      </c>
      <c r="P1443">
        <v>0.29520999999999997</v>
      </c>
      <c r="Q1443">
        <v>0.34716999999999998</v>
      </c>
      <c r="R1443">
        <v>0.17014000000000001</v>
      </c>
      <c r="S1443">
        <v>0.28793999999999997</v>
      </c>
      <c r="T1443">
        <v>0.44516</v>
      </c>
    </row>
    <row r="1444" spans="1:20" x14ac:dyDescent="0.25">
      <c r="A1444">
        <v>3339</v>
      </c>
      <c r="B1444">
        <v>50.21</v>
      </c>
      <c r="C1444">
        <v>85</v>
      </c>
      <c r="D1444">
        <v>0.47972999999999999</v>
      </c>
      <c r="E1444">
        <v>0.17992</v>
      </c>
      <c r="F1444">
        <v>0.34036</v>
      </c>
      <c r="G1444">
        <v>0.1231</v>
      </c>
      <c r="H1444">
        <v>0.24399999999999999</v>
      </c>
      <c r="I1444">
        <v>0.43392999999999998</v>
      </c>
      <c r="L1444">
        <v>3339</v>
      </c>
      <c r="M1444">
        <v>50.21</v>
      </c>
      <c r="N1444">
        <v>85</v>
      </c>
      <c r="O1444">
        <v>0.45319999999999999</v>
      </c>
      <c r="P1444">
        <v>0.17993999999999999</v>
      </c>
      <c r="Q1444">
        <v>0.36686000000000002</v>
      </c>
      <c r="R1444">
        <v>0.12689</v>
      </c>
      <c r="S1444">
        <v>0.24615999999999999</v>
      </c>
      <c r="T1444">
        <v>0.43479000000000001</v>
      </c>
    </row>
    <row r="1445" spans="1:20" x14ac:dyDescent="0.25">
      <c r="A1445">
        <v>3340</v>
      </c>
      <c r="B1445">
        <v>52.11</v>
      </c>
      <c r="C1445">
        <v>85</v>
      </c>
      <c r="D1445">
        <v>0.29139999999999999</v>
      </c>
      <c r="E1445">
        <v>0.31544</v>
      </c>
      <c r="F1445">
        <v>0.39316000000000001</v>
      </c>
      <c r="G1445">
        <v>0.18171999999999999</v>
      </c>
      <c r="H1445">
        <v>0.30364000000000002</v>
      </c>
      <c r="I1445">
        <v>0.45755000000000001</v>
      </c>
      <c r="L1445">
        <v>3340</v>
      </c>
      <c r="M1445">
        <v>52.11</v>
      </c>
      <c r="N1445">
        <v>85</v>
      </c>
      <c r="O1445">
        <v>0.29400999999999999</v>
      </c>
      <c r="P1445">
        <v>0.30940000000000001</v>
      </c>
      <c r="Q1445">
        <v>0.39657999999999999</v>
      </c>
      <c r="R1445">
        <v>0.17973</v>
      </c>
      <c r="S1445">
        <v>0.30023</v>
      </c>
      <c r="T1445">
        <v>0.45423000000000002</v>
      </c>
    </row>
    <row r="1446" spans="1:20" x14ac:dyDescent="0.25">
      <c r="A1446">
        <v>3341</v>
      </c>
      <c r="B1446">
        <v>54</v>
      </c>
      <c r="C1446">
        <v>85</v>
      </c>
      <c r="D1446">
        <v>0.40140999999999999</v>
      </c>
      <c r="E1446">
        <v>0.34859000000000001</v>
      </c>
      <c r="F1446">
        <v>0.25</v>
      </c>
      <c r="G1446">
        <v>0.18773999999999999</v>
      </c>
      <c r="H1446">
        <v>0.29538999999999999</v>
      </c>
      <c r="I1446">
        <v>0.44418000000000002</v>
      </c>
      <c r="L1446">
        <v>3341</v>
      </c>
      <c r="M1446">
        <v>54</v>
      </c>
      <c r="N1446">
        <v>85</v>
      </c>
      <c r="O1446">
        <v>0.40455999999999998</v>
      </c>
      <c r="P1446">
        <v>0.34544000000000002</v>
      </c>
      <c r="Q1446">
        <v>0.25</v>
      </c>
      <c r="R1446">
        <v>0.18640999999999999</v>
      </c>
      <c r="S1446">
        <v>0.29271999999999998</v>
      </c>
      <c r="T1446">
        <v>0.44056000000000001</v>
      </c>
    </row>
    <row r="1447" spans="1:20" x14ac:dyDescent="0.25">
      <c r="A1447">
        <v>3342</v>
      </c>
      <c r="B1447">
        <v>55.89</v>
      </c>
      <c r="C1447">
        <v>85</v>
      </c>
      <c r="D1447">
        <v>1.272E-2</v>
      </c>
      <c r="E1447">
        <v>0.35225000000000001</v>
      </c>
      <c r="F1447">
        <v>0.63502999999999998</v>
      </c>
      <c r="G1447">
        <v>0.26429000000000002</v>
      </c>
      <c r="H1447">
        <v>0.35105999999999998</v>
      </c>
      <c r="I1447">
        <v>0.49221999999999999</v>
      </c>
      <c r="L1447">
        <v>3342</v>
      </c>
      <c r="M1447">
        <v>55.89</v>
      </c>
      <c r="N1447">
        <v>85</v>
      </c>
      <c r="O1447">
        <v>1.7489999999999999E-2</v>
      </c>
      <c r="P1447">
        <v>0.34232000000000001</v>
      </c>
      <c r="Q1447">
        <v>0.64019000000000004</v>
      </c>
      <c r="R1447">
        <v>0.24879000000000001</v>
      </c>
      <c r="S1447">
        <v>0.34639999999999999</v>
      </c>
      <c r="T1447">
        <v>0.48893999999999999</v>
      </c>
    </row>
    <row r="1448" spans="1:20" x14ac:dyDescent="0.25">
      <c r="A1448">
        <v>3343</v>
      </c>
      <c r="B1448">
        <v>57.79</v>
      </c>
      <c r="C1448">
        <v>85</v>
      </c>
      <c r="D1448">
        <v>0.50466</v>
      </c>
      <c r="E1448">
        <v>0.14863000000000001</v>
      </c>
      <c r="F1448">
        <v>0.34670000000000001</v>
      </c>
      <c r="G1448">
        <v>0.1166</v>
      </c>
      <c r="H1448">
        <v>0.23108000000000001</v>
      </c>
      <c r="I1448">
        <v>0.43130000000000002</v>
      </c>
      <c r="L1448">
        <v>3343</v>
      </c>
      <c r="M1448">
        <v>57.79</v>
      </c>
      <c r="N1448">
        <v>85</v>
      </c>
      <c r="O1448">
        <v>0.46884999999999999</v>
      </c>
      <c r="P1448">
        <v>0.16145000000000001</v>
      </c>
      <c r="Q1448">
        <v>0.36969000000000002</v>
      </c>
      <c r="R1448">
        <v>0.12250999999999999</v>
      </c>
      <c r="S1448">
        <v>0.23862</v>
      </c>
      <c r="T1448">
        <v>0.43319999999999997</v>
      </c>
    </row>
    <row r="1449" spans="1:20" x14ac:dyDescent="0.25">
      <c r="A1449">
        <v>3344</v>
      </c>
      <c r="B1449">
        <v>59.68</v>
      </c>
      <c r="C1449">
        <v>85</v>
      </c>
      <c r="D1449">
        <v>0.22142999999999999</v>
      </c>
      <c r="E1449">
        <v>0.26807999999999998</v>
      </c>
      <c r="F1449">
        <v>0.51049</v>
      </c>
      <c r="G1449">
        <v>0.17781</v>
      </c>
      <c r="H1449">
        <v>0.30967</v>
      </c>
      <c r="I1449">
        <v>0.47887000000000002</v>
      </c>
      <c r="L1449">
        <v>3344</v>
      </c>
      <c r="M1449">
        <v>59.68</v>
      </c>
      <c r="N1449">
        <v>85</v>
      </c>
      <c r="O1449">
        <v>0.25746999999999998</v>
      </c>
      <c r="P1449">
        <v>0.26419999999999999</v>
      </c>
      <c r="Q1449">
        <v>0.47832999999999998</v>
      </c>
      <c r="R1449">
        <v>0.17201</v>
      </c>
      <c r="S1449">
        <v>0.30698999999999999</v>
      </c>
      <c r="T1449">
        <v>0.47697000000000001</v>
      </c>
    </row>
    <row r="1450" spans="1:20" x14ac:dyDescent="0.25">
      <c r="A1450">
        <v>3345</v>
      </c>
      <c r="B1450">
        <v>61.58</v>
      </c>
      <c r="C1450">
        <v>85</v>
      </c>
      <c r="D1450">
        <v>0.42681999999999998</v>
      </c>
      <c r="E1450">
        <v>0.23035</v>
      </c>
      <c r="F1450">
        <v>0.34283999999999998</v>
      </c>
      <c r="G1450">
        <v>0.14241999999999999</v>
      </c>
      <c r="H1450">
        <v>0.27192</v>
      </c>
      <c r="I1450">
        <v>0.45406999999999997</v>
      </c>
      <c r="L1450">
        <v>3345</v>
      </c>
      <c r="M1450">
        <v>61.58</v>
      </c>
      <c r="N1450">
        <v>85</v>
      </c>
      <c r="O1450">
        <v>0.40508</v>
      </c>
      <c r="P1450">
        <v>0.24632999999999999</v>
      </c>
      <c r="Q1450">
        <v>0.34858</v>
      </c>
      <c r="R1450">
        <v>0.14973</v>
      </c>
      <c r="S1450">
        <v>0.28233000000000003</v>
      </c>
      <c r="T1450">
        <v>0.46109</v>
      </c>
    </row>
    <row r="1451" spans="1:20" x14ac:dyDescent="0.25">
      <c r="A1451">
        <v>3346</v>
      </c>
      <c r="B1451">
        <v>63.47</v>
      </c>
      <c r="C1451">
        <v>85</v>
      </c>
      <c r="D1451">
        <v>0.39756999999999998</v>
      </c>
      <c r="E1451">
        <v>0.23225999999999999</v>
      </c>
      <c r="F1451">
        <v>0.37017</v>
      </c>
      <c r="G1451">
        <v>0.14634</v>
      </c>
      <c r="H1451">
        <v>0.27460000000000001</v>
      </c>
      <c r="I1451">
        <v>0.45645000000000002</v>
      </c>
      <c r="L1451">
        <v>3346</v>
      </c>
      <c r="M1451">
        <v>63.47</v>
      </c>
      <c r="N1451">
        <v>85</v>
      </c>
      <c r="O1451">
        <v>0.37601000000000001</v>
      </c>
      <c r="P1451">
        <v>0.23633000000000001</v>
      </c>
      <c r="Q1451">
        <v>0.38766</v>
      </c>
      <c r="R1451">
        <v>0.15004999999999999</v>
      </c>
      <c r="S1451">
        <v>0.28003</v>
      </c>
      <c r="T1451">
        <v>0.46598000000000001</v>
      </c>
    </row>
    <row r="1452" spans="1:20" x14ac:dyDescent="0.25">
      <c r="A1452">
        <v>3347</v>
      </c>
      <c r="B1452">
        <v>65.37</v>
      </c>
      <c r="C1452">
        <v>85</v>
      </c>
      <c r="D1452">
        <v>0.43325000000000002</v>
      </c>
      <c r="E1452">
        <v>0.22319</v>
      </c>
      <c r="F1452">
        <v>0.34355000000000002</v>
      </c>
      <c r="G1452">
        <v>0.13955999999999999</v>
      </c>
      <c r="H1452">
        <v>0.26740999999999998</v>
      </c>
      <c r="I1452">
        <v>0.45239000000000001</v>
      </c>
      <c r="L1452">
        <v>3347</v>
      </c>
      <c r="M1452">
        <v>65.37</v>
      </c>
      <c r="N1452">
        <v>85</v>
      </c>
      <c r="O1452">
        <v>0.40436</v>
      </c>
      <c r="P1452">
        <v>0.22841</v>
      </c>
      <c r="Q1452">
        <v>0.36721999999999999</v>
      </c>
      <c r="R1452">
        <v>0.14445</v>
      </c>
      <c r="S1452">
        <v>0.27461000000000002</v>
      </c>
      <c r="T1452">
        <v>0.46478999999999998</v>
      </c>
    </row>
    <row r="1453" spans="1:20" x14ac:dyDescent="0.25">
      <c r="A1453">
        <v>3348</v>
      </c>
      <c r="B1453">
        <v>67.260000000000005</v>
      </c>
      <c r="C1453">
        <v>85</v>
      </c>
      <c r="D1453">
        <v>0.45927000000000001</v>
      </c>
      <c r="E1453">
        <v>0.18268999999999999</v>
      </c>
      <c r="F1453">
        <v>0.35804999999999998</v>
      </c>
      <c r="G1453">
        <v>0.12645999999999999</v>
      </c>
      <c r="H1453">
        <v>0.25463999999999998</v>
      </c>
      <c r="I1453">
        <v>0.45254</v>
      </c>
      <c r="L1453">
        <v>3348</v>
      </c>
      <c r="M1453">
        <v>67.260000000000005</v>
      </c>
      <c r="N1453">
        <v>85</v>
      </c>
      <c r="O1453">
        <v>0.45802999999999999</v>
      </c>
      <c r="P1453">
        <v>0.18743000000000001</v>
      </c>
      <c r="Q1453">
        <v>0.35454000000000002</v>
      </c>
      <c r="R1453">
        <v>0.12751000000000001</v>
      </c>
      <c r="S1453">
        <v>0.26140000000000002</v>
      </c>
      <c r="T1453">
        <v>0.46525</v>
      </c>
    </row>
    <row r="1454" spans="1:20" x14ac:dyDescent="0.25">
      <c r="A1454">
        <v>3349</v>
      </c>
      <c r="B1454">
        <v>69.16</v>
      </c>
      <c r="C1454">
        <v>85</v>
      </c>
      <c r="D1454">
        <v>0.45927000000000001</v>
      </c>
      <c r="E1454">
        <v>0.18268999999999999</v>
      </c>
      <c r="F1454">
        <v>0.35804999999999998</v>
      </c>
      <c r="G1454">
        <v>0.12645999999999999</v>
      </c>
      <c r="H1454">
        <v>0.25395000000000001</v>
      </c>
      <c r="I1454">
        <v>0.45112999999999998</v>
      </c>
      <c r="L1454">
        <v>3349</v>
      </c>
      <c r="M1454">
        <v>69.16</v>
      </c>
      <c r="N1454">
        <v>85</v>
      </c>
      <c r="O1454">
        <v>0.45802999999999999</v>
      </c>
      <c r="P1454">
        <v>0.18743000000000001</v>
      </c>
      <c r="Q1454">
        <v>0.35454000000000002</v>
      </c>
      <c r="R1454">
        <v>0.12751000000000001</v>
      </c>
      <c r="S1454">
        <v>0.25967000000000001</v>
      </c>
      <c r="T1454">
        <v>0.46173999999999998</v>
      </c>
    </row>
    <row r="1455" spans="1:20" x14ac:dyDescent="0.25">
      <c r="A1455">
        <v>3350</v>
      </c>
      <c r="B1455">
        <v>71.05</v>
      </c>
      <c r="C1455">
        <v>85</v>
      </c>
      <c r="D1455">
        <v>0.32894000000000001</v>
      </c>
      <c r="E1455">
        <v>0.14543</v>
      </c>
      <c r="F1455">
        <v>0.52563000000000004</v>
      </c>
      <c r="G1455">
        <v>0.14921999999999999</v>
      </c>
      <c r="H1455">
        <v>0.25990999999999997</v>
      </c>
      <c r="I1455">
        <v>0.46826000000000001</v>
      </c>
      <c r="L1455">
        <v>3350</v>
      </c>
      <c r="M1455">
        <v>71.05</v>
      </c>
      <c r="N1455">
        <v>85</v>
      </c>
      <c r="O1455">
        <v>0.32766000000000001</v>
      </c>
      <c r="P1455">
        <v>0.15487000000000001</v>
      </c>
      <c r="Q1455">
        <v>0.51746999999999999</v>
      </c>
      <c r="R1455">
        <v>0.14804</v>
      </c>
      <c r="S1455">
        <v>0.26769999999999999</v>
      </c>
      <c r="T1455">
        <v>0.48137999999999997</v>
      </c>
    </row>
    <row r="1456" spans="1:20" x14ac:dyDescent="0.25">
      <c r="A1456">
        <v>3351</v>
      </c>
      <c r="B1456">
        <v>72.95</v>
      </c>
      <c r="C1456">
        <v>85</v>
      </c>
      <c r="D1456">
        <v>0.36831000000000003</v>
      </c>
      <c r="E1456">
        <v>0.10616</v>
      </c>
      <c r="F1456">
        <v>0.52553000000000005</v>
      </c>
      <c r="G1456">
        <v>0.15825</v>
      </c>
      <c r="H1456">
        <v>0.24063999999999999</v>
      </c>
      <c r="I1456">
        <v>0.46364</v>
      </c>
      <c r="L1456">
        <v>3351</v>
      </c>
      <c r="M1456">
        <v>72.95</v>
      </c>
      <c r="N1456">
        <v>85</v>
      </c>
      <c r="O1456">
        <v>0.36608000000000002</v>
      </c>
      <c r="P1456">
        <v>0.11738</v>
      </c>
      <c r="Q1456">
        <v>0.51653000000000004</v>
      </c>
      <c r="R1456">
        <v>0.15115000000000001</v>
      </c>
      <c r="S1456">
        <v>0.24984000000000001</v>
      </c>
      <c r="T1456">
        <v>0.47670000000000001</v>
      </c>
    </row>
    <row r="1457" spans="1:20" x14ac:dyDescent="0.25">
      <c r="A1457">
        <v>3352</v>
      </c>
      <c r="B1457">
        <v>74.84</v>
      </c>
      <c r="C1457">
        <v>85</v>
      </c>
      <c r="D1457">
        <v>0.39907999999999999</v>
      </c>
      <c r="E1457">
        <v>6.7669999999999994E-2</v>
      </c>
      <c r="F1457">
        <v>0.53325</v>
      </c>
      <c r="G1457">
        <v>0.16719000000000001</v>
      </c>
      <c r="H1457">
        <v>0.21718999999999999</v>
      </c>
      <c r="I1457">
        <v>0.45096000000000003</v>
      </c>
      <c r="L1457">
        <v>3352</v>
      </c>
      <c r="M1457">
        <v>74.84</v>
      </c>
      <c r="N1457">
        <v>85</v>
      </c>
      <c r="O1457">
        <v>0.39809</v>
      </c>
      <c r="P1457">
        <v>8.1299999999999997E-2</v>
      </c>
      <c r="Q1457">
        <v>0.52059999999999995</v>
      </c>
      <c r="R1457">
        <v>0.17266000000000001</v>
      </c>
      <c r="S1457">
        <v>0.22266</v>
      </c>
      <c r="T1457">
        <v>0.44961000000000001</v>
      </c>
    </row>
    <row r="1458" spans="1:20" x14ac:dyDescent="0.25">
      <c r="A1458">
        <v>3373</v>
      </c>
      <c r="B1458">
        <v>-67.260000000000005</v>
      </c>
      <c r="C1458">
        <v>87.5</v>
      </c>
      <c r="D1458">
        <v>0.43</v>
      </c>
      <c r="E1458">
        <v>0.18</v>
      </c>
      <c r="F1458">
        <v>0.39</v>
      </c>
      <c r="G1458">
        <v>0.13036</v>
      </c>
      <c r="H1458">
        <v>0.24751999999999999</v>
      </c>
      <c r="I1458">
        <v>0.43481999999999998</v>
      </c>
      <c r="L1458">
        <v>3373</v>
      </c>
      <c r="M1458">
        <v>-67.260000000000005</v>
      </c>
      <c r="N1458">
        <v>87.5</v>
      </c>
      <c r="O1458">
        <v>0.43</v>
      </c>
      <c r="P1458">
        <v>0.18</v>
      </c>
      <c r="Q1458">
        <v>0.39</v>
      </c>
      <c r="R1458">
        <v>0.13036</v>
      </c>
      <c r="S1458">
        <v>0.24751999999999999</v>
      </c>
      <c r="T1458">
        <v>0.43481999999999998</v>
      </c>
    </row>
    <row r="1459" spans="1:20" x14ac:dyDescent="0.25">
      <c r="L1459" s="1">
        <v>3374</v>
      </c>
      <c r="M1459" s="1">
        <v>-65.37</v>
      </c>
      <c r="N1459" s="1">
        <v>87.5</v>
      </c>
      <c r="O1459" s="1">
        <v>0.43</v>
      </c>
      <c r="P1459" s="1">
        <v>0.18</v>
      </c>
      <c r="Q1459" s="1">
        <v>0.39</v>
      </c>
      <c r="R1459" s="1">
        <v>0.13036</v>
      </c>
      <c r="S1459" s="1">
        <v>0.24751999999999999</v>
      </c>
      <c r="T1459" s="1">
        <v>0.43481999999999998</v>
      </c>
    </row>
    <row r="1460" spans="1:20" x14ac:dyDescent="0.25">
      <c r="A1460">
        <v>3419</v>
      </c>
      <c r="B1460">
        <v>19.89</v>
      </c>
      <c r="C1460">
        <v>87.5</v>
      </c>
      <c r="D1460">
        <v>0.41670000000000001</v>
      </c>
      <c r="E1460">
        <v>0.38094</v>
      </c>
      <c r="F1460">
        <v>0.20236000000000001</v>
      </c>
      <c r="G1460">
        <v>0.20094999999999999</v>
      </c>
      <c r="H1460">
        <v>0.29829</v>
      </c>
      <c r="I1460">
        <v>0.44085000000000002</v>
      </c>
      <c r="L1460">
        <v>3419</v>
      </c>
      <c r="M1460">
        <v>19.89</v>
      </c>
      <c r="N1460">
        <v>87.5</v>
      </c>
      <c r="O1460">
        <v>0.42257</v>
      </c>
      <c r="P1460">
        <v>0.35568</v>
      </c>
      <c r="Q1460">
        <v>0.22175</v>
      </c>
      <c r="R1460">
        <v>0.19034000000000001</v>
      </c>
      <c r="S1460">
        <v>0.29114000000000001</v>
      </c>
      <c r="T1460">
        <v>0.43687999999999999</v>
      </c>
    </row>
    <row r="1461" spans="1:20" x14ac:dyDescent="0.25">
      <c r="A1461">
        <v>3420</v>
      </c>
      <c r="B1461">
        <v>21.79</v>
      </c>
      <c r="C1461">
        <v>87.5</v>
      </c>
      <c r="D1461">
        <v>0.37725999999999998</v>
      </c>
      <c r="E1461">
        <v>0.44028</v>
      </c>
      <c r="F1461">
        <v>0.18245</v>
      </c>
      <c r="G1461">
        <v>0.22384999999999999</v>
      </c>
      <c r="H1461">
        <v>0.31202000000000002</v>
      </c>
      <c r="I1461">
        <v>0.44558999999999999</v>
      </c>
      <c r="L1461">
        <v>3420</v>
      </c>
      <c r="M1461">
        <v>21.79</v>
      </c>
      <c r="N1461">
        <v>87.5</v>
      </c>
      <c r="O1461">
        <v>0.42563000000000001</v>
      </c>
      <c r="P1461">
        <v>0.37297000000000002</v>
      </c>
      <c r="Q1461">
        <v>0.2014</v>
      </c>
      <c r="R1461">
        <v>0.19766</v>
      </c>
      <c r="S1461">
        <v>0.29216999999999999</v>
      </c>
      <c r="T1461">
        <v>0.43641999999999997</v>
      </c>
    </row>
    <row r="1462" spans="1:20" x14ac:dyDescent="0.25">
      <c r="A1462">
        <v>3421</v>
      </c>
      <c r="B1462">
        <v>23.68</v>
      </c>
      <c r="C1462">
        <v>87.5</v>
      </c>
      <c r="D1462">
        <v>0.21001</v>
      </c>
      <c r="E1462">
        <v>0.67978000000000005</v>
      </c>
      <c r="F1462">
        <v>0.11020000000000001</v>
      </c>
      <c r="G1462">
        <v>0.27421000000000001</v>
      </c>
      <c r="H1462">
        <v>0.36104999999999998</v>
      </c>
      <c r="I1462">
        <v>0.46615000000000001</v>
      </c>
      <c r="L1462">
        <v>3421</v>
      </c>
      <c r="M1462">
        <v>23.68</v>
      </c>
      <c r="N1462">
        <v>87.5</v>
      </c>
      <c r="O1462">
        <v>0.34778999999999999</v>
      </c>
      <c r="P1462">
        <v>0.52905000000000002</v>
      </c>
      <c r="Q1462">
        <v>0.12316000000000001</v>
      </c>
      <c r="R1462">
        <v>0.25439000000000001</v>
      </c>
      <c r="S1462">
        <v>0.32234000000000002</v>
      </c>
      <c r="T1462">
        <v>0.44594</v>
      </c>
    </row>
    <row r="1463" spans="1:20" x14ac:dyDescent="0.25">
      <c r="A1463">
        <v>3422</v>
      </c>
      <c r="B1463">
        <v>25.58</v>
      </c>
      <c r="C1463">
        <v>87.5</v>
      </c>
      <c r="D1463">
        <v>0.42636000000000002</v>
      </c>
      <c r="E1463">
        <v>0.28623999999999999</v>
      </c>
      <c r="F1463">
        <v>0.28739999999999999</v>
      </c>
      <c r="G1463">
        <v>0.16200999999999999</v>
      </c>
      <c r="H1463">
        <v>0.27839999999999998</v>
      </c>
      <c r="I1463">
        <v>0.43934000000000001</v>
      </c>
      <c r="L1463">
        <v>3422</v>
      </c>
      <c r="M1463">
        <v>25.58</v>
      </c>
      <c r="N1463">
        <v>87.5</v>
      </c>
      <c r="O1463">
        <v>0.39623000000000003</v>
      </c>
      <c r="P1463">
        <v>0.29408000000000001</v>
      </c>
      <c r="Q1463">
        <v>0.30969000000000002</v>
      </c>
      <c r="R1463">
        <v>0.16694999999999999</v>
      </c>
      <c r="S1463">
        <v>0.28249999999999997</v>
      </c>
      <c r="T1463">
        <v>0.44006000000000001</v>
      </c>
    </row>
    <row r="1464" spans="1:20" x14ac:dyDescent="0.25">
      <c r="A1464">
        <v>3423</v>
      </c>
      <c r="B1464">
        <v>27.47</v>
      </c>
      <c r="C1464">
        <v>87.5</v>
      </c>
      <c r="D1464">
        <v>0.57894000000000001</v>
      </c>
      <c r="E1464">
        <v>0.24914</v>
      </c>
      <c r="F1464">
        <v>0.17191999999999999</v>
      </c>
      <c r="G1464">
        <v>0.13703000000000001</v>
      </c>
      <c r="H1464">
        <v>0.24983</v>
      </c>
      <c r="I1464">
        <v>0.42055999999999999</v>
      </c>
      <c r="L1464">
        <v>3423</v>
      </c>
      <c r="M1464">
        <v>27.47</v>
      </c>
      <c r="N1464">
        <v>87.5</v>
      </c>
      <c r="O1464">
        <v>0.59079999999999999</v>
      </c>
      <c r="P1464">
        <v>0.23438999999999999</v>
      </c>
      <c r="Q1464">
        <v>0.17480999999999999</v>
      </c>
      <c r="R1464">
        <v>0.12958</v>
      </c>
      <c r="S1464">
        <v>0.2432</v>
      </c>
      <c r="T1464">
        <v>0.41596</v>
      </c>
    </row>
    <row r="1465" spans="1:20" x14ac:dyDescent="0.25">
      <c r="A1465">
        <v>3424</v>
      </c>
      <c r="B1465">
        <v>29.37</v>
      </c>
      <c r="C1465">
        <v>87.5</v>
      </c>
      <c r="D1465">
        <v>0.57894000000000001</v>
      </c>
      <c r="E1465">
        <v>0.24914</v>
      </c>
      <c r="F1465">
        <v>0.17191999999999999</v>
      </c>
      <c r="G1465">
        <v>0.13703000000000001</v>
      </c>
      <c r="H1465">
        <v>0.24959999999999999</v>
      </c>
      <c r="I1465">
        <v>0.42008000000000001</v>
      </c>
      <c r="L1465">
        <v>3424</v>
      </c>
      <c r="M1465">
        <v>29.37</v>
      </c>
      <c r="N1465">
        <v>87.5</v>
      </c>
      <c r="O1465">
        <v>0.59079999999999999</v>
      </c>
      <c r="P1465">
        <v>0.23438999999999999</v>
      </c>
      <c r="Q1465">
        <v>0.17480999999999999</v>
      </c>
      <c r="R1465">
        <v>0.12958</v>
      </c>
      <c r="S1465">
        <v>0.24295</v>
      </c>
      <c r="T1465">
        <v>0.41553000000000001</v>
      </c>
    </row>
    <row r="1466" spans="1:20" x14ac:dyDescent="0.25">
      <c r="A1466">
        <v>3425</v>
      </c>
      <c r="B1466">
        <v>31.26</v>
      </c>
      <c r="C1466">
        <v>87.5</v>
      </c>
      <c r="D1466">
        <v>0.55874999999999997</v>
      </c>
      <c r="E1466">
        <v>0.13355</v>
      </c>
      <c r="F1466">
        <v>0.30769999999999997</v>
      </c>
      <c r="G1466">
        <v>0.10924</v>
      </c>
      <c r="H1466">
        <v>0.21722</v>
      </c>
      <c r="I1466">
        <v>0.42074</v>
      </c>
      <c r="L1466">
        <v>3425</v>
      </c>
      <c r="M1466">
        <v>31.26</v>
      </c>
      <c r="N1466">
        <v>87.5</v>
      </c>
      <c r="O1466">
        <v>0.55693999999999999</v>
      </c>
      <c r="P1466">
        <v>0.13972999999999999</v>
      </c>
      <c r="Q1466">
        <v>0.30334</v>
      </c>
      <c r="R1466">
        <v>0.10888</v>
      </c>
      <c r="S1466">
        <v>0.21831999999999999</v>
      </c>
      <c r="T1466">
        <v>0.41909000000000002</v>
      </c>
    </row>
    <row r="1467" spans="1:20" x14ac:dyDescent="0.25">
      <c r="A1467">
        <v>3426</v>
      </c>
      <c r="B1467">
        <v>33.159999999999997</v>
      </c>
      <c r="C1467">
        <v>87.5</v>
      </c>
      <c r="D1467">
        <v>0.57223999999999997</v>
      </c>
      <c r="E1467">
        <v>0.15176000000000001</v>
      </c>
      <c r="F1467">
        <v>0.27600999999999998</v>
      </c>
      <c r="G1467">
        <v>0.10668999999999999</v>
      </c>
      <c r="H1467">
        <v>0.22151000000000001</v>
      </c>
      <c r="I1467">
        <v>0.41854999999999998</v>
      </c>
      <c r="L1467">
        <v>3426</v>
      </c>
      <c r="M1467">
        <v>33.159999999999997</v>
      </c>
      <c r="N1467">
        <v>87.5</v>
      </c>
      <c r="O1467">
        <v>0.57576000000000005</v>
      </c>
      <c r="P1467">
        <v>0.15462000000000001</v>
      </c>
      <c r="Q1467">
        <v>0.26962000000000003</v>
      </c>
      <c r="R1467">
        <v>0.10643</v>
      </c>
      <c r="S1467">
        <v>0.22109999999999999</v>
      </c>
      <c r="T1467">
        <v>0.41660999999999998</v>
      </c>
    </row>
    <row r="1468" spans="1:20" x14ac:dyDescent="0.25">
      <c r="A1468">
        <v>3427</v>
      </c>
      <c r="B1468">
        <v>35.049999999999997</v>
      </c>
      <c r="C1468">
        <v>87.5</v>
      </c>
      <c r="D1468">
        <v>0.57223999999999997</v>
      </c>
      <c r="E1468">
        <v>0.15176000000000001</v>
      </c>
      <c r="F1468">
        <v>0.27600999999999998</v>
      </c>
      <c r="G1468">
        <v>0.10668999999999999</v>
      </c>
      <c r="H1468">
        <v>0.22148999999999999</v>
      </c>
      <c r="I1468">
        <v>0.41853000000000001</v>
      </c>
      <c r="L1468">
        <v>3427</v>
      </c>
      <c r="M1468">
        <v>35.049999999999997</v>
      </c>
      <c r="N1468">
        <v>87.5</v>
      </c>
      <c r="O1468">
        <v>0.57576000000000005</v>
      </c>
      <c r="P1468">
        <v>0.15462000000000001</v>
      </c>
      <c r="Q1468">
        <v>0.26962000000000003</v>
      </c>
      <c r="R1468">
        <v>0.10643</v>
      </c>
      <c r="S1468">
        <v>0.22109999999999999</v>
      </c>
      <c r="T1468">
        <v>0.41660000000000003</v>
      </c>
    </row>
    <row r="1469" spans="1:20" x14ac:dyDescent="0.25">
      <c r="A1469">
        <v>3428</v>
      </c>
      <c r="B1469">
        <v>36.950000000000003</v>
      </c>
      <c r="C1469">
        <v>87.5</v>
      </c>
      <c r="D1469">
        <v>0.57223999999999997</v>
      </c>
      <c r="E1469">
        <v>0.15176000000000001</v>
      </c>
      <c r="F1469">
        <v>0.27600999999999998</v>
      </c>
      <c r="G1469">
        <v>0.10668999999999999</v>
      </c>
      <c r="H1469">
        <v>0.22139</v>
      </c>
      <c r="I1469">
        <v>0.41837000000000002</v>
      </c>
      <c r="L1469">
        <v>3428</v>
      </c>
      <c r="M1469">
        <v>36.950000000000003</v>
      </c>
      <c r="N1469">
        <v>87.5</v>
      </c>
      <c r="O1469">
        <v>0.57576000000000005</v>
      </c>
      <c r="P1469">
        <v>0.15462000000000001</v>
      </c>
      <c r="Q1469">
        <v>0.26962000000000003</v>
      </c>
      <c r="R1469">
        <v>0.10643</v>
      </c>
      <c r="S1469">
        <v>0.22106000000000001</v>
      </c>
      <c r="T1469">
        <v>0.41658000000000001</v>
      </c>
    </row>
    <row r="1470" spans="1:20" x14ac:dyDescent="0.25">
      <c r="A1470">
        <v>3429</v>
      </c>
      <c r="B1470">
        <v>38.840000000000003</v>
      </c>
      <c r="C1470">
        <v>87.5</v>
      </c>
      <c r="D1470">
        <v>0.9</v>
      </c>
      <c r="E1470">
        <v>0.05</v>
      </c>
      <c r="F1470">
        <v>0.05</v>
      </c>
      <c r="G1470">
        <v>9.7519999999999996E-2</v>
      </c>
      <c r="H1470">
        <v>0.14752000000000001</v>
      </c>
      <c r="I1470">
        <v>0.37819999999999998</v>
      </c>
      <c r="L1470">
        <v>3429</v>
      </c>
      <c r="M1470">
        <v>38.840000000000003</v>
      </c>
      <c r="N1470">
        <v>87.5</v>
      </c>
      <c r="O1470">
        <v>0.9</v>
      </c>
      <c r="P1470">
        <v>0.05</v>
      </c>
      <c r="Q1470">
        <v>0.05</v>
      </c>
      <c r="R1470">
        <v>9.6589999999999995E-2</v>
      </c>
      <c r="S1470">
        <v>0.14659</v>
      </c>
      <c r="T1470">
        <v>0.37595000000000001</v>
      </c>
    </row>
    <row r="1471" spans="1:20" x14ac:dyDescent="0.25">
      <c r="A1471">
        <v>3430</v>
      </c>
      <c r="B1471">
        <v>40.74</v>
      </c>
      <c r="C1471">
        <v>87.5</v>
      </c>
      <c r="D1471">
        <v>0.24862999999999999</v>
      </c>
      <c r="E1471">
        <v>0.29824000000000001</v>
      </c>
      <c r="F1471">
        <v>0.45312999999999998</v>
      </c>
      <c r="G1471">
        <v>0.18109</v>
      </c>
      <c r="H1471">
        <v>0.30431000000000002</v>
      </c>
      <c r="I1471">
        <v>0.46082000000000001</v>
      </c>
      <c r="L1471">
        <v>3430</v>
      </c>
      <c r="M1471">
        <v>40.74</v>
      </c>
      <c r="N1471">
        <v>87.5</v>
      </c>
      <c r="O1471">
        <v>0.3266</v>
      </c>
      <c r="P1471">
        <v>0.25600000000000001</v>
      </c>
      <c r="Q1471">
        <v>0.41739999999999999</v>
      </c>
      <c r="R1471">
        <v>0.1613</v>
      </c>
      <c r="S1471">
        <v>0.28194000000000002</v>
      </c>
      <c r="T1471">
        <v>0.44844000000000001</v>
      </c>
    </row>
    <row r="1472" spans="1:20" x14ac:dyDescent="0.25">
      <c r="A1472">
        <v>3431</v>
      </c>
      <c r="B1472">
        <v>42.63</v>
      </c>
      <c r="C1472">
        <v>87.5</v>
      </c>
      <c r="D1472">
        <v>0.58145999999999998</v>
      </c>
      <c r="E1472">
        <v>0.14338000000000001</v>
      </c>
      <c r="F1472">
        <v>0.27516000000000002</v>
      </c>
      <c r="G1472">
        <v>0.10514999999999999</v>
      </c>
      <c r="H1472">
        <v>0.21779000000000001</v>
      </c>
      <c r="I1472">
        <v>0.4178</v>
      </c>
      <c r="L1472">
        <v>3431</v>
      </c>
      <c r="M1472">
        <v>42.63</v>
      </c>
      <c r="N1472">
        <v>87.5</v>
      </c>
      <c r="O1472">
        <v>0.58353999999999995</v>
      </c>
      <c r="P1472">
        <v>0.14918000000000001</v>
      </c>
      <c r="Q1472">
        <v>0.26728000000000002</v>
      </c>
      <c r="R1472">
        <v>0.10499</v>
      </c>
      <c r="S1472">
        <v>0.21840000000000001</v>
      </c>
      <c r="T1472">
        <v>0.41574</v>
      </c>
    </row>
    <row r="1473" spans="1:20" x14ac:dyDescent="0.25">
      <c r="A1473">
        <v>3432</v>
      </c>
      <c r="B1473">
        <v>44.53</v>
      </c>
      <c r="C1473">
        <v>87.5</v>
      </c>
      <c r="D1473">
        <v>0.9</v>
      </c>
      <c r="E1473">
        <v>0.05</v>
      </c>
      <c r="F1473">
        <v>0.05</v>
      </c>
      <c r="G1473">
        <v>9.6949999999999995E-2</v>
      </c>
      <c r="H1473">
        <v>0.14695</v>
      </c>
      <c r="I1473">
        <v>0.37735999999999997</v>
      </c>
      <c r="L1473">
        <v>3432</v>
      </c>
      <c r="M1473">
        <v>44.53</v>
      </c>
      <c r="N1473">
        <v>87.5</v>
      </c>
      <c r="O1473">
        <v>0.9</v>
      </c>
      <c r="P1473">
        <v>0.05</v>
      </c>
      <c r="Q1473">
        <v>0.05</v>
      </c>
      <c r="R1473">
        <v>9.6170000000000005E-2</v>
      </c>
      <c r="S1473">
        <v>0.14616999999999999</v>
      </c>
      <c r="T1473">
        <v>0.37576999999999999</v>
      </c>
    </row>
    <row r="1474" spans="1:20" x14ac:dyDescent="0.25">
      <c r="A1474">
        <v>3433</v>
      </c>
      <c r="B1474">
        <v>46.42</v>
      </c>
      <c r="C1474">
        <v>87.5</v>
      </c>
      <c r="D1474">
        <v>0.25544</v>
      </c>
      <c r="E1474">
        <v>0.12798999999999999</v>
      </c>
      <c r="F1474">
        <v>0.61658000000000002</v>
      </c>
      <c r="G1474">
        <v>0.17169999999999999</v>
      </c>
      <c r="H1474">
        <v>0.25455</v>
      </c>
      <c r="I1474">
        <v>0.45834000000000003</v>
      </c>
      <c r="L1474">
        <v>3433</v>
      </c>
      <c r="M1474">
        <v>46.42</v>
      </c>
      <c r="N1474">
        <v>87.5</v>
      </c>
      <c r="O1474">
        <v>0.26341999999999999</v>
      </c>
      <c r="P1474">
        <v>0.14147999999999999</v>
      </c>
      <c r="Q1474">
        <v>0.59511000000000003</v>
      </c>
      <c r="R1474">
        <v>0.16470000000000001</v>
      </c>
      <c r="S1474">
        <v>0.25713000000000003</v>
      </c>
      <c r="T1474">
        <v>0.45595000000000002</v>
      </c>
    </row>
    <row r="1475" spans="1:20" x14ac:dyDescent="0.25">
      <c r="A1475">
        <v>3434</v>
      </c>
      <c r="B1475">
        <v>48.32</v>
      </c>
      <c r="C1475">
        <v>87.5</v>
      </c>
      <c r="D1475">
        <v>0.58704999999999996</v>
      </c>
      <c r="E1475">
        <v>0.24171000000000001</v>
      </c>
      <c r="F1475">
        <v>0.17124</v>
      </c>
      <c r="G1475">
        <v>0.13313</v>
      </c>
      <c r="H1475">
        <v>0.24761</v>
      </c>
      <c r="I1475">
        <v>0.42060999999999998</v>
      </c>
      <c r="L1475">
        <v>3434</v>
      </c>
      <c r="M1475">
        <v>48.32</v>
      </c>
      <c r="N1475">
        <v>87.5</v>
      </c>
      <c r="O1475">
        <v>0.59655000000000002</v>
      </c>
      <c r="P1475">
        <v>0.23042000000000001</v>
      </c>
      <c r="Q1475">
        <v>0.17302999999999999</v>
      </c>
      <c r="R1475">
        <v>0.12744</v>
      </c>
      <c r="S1475">
        <v>0.24215999999999999</v>
      </c>
      <c r="T1475">
        <v>0.41604000000000002</v>
      </c>
    </row>
    <row r="1476" spans="1:20" x14ac:dyDescent="0.25">
      <c r="A1476">
        <v>3435</v>
      </c>
      <c r="B1476">
        <v>50.21</v>
      </c>
      <c r="C1476">
        <v>87.5</v>
      </c>
      <c r="D1476">
        <v>0.54913999999999996</v>
      </c>
      <c r="E1476">
        <v>0.13302</v>
      </c>
      <c r="F1476">
        <v>0.31784000000000001</v>
      </c>
      <c r="G1476">
        <v>0.11083</v>
      </c>
      <c r="H1476">
        <v>0.22267999999999999</v>
      </c>
      <c r="I1476">
        <v>0.42974000000000001</v>
      </c>
      <c r="L1476">
        <v>3435</v>
      </c>
      <c r="M1476">
        <v>50.21</v>
      </c>
      <c r="N1476">
        <v>87.5</v>
      </c>
      <c r="O1476">
        <v>0.54803999999999997</v>
      </c>
      <c r="P1476">
        <v>0.13818</v>
      </c>
      <c r="Q1476">
        <v>0.31376999999999999</v>
      </c>
      <c r="R1476">
        <v>0.11037</v>
      </c>
      <c r="S1476">
        <v>0.22422</v>
      </c>
      <c r="T1476">
        <v>0.42779</v>
      </c>
    </row>
    <row r="1477" spans="1:20" x14ac:dyDescent="0.25">
      <c r="A1477">
        <v>3436</v>
      </c>
      <c r="B1477">
        <v>52.11</v>
      </c>
      <c r="C1477">
        <v>87.5</v>
      </c>
      <c r="D1477">
        <v>0.31546000000000002</v>
      </c>
      <c r="E1477">
        <v>0.22413</v>
      </c>
      <c r="F1477">
        <v>0.46040999999999999</v>
      </c>
      <c r="G1477">
        <v>0.15533</v>
      </c>
      <c r="H1477">
        <v>0.27826000000000001</v>
      </c>
      <c r="I1477">
        <v>0.45444000000000001</v>
      </c>
      <c r="L1477">
        <v>3436</v>
      </c>
      <c r="M1477">
        <v>52.11</v>
      </c>
      <c r="N1477">
        <v>87.5</v>
      </c>
      <c r="O1477">
        <v>0.31</v>
      </c>
      <c r="P1477">
        <v>0.22933000000000001</v>
      </c>
      <c r="Q1477">
        <v>0.46067000000000002</v>
      </c>
      <c r="R1477">
        <v>0.15717999999999999</v>
      </c>
      <c r="S1477">
        <v>0.27939999999999998</v>
      </c>
      <c r="T1477">
        <v>0.45330999999999999</v>
      </c>
    </row>
    <row r="1478" spans="1:20" x14ac:dyDescent="0.25">
      <c r="A1478">
        <v>3437</v>
      </c>
      <c r="B1478">
        <v>54</v>
      </c>
      <c r="C1478">
        <v>87.5</v>
      </c>
      <c r="D1478">
        <v>0.31546000000000002</v>
      </c>
      <c r="E1478">
        <v>0.22413</v>
      </c>
      <c r="F1478">
        <v>0.46040999999999999</v>
      </c>
      <c r="G1478">
        <v>0.15533</v>
      </c>
      <c r="H1478">
        <v>0.27804000000000001</v>
      </c>
      <c r="I1478">
        <v>0.45373000000000002</v>
      </c>
      <c r="L1478">
        <v>3437</v>
      </c>
      <c r="M1478">
        <v>54</v>
      </c>
      <c r="N1478">
        <v>87.5</v>
      </c>
      <c r="O1478">
        <v>0.31</v>
      </c>
      <c r="P1478">
        <v>0.22933000000000001</v>
      </c>
      <c r="Q1478">
        <v>0.46067000000000002</v>
      </c>
      <c r="R1478">
        <v>0.15717999999999999</v>
      </c>
      <c r="S1478">
        <v>0.27893000000000001</v>
      </c>
      <c r="T1478">
        <v>0.45211000000000001</v>
      </c>
    </row>
    <row r="1479" spans="1:20" x14ac:dyDescent="0.25">
      <c r="A1479">
        <v>3438</v>
      </c>
      <c r="B1479">
        <v>55.89</v>
      </c>
      <c r="C1479">
        <v>87.5</v>
      </c>
      <c r="D1479">
        <v>0.50466</v>
      </c>
      <c r="E1479">
        <v>0.14863000000000001</v>
      </c>
      <c r="F1479">
        <v>0.34670000000000001</v>
      </c>
      <c r="G1479">
        <v>0.1166</v>
      </c>
      <c r="H1479">
        <v>0.23032</v>
      </c>
      <c r="I1479">
        <v>0.43003000000000002</v>
      </c>
      <c r="L1479">
        <v>3438</v>
      </c>
      <c r="M1479">
        <v>55.89</v>
      </c>
      <c r="N1479">
        <v>87.5</v>
      </c>
      <c r="O1479">
        <v>0.46884999999999999</v>
      </c>
      <c r="P1479">
        <v>0.16145000000000001</v>
      </c>
      <c r="Q1479">
        <v>0.36969000000000002</v>
      </c>
      <c r="R1479">
        <v>0.12250999999999999</v>
      </c>
      <c r="S1479">
        <v>0.23794999999999999</v>
      </c>
      <c r="T1479">
        <v>0.43226999999999999</v>
      </c>
    </row>
    <row r="1480" spans="1:20" x14ac:dyDescent="0.25">
      <c r="A1480">
        <v>3439</v>
      </c>
      <c r="B1480">
        <v>57.79</v>
      </c>
      <c r="C1480">
        <v>87.5</v>
      </c>
      <c r="D1480">
        <v>0.50466</v>
      </c>
      <c r="E1480">
        <v>0.14863000000000001</v>
      </c>
      <c r="F1480">
        <v>0.34670000000000001</v>
      </c>
      <c r="G1480">
        <v>0.1166</v>
      </c>
      <c r="H1480">
        <v>0.23080000000000001</v>
      </c>
      <c r="I1480">
        <v>0.43096000000000001</v>
      </c>
      <c r="L1480">
        <v>3439</v>
      </c>
      <c r="M1480">
        <v>57.79</v>
      </c>
      <c r="N1480">
        <v>87.5</v>
      </c>
      <c r="O1480">
        <v>0.46884999999999999</v>
      </c>
      <c r="P1480">
        <v>0.16145000000000001</v>
      </c>
      <c r="Q1480">
        <v>0.36969000000000002</v>
      </c>
      <c r="R1480">
        <v>0.12250999999999999</v>
      </c>
      <c r="S1480">
        <v>0.23846999999999999</v>
      </c>
      <c r="T1480">
        <v>0.43325000000000002</v>
      </c>
    </row>
    <row r="1481" spans="1:20" x14ac:dyDescent="0.25">
      <c r="A1481">
        <v>3440</v>
      </c>
      <c r="B1481">
        <v>59.68</v>
      </c>
      <c r="C1481">
        <v>87.5</v>
      </c>
      <c r="D1481">
        <v>0.22142999999999999</v>
      </c>
      <c r="E1481">
        <v>0.26807999999999998</v>
      </c>
      <c r="F1481">
        <v>0.51049</v>
      </c>
      <c r="G1481">
        <v>0.17781</v>
      </c>
      <c r="H1481">
        <v>0.30518000000000001</v>
      </c>
      <c r="I1481">
        <v>0.47150999999999998</v>
      </c>
      <c r="L1481">
        <v>3440</v>
      </c>
      <c r="M1481">
        <v>59.68</v>
      </c>
      <c r="N1481">
        <v>87.5</v>
      </c>
      <c r="O1481">
        <v>0.25746999999999998</v>
      </c>
      <c r="P1481">
        <v>0.26419999999999999</v>
      </c>
      <c r="Q1481">
        <v>0.47832999999999998</v>
      </c>
      <c r="R1481">
        <v>0.17201</v>
      </c>
      <c r="S1481">
        <v>0.29835</v>
      </c>
      <c r="T1481">
        <v>0.46698000000000001</v>
      </c>
    </row>
    <row r="1482" spans="1:20" x14ac:dyDescent="0.25">
      <c r="A1482">
        <v>3441</v>
      </c>
      <c r="B1482">
        <v>61.58</v>
      </c>
      <c r="C1482">
        <v>87.5</v>
      </c>
      <c r="D1482">
        <v>0.42681999999999998</v>
      </c>
      <c r="E1482">
        <v>0.23035</v>
      </c>
      <c r="F1482">
        <v>0.34283999999999998</v>
      </c>
      <c r="G1482">
        <v>0.14241999999999999</v>
      </c>
      <c r="H1482">
        <v>0.26672000000000001</v>
      </c>
      <c r="I1482">
        <v>0.44529000000000002</v>
      </c>
      <c r="L1482">
        <v>3441</v>
      </c>
      <c r="M1482">
        <v>61.58</v>
      </c>
      <c r="N1482">
        <v>87.5</v>
      </c>
      <c r="O1482">
        <v>0.40508</v>
      </c>
      <c r="P1482">
        <v>0.24632999999999999</v>
      </c>
      <c r="Q1482">
        <v>0.34858</v>
      </c>
      <c r="R1482">
        <v>0.14973</v>
      </c>
      <c r="S1482">
        <v>0.27287</v>
      </c>
      <c r="T1482">
        <v>0.44834000000000002</v>
      </c>
    </row>
    <row r="1483" spans="1:20" x14ac:dyDescent="0.25">
      <c r="A1483">
        <v>3442</v>
      </c>
      <c r="B1483">
        <v>63.47</v>
      </c>
      <c r="C1483">
        <v>87.5</v>
      </c>
      <c r="D1483">
        <v>0.1527</v>
      </c>
      <c r="E1483">
        <v>0.21448999999999999</v>
      </c>
      <c r="F1483">
        <v>0.63282000000000005</v>
      </c>
      <c r="G1483">
        <v>0.18365000000000001</v>
      </c>
      <c r="H1483">
        <v>0.30349999999999999</v>
      </c>
      <c r="I1483">
        <v>0.48454000000000003</v>
      </c>
      <c r="L1483">
        <v>3442</v>
      </c>
      <c r="M1483">
        <v>63.47</v>
      </c>
      <c r="N1483">
        <v>87.5</v>
      </c>
      <c r="O1483">
        <v>0.14235</v>
      </c>
      <c r="P1483">
        <v>0.21998000000000001</v>
      </c>
      <c r="Q1483">
        <v>0.63766999999999996</v>
      </c>
      <c r="R1483">
        <v>0.18617</v>
      </c>
      <c r="S1483">
        <v>0.30653000000000002</v>
      </c>
      <c r="T1483">
        <v>0.48837999999999998</v>
      </c>
    </row>
    <row r="1484" spans="1:20" x14ac:dyDescent="0.25">
      <c r="A1484">
        <v>3443</v>
      </c>
      <c r="B1484">
        <v>65.37</v>
      </c>
      <c r="C1484">
        <v>87.5</v>
      </c>
      <c r="D1484">
        <v>0.43217</v>
      </c>
      <c r="E1484">
        <v>0.23291999999999999</v>
      </c>
      <c r="F1484">
        <v>0.33490999999999999</v>
      </c>
      <c r="G1484">
        <v>0.14263000000000001</v>
      </c>
      <c r="H1484">
        <v>0.26943</v>
      </c>
      <c r="I1484">
        <v>0.45005000000000001</v>
      </c>
      <c r="L1484">
        <v>3443</v>
      </c>
      <c r="M1484">
        <v>65.37</v>
      </c>
      <c r="N1484">
        <v>87.5</v>
      </c>
      <c r="O1484">
        <v>0.40106999999999998</v>
      </c>
      <c r="P1484">
        <v>0.23813999999999999</v>
      </c>
      <c r="Q1484">
        <v>0.36079</v>
      </c>
      <c r="R1484">
        <v>0.14765</v>
      </c>
      <c r="S1484">
        <v>0.27612999999999999</v>
      </c>
      <c r="T1484">
        <v>0.45796999999999999</v>
      </c>
    </row>
    <row r="1485" spans="1:20" x14ac:dyDescent="0.25">
      <c r="A1485">
        <v>3444</v>
      </c>
      <c r="B1485">
        <v>67.260000000000005</v>
      </c>
      <c r="C1485">
        <v>87.5</v>
      </c>
      <c r="D1485">
        <v>0.45927000000000001</v>
      </c>
      <c r="E1485">
        <v>0.18268999999999999</v>
      </c>
      <c r="F1485">
        <v>0.35804999999999998</v>
      </c>
      <c r="G1485">
        <v>0.12645999999999999</v>
      </c>
      <c r="H1485">
        <v>0.25331999999999999</v>
      </c>
      <c r="I1485">
        <v>0.45069999999999999</v>
      </c>
      <c r="L1485">
        <v>3444</v>
      </c>
      <c r="M1485">
        <v>67.260000000000005</v>
      </c>
      <c r="N1485">
        <v>87.5</v>
      </c>
      <c r="O1485">
        <v>0.45802999999999999</v>
      </c>
      <c r="P1485">
        <v>0.18743000000000001</v>
      </c>
      <c r="Q1485">
        <v>0.35454000000000002</v>
      </c>
      <c r="R1485">
        <v>0.12751000000000001</v>
      </c>
      <c r="S1485">
        <v>0.25803999999999999</v>
      </c>
      <c r="T1485">
        <v>0.45860000000000001</v>
      </c>
    </row>
    <row r="1486" spans="1:20" x14ac:dyDescent="0.25">
      <c r="A1486">
        <v>3445</v>
      </c>
      <c r="B1486">
        <v>69.16</v>
      </c>
      <c r="C1486">
        <v>87.5</v>
      </c>
      <c r="D1486">
        <v>0.45927000000000001</v>
      </c>
      <c r="E1486">
        <v>0.18268999999999999</v>
      </c>
      <c r="F1486">
        <v>0.35804999999999998</v>
      </c>
      <c r="G1486">
        <v>0.12645999999999999</v>
      </c>
      <c r="H1486">
        <v>0.25320999999999999</v>
      </c>
      <c r="I1486">
        <v>0.45005000000000001</v>
      </c>
      <c r="L1486">
        <v>3445</v>
      </c>
      <c r="M1486">
        <v>69.16</v>
      </c>
      <c r="N1486">
        <v>87.5</v>
      </c>
      <c r="O1486">
        <v>0.45802999999999999</v>
      </c>
      <c r="P1486">
        <v>0.18743000000000001</v>
      </c>
      <c r="Q1486">
        <v>0.35454000000000002</v>
      </c>
      <c r="R1486">
        <v>0.12751000000000001</v>
      </c>
      <c r="S1486">
        <v>0.25772</v>
      </c>
      <c r="T1486">
        <v>0.4577</v>
      </c>
    </row>
    <row r="1487" spans="1:20" x14ac:dyDescent="0.25">
      <c r="A1487">
        <v>3446</v>
      </c>
      <c r="B1487">
        <v>71.05</v>
      </c>
      <c r="C1487">
        <v>87.5</v>
      </c>
      <c r="D1487">
        <v>0.45927000000000001</v>
      </c>
      <c r="E1487">
        <v>0.18268999999999999</v>
      </c>
      <c r="F1487">
        <v>0.35804999999999998</v>
      </c>
      <c r="G1487">
        <v>0.12645999999999999</v>
      </c>
      <c r="H1487">
        <v>0.25403999999999999</v>
      </c>
      <c r="I1487">
        <v>0.45133000000000001</v>
      </c>
      <c r="L1487">
        <v>3446</v>
      </c>
      <c r="M1487">
        <v>71.05</v>
      </c>
      <c r="N1487">
        <v>87.5</v>
      </c>
      <c r="O1487">
        <v>0.45802999999999999</v>
      </c>
      <c r="P1487">
        <v>0.18743000000000001</v>
      </c>
      <c r="Q1487">
        <v>0.35454000000000002</v>
      </c>
      <c r="R1487">
        <v>0.12751000000000001</v>
      </c>
      <c r="S1487">
        <v>0.25989000000000001</v>
      </c>
      <c r="T1487">
        <v>0.46234999999999998</v>
      </c>
    </row>
    <row r="1488" spans="1:20" x14ac:dyDescent="0.25">
      <c r="A1488">
        <v>3447</v>
      </c>
      <c r="B1488">
        <v>72.95</v>
      </c>
      <c r="C1488">
        <v>87.5</v>
      </c>
      <c r="D1488">
        <v>0.36831000000000003</v>
      </c>
      <c r="E1488">
        <v>0.10616</v>
      </c>
      <c r="F1488">
        <v>0.52553000000000005</v>
      </c>
      <c r="G1488">
        <v>0.15825</v>
      </c>
      <c r="H1488">
        <v>0.24016000000000001</v>
      </c>
      <c r="I1488">
        <v>0.46292</v>
      </c>
      <c r="L1488">
        <v>3447</v>
      </c>
      <c r="M1488">
        <v>72.95</v>
      </c>
      <c r="N1488">
        <v>87.5</v>
      </c>
      <c r="O1488">
        <v>0.36608000000000002</v>
      </c>
      <c r="P1488">
        <v>0.11738</v>
      </c>
      <c r="Q1488">
        <v>0.51653000000000004</v>
      </c>
      <c r="R1488">
        <v>0.15115000000000001</v>
      </c>
      <c r="S1488">
        <v>0.24857000000000001</v>
      </c>
      <c r="T1488">
        <v>0.47456999999999999</v>
      </c>
    </row>
    <row r="1489" spans="1:20" x14ac:dyDescent="0.25">
      <c r="A1489">
        <v>3448</v>
      </c>
      <c r="B1489">
        <v>74.84</v>
      </c>
      <c r="C1489">
        <v>87.5</v>
      </c>
      <c r="D1489">
        <v>0.36831000000000003</v>
      </c>
      <c r="E1489">
        <v>0.10616</v>
      </c>
      <c r="F1489">
        <v>0.52553000000000005</v>
      </c>
      <c r="G1489">
        <v>0.15825</v>
      </c>
      <c r="H1489">
        <v>0.23934</v>
      </c>
      <c r="I1489">
        <v>0.46107999999999999</v>
      </c>
      <c r="L1489">
        <v>3448</v>
      </c>
      <c r="M1489">
        <v>74.84</v>
      </c>
      <c r="N1489">
        <v>87.5</v>
      </c>
      <c r="O1489">
        <v>0.36608000000000002</v>
      </c>
      <c r="P1489">
        <v>0.11738</v>
      </c>
      <c r="Q1489">
        <v>0.51653000000000004</v>
      </c>
      <c r="R1489">
        <v>0.15115000000000001</v>
      </c>
      <c r="S1489">
        <v>0.24639</v>
      </c>
      <c r="T1489">
        <v>0.47038000000000002</v>
      </c>
    </row>
    <row r="1490" spans="1:20" x14ac:dyDescent="0.25">
      <c r="A1490">
        <v>3469</v>
      </c>
      <c r="B1490">
        <v>-67.260000000000005</v>
      </c>
      <c r="C1490">
        <v>90</v>
      </c>
      <c r="D1490">
        <v>0.43</v>
      </c>
      <c r="E1490">
        <v>0.18</v>
      </c>
      <c r="F1490">
        <v>0.39</v>
      </c>
      <c r="G1490">
        <v>0.13036</v>
      </c>
      <c r="H1490">
        <v>0.24751999999999999</v>
      </c>
      <c r="I1490">
        <v>0.43481999999999998</v>
      </c>
      <c r="L1490">
        <v>3469</v>
      </c>
      <c r="M1490">
        <v>-67.260000000000005</v>
      </c>
      <c r="N1490">
        <v>90</v>
      </c>
      <c r="O1490">
        <v>0.43</v>
      </c>
      <c r="P1490">
        <v>0.18</v>
      </c>
      <c r="Q1490">
        <v>0.39</v>
      </c>
      <c r="R1490">
        <v>0.13036</v>
      </c>
      <c r="S1490">
        <v>0.24751999999999999</v>
      </c>
      <c r="T1490">
        <v>0.43481999999999998</v>
      </c>
    </row>
    <row r="1491" spans="1:20" x14ac:dyDescent="0.25">
      <c r="L1491" s="1">
        <v>3470</v>
      </c>
      <c r="M1491" s="1">
        <v>-65.37</v>
      </c>
      <c r="N1491" s="1">
        <v>90</v>
      </c>
      <c r="O1491" s="1">
        <v>0.43</v>
      </c>
      <c r="P1491" s="1">
        <v>0.18</v>
      </c>
      <c r="Q1491" s="1">
        <v>0.39</v>
      </c>
      <c r="R1491" s="1">
        <v>0.13036</v>
      </c>
      <c r="S1491" s="1">
        <v>0.24751999999999999</v>
      </c>
      <c r="T1491" s="1">
        <v>0.43481999999999998</v>
      </c>
    </row>
    <row r="1492" spans="1:20" x14ac:dyDescent="0.25">
      <c r="A1492">
        <v>3516</v>
      </c>
      <c r="B1492">
        <v>21.79</v>
      </c>
      <c r="C1492">
        <v>90</v>
      </c>
      <c r="D1492">
        <v>0.32913999999999999</v>
      </c>
      <c r="E1492">
        <v>0.36688999999999999</v>
      </c>
      <c r="F1492">
        <v>0.30397000000000002</v>
      </c>
      <c r="G1492">
        <v>0.19624</v>
      </c>
      <c r="H1492">
        <v>0.30912000000000001</v>
      </c>
      <c r="I1492">
        <v>0.45376</v>
      </c>
      <c r="L1492">
        <v>3516</v>
      </c>
      <c r="M1492">
        <v>21.79</v>
      </c>
      <c r="N1492">
        <v>90</v>
      </c>
      <c r="O1492">
        <v>0.35372999999999999</v>
      </c>
      <c r="P1492">
        <v>0.34883999999999998</v>
      </c>
      <c r="Q1492">
        <v>0.29743000000000003</v>
      </c>
      <c r="R1492">
        <v>0.18912999999999999</v>
      </c>
      <c r="S1492">
        <v>0.30046</v>
      </c>
      <c r="T1492">
        <v>0.44672000000000001</v>
      </c>
    </row>
    <row r="1493" spans="1:20" x14ac:dyDescent="0.25">
      <c r="A1493">
        <v>3517</v>
      </c>
      <c r="B1493">
        <v>23.68</v>
      </c>
      <c r="C1493">
        <v>90</v>
      </c>
      <c r="D1493">
        <v>0.45101999999999998</v>
      </c>
      <c r="E1493">
        <v>0.31131999999999999</v>
      </c>
      <c r="F1493">
        <v>0.23766999999999999</v>
      </c>
      <c r="G1493">
        <v>0.1709</v>
      </c>
      <c r="H1493">
        <v>0.28166000000000002</v>
      </c>
      <c r="I1493">
        <v>0.43791999999999998</v>
      </c>
      <c r="L1493">
        <v>3517</v>
      </c>
      <c r="M1493">
        <v>23.68</v>
      </c>
      <c r="N1493">
        <v>90</v>
      </c>
      <c r="O1493">
        <v>0.38506000000000001</v>
      </c>
      <c r="P1493">
        <v>0.32596000000000003</v>
      </c>
      <c r="Q1493">
        <v>0.28897</v>
      </c>
      <c r="R1493">
        <v>0.17946000000000001</v>
      </c>
      <c r="S1493">
        <v>0.29161999999999999</v>
      </c>
      <c r="T1493">
        <v>0.44247999999999998</v>
      </c>
    </row>
    <row r="1494" spans="1:20" x14ac:dyDescent="0.25">
      <c r="A1494">
        <v>3518</v>
      </c>
      <c r="B1494">
        <v>25.58</v>
      </c>
      <c r="C1494">
        <v>90</v>
      </c>
      <c r="D1494">
        <v>0.45101999999999998</v>
      </c>
      <c r="E1494">
        <v>0.31131999999999999</v>
      </c>
      <c r="F1494">
        <v>0.23766999999999999</v>
      </c>
      <c r="G1494">
        <v>0.1709</v>
      </c>
      <c r="H1494">
        <v>0.28043000000000001</v>
      </c>
      <c r="I1494">
        <v>0.43603999999999998</v>
      </c>
      <c r="L1494">
        <v>3518</v>
      </c>
      <c r="M1494">
        <v>25.58</v>
      </c>
      <c r="N1494">
        <v>90</v>
      </c>
      <c r="O1494">
        <v>0.38506000000000001</v>
      </c>
      <c r="P1494">
        <v>0.32596000000000003</v>
      </c>
      <c r="Q1494">
        <v>0.28897</v>
      </c>
      <c r="R1494">
        <v>0.17946000000000001</v>
      </c>
      <c r="S1494">
        <v>0.29061999999999999</v>
      </c>
      <c r="T1494">
        <v>0.44140000000000001</v>
      </c>
    </row>
    <row r="1495" spans="1:20" x14ac:dyDescent="0.25">
      <c r="A1495">
        <v>3519</v>
      </c>
      <c r="B1495">
        <v>27.47</v>
      </c>
      <c r="C1495">
        <v>90</v>
      </c>
      <c r="D1495">
        <v>0.57894000000000001</v>
      </c>
      <c r="E1495">
        <v>0.24914</v>
      </c>
      <c r="F1495">
        <v>0.17191999999999999</v>
      </c>
      <c r="G1495">
        <v>0.13703000000000001</v>
      </c>
      <c r="H1495">
        <v>0.24967</v>
      </c>
      <c r="I1495">
        <v>0.42091000000000001</v>
      </c>
      <c r="L1495">
        <v>3519</v>
      </c>
      <c r="M1495">
        <v>27.47</v>
      </c>
      <c r="N1495">
        <v>90</v>
      </c>
      <c r="O1495">
        <v>0.59079999999999999</v>
      </c>
      <c r="P1495">
        <v>0.23438999999999999</v>
      </c>
      <c r="Q1495">
        <v>0.17480999999999999</v>
      </c>
      <c r="R1495">
        <v>0.12958</v>
      </c>
      <c r="S1495">
        <v>0.24340000000000001</v>
      </c>
      <c r="T1495">
        <v>0.41688999999999998</v>
      </c>
    </row>
    <row r="1496" spans="1:20" x14ac:dyDescent="0.25">
      <c r="A1496">
        <v>3520</v>
      </c>
      <c r="B1496">
        <v>29.37</v>
      </c>
      <c r="C1496">
        <v>90</v>
      </c>
      <c r="D1496">
        <v>0.57894000000000001</v>
      </c>
      <c r="E1496">
        <v>0.24914</v>
      </c>
      <c r="F1496">
        <v>0.17191999999999999</v>
      </c>
      <c r="G1496">
        <v>0.13703000000000001</v>
      </c>
      <c r="H1496">
        <v>0.25</v>
      </c>
      <c r="I1496">
        <v>0.42083999999999999</v>
      </c>
      <c r="L1496">
        <v>3520</v>
      </c>
      <c r="M1496">
        <v>29.37</v>
      </c>
      <c r="N1496">
        <v>90</v>
      </c>
      <c r="O1496">
        <v>0.59079999999999999</v>
      </c>
      <c r="P1496">
        <v>0.23438999999999999</v>
      </c>
      <c r="Q1496">
        <v>0.17480999999999999</v>
      </c>
      <c r="R1496">
        <v>0.12958</v>
      </c>
      <c r="S1496">
        <v>0.24329000000000001</v>
      </c>
      <c r="T1496">
        <v>0.41599000000000003</v>
      </c>
    </row>
    <row r="1497" spans="1:20" x14ac:dyDescent="0.25">
      <c r="A1497">
        <v>3521</v>
      </c>
      <c r="B1497">
        <v>31.26</v>
      </c>
      <c r="C1497">
        <v>90</v>
      </c>
      <c r="D1497">
        <v>0.54686000000000001</v>
      </c>
      <c r="E1497">
        <v>0.22770000000000001</v>
      </c>
      <c r="F1497">
        <v>0.22544</v>
      </c>
      <c r="G1497">
        <v>0.12994</v>
      </c>
      <c r="H1497">
        <v>0.247</v>
      </c>
      <c r="I1497">
        <v>0.42232999999999998</v>
      </c>
      <c r="L1497">
        <v>3521</v>
      </c>
      <c r="M1497">
        <v>31.26</v>
      </c>
      <c r="N1497">
        <v>90</v>
      </c>
      <c r="O1497">
        <v>0.56859999999999999</v>
      </c>
      <c r="P1497">
        <v>0.21201999999999999</v>
      </c>
      <c r="Q1497">
        <v>0.21937999999999999</v>
      </c>
      <c r="R1497">
        <v>0.12204</v>
      </c>
      <c r="S1497">
        <v>0.23899000000000001</v>
      </c>
      <c r="T1497">
        <v>0.41769000000000001</v>
      </c>
    </row>
    <row r="1498" spans="1:20" x14ac:dyDescent="0.25">
      <c r="A1498">
        <v>3522</v>
      </c>
      <c r="B1498">
        <v>33.159999999999997</v>
      </c>
      <c r="C1498">
        <v>90</v>
      </c>
      <c r="D1498">
        <v>0.57223999999999997</v>
      </c>
      <c r="E1498">
        <v>0.15176000000000001</v>
      </c>
      <c r="F1498">
        <v>0.27600999999999998</v>
      </c>
      <c r="G1498">
        <v>0.10668999999999999</v>
      </c>
      <c r="H1498">
        <v>0.22137000000000001</v>
      </c>
      <c r="I1498">
        <v>0.41835</v>
      </c>
      <c r="L1498">
        <v>3522</v>
      </c>
      <c r="M1498">
        <v>33.159999999999997</v>
      </c>
      <c r="N1498">
        <v>90</v>
      </c>
      <c r="O1498">
        <v>0.57576000000000005</v>
      </c>
      <c r="P1498">
        <v>0.15462000000000001</v>
      </c>
      <c r="Q1498">
        <v>0.26962000000000003</v>
      </c>
      <c r="R1498">
        <v>0.10643</v>
      </c>
      <c r="S1498">
        <v>0.22106000000000001</v>
      </c>
      <c r="T1498">
        <v>0.41657</v>
      </c>
    </row>
    <row r="1499" spans="1:20" x14ac:dyDescent="0.25">
      <c r="A1499">
        <v>3523</v>
      </c>
      <c r="B1499">
        <v>35.049999999999997</v>
      </c>
      <c r="C1499">
        <v>90</v>
      </c>
      <c r="D1499">
        <v>0.57223999999999997</v>
      </c>
      <c r="E1499">
        <v>0.15176000000000001</v>
      </c>
      <c r="F1499">
        <v>0.27600999999999998</v>
      </c>
      <c r="G1499">
        <v>0.10668999999999999</v>
      </c>
      <c r="H1499">
        <v>0.22159999999999999</v>
      </c>
      <c r="I1499">
        <v>0.41871999999999998</v>
      </c>
      <c r="L1499">
        <v>3523</v>
      </c>
      <c r="M1499">
        <v>35.049999999999997</v>
      </c>
      <c r="N1499">
        <v>90</v>
      </c>
      <c r="O1499">
        <v>0.57576000000000005</v>
      </c>
      <c r="P1499">
        <v>0.15462000000000001</v>
      </c>
      <c r="Q1499">
        <v>0.26962000000000003</v>
      </c>
      <c r="R1499">
        <v>0.10643</v>
      </c>
      <c r="S1499">
        <v>0.22112999999999999</v>
      </c>
      <c r="T1499">
        <v>0.41664000000000001</v>
      </c>
    </row>
    <row r="1500" spans="1:20" x14ac:dyDescent="0.25">
      <c r="A1500">
        <v>3524</v>
      </c>
      <c r="B1500">
        <v>36.950000000000003</v>
      </c>
      <c r="C1500">
        <v>90</v>
      </c>
      <c r="D1500">
        <v>0.57223999999999997</v>
      </c>
      <c r="E1500">
        <v>0.15176000000000001</v>
      </c>
      <c r="F1500">
        <v>0.27600999999999998</v>
      </c>
      <c r="G1500">
        <v>0.10668999999999999</v>
      </c>
      <c r="H1500">
        <v>0.22142999999999999</v>
      </c>
      <c r="I1500">
        <v>0.41843000000000002</v>
      </c>
      <c r="L1500">
        <v>3524</v>
      </c>
      <c r="M1500">
        <v>36.950000000000003</v>
      </c>
      <c r="N1500">
        <v>90</v>
      </c>
      <c r="O1500">
        <v>0.57576000000000005</v>
      </c>
      <c r="P1500">
        <v>0.15462000000000001</v>
      </c>
      <c r="Q1500">
        <v>0.26962000000000003</v>
      </c>
      <c r="R1500">
        <v>0.10643</v>
      </c>
      <c r="S1500">
        <v>0.22106999999999999</v>
      </c>
      <c r="T1500">
        <v>0.41658000000000001</v>
      </c>
    </row>
    <row r="1501" spans="1:20" x14ac:dyDescent="0.25">
      <c r="A1501">
        <v>3525</v>
      </c>
      <c r="B1501">
        <v>38.840000000000003</v>
      </c>
      <c r="C1501">
        <v>90</v>
      </c>
      <c r="D1501">
        <v>0.68908999999999998</v>
      </c>
      <c r="E1501">
        <v>0.16131000000000001</v>
      </c>
      <c r="F1501">
        <v>0.14960000000000001</v>
      </c>
      <c r="G1501">
        <v>9.4369999999999996E-2</v>
      </c>
      <c r="H1501">
        <v>0.21074999999999999</v>
      </c>
      <c r="I1501">
        <v>0.40434999999999999</v>
      </c>
      <c r="L1501">
        <v>3525</v>
      </c>
      <c r="M1501">
        <v>38.840000000000003</v>
      </c>
      <c r="N1501">
        <v>90</v>
      </c>
      <c r="O1501">
        <v>0.68767999999999996</v>
      </c>
      <c r="P1501">
        <v>0.1636</v>
      </c>
      <c r="Q1501">
        <v>0.14871999999999999</v>
      </c>
      <c r="R1501">
        <v>9.5070000000000002E-2</v>
      </c>
      <c r="S1501">
        <v>0.21059</v>
      </c>
      <c r="T1501">
        <v>0.40261000000000002</v>
      </c>
    </row>
    <row r="1502" spans="1:20" x14ac:dyDescent="0.25">
      <c r="A1502">
        <v>3526</v>
      </c>
      <c r="B1502">
        <v>40.74</v>
      </c>
      <c r="C1502">
        <v>90</v>
      </c>
      <c r="D1502">
        <v>0.30093999999999999</v>
      </c>
      <c r="E1502">
        <v>0.48436000000000001</v>
      </c>
      <c r="F1502">
        <v>0.21468999999999999</v>
      </c>
      <c r="G1502">
        <v>0.23522999999999999</v>
      </c>
      <c r="H1502">
        <v>0.32902999999999999</v>
      </c>
      <c r="I1502">
        <v>0.45311000000000001</v>
      </c>
      <c r="L1502">
        <v>3526</v>
      </c>
      <c r="M1502">
        <v>40.74</v>
      </c>
      <c r="N1502">
        <v>90</v>
      </c>
      <c r="O1502">
        <v>0.30303999999999998</v>
      </c>
      <c r="P1502">
        <v>0.49169000000000002</v>
      </c>
      <c r="Q1502">
        <v>0.20526</v>
      </c>
      <c r="R1502">
        <v>0.23771999999999999</v>
      </c>
      <c r="S1502">
        <v>0.32858999999999999</v>
      </c>
      <c r="T1502">
        <v>0.45107000000000003</v>
      </c>
    </row>
    <row r="1503" spans="1:20" x14ac:dyDescent="0.25">
      <c r="A1503">
        <v>3527</v>
      </c>
      <c r="B1503">
        <v>42.63</v>
      </c>
      <c r="C1503">
        <v>90</v>
      </c>
      <c r="D1503">
        <v>0.55388999999999999</v>
      </c>
      <c r="E1503">
        <v>0.17852000000000001</v>
      </c>
      <c r="F1503">
        <v>0.26758999999999999</v>
      </c>
      <c r="G1503">
        <v>0.11322</v>
      </c>
      <c r="H1503">
        <v>0.23202999999999999</v>
      </c>
      <c r="I1503">
        <v>0.42087000000000002</v>
      </c>
      <c r="L1503">
        <v>3527</v>
      </c>
      <c r="M1503">
        <v>42.63</v>
      </c>
      <c r="N1503">
        <v>90</v>
      </c>
      <c r="O1503">
        <v>0.52393000000000001</v>
      </c>
      <c r="P1503">
        <v>0.19425999999999999</v>
      </c>
      <c r="Q1503">
        <v>0.28181</v>
      </c>
      <c r="R1503">
        <v>0.12076000000000001</v>
      </c>
      <c r="S1503">
        <v>0.23924000000000001</v>
      </c>
      <c r="T1503">
        <v>0.42315000000000003</v>
      </c>
    </row>
    <row r="1504" spans="1:20" x14ac:dyDescent="0.25">
      <c r="A1504">
        <v>3528</v>
      </c>
      <c r="B1504">
        <v>44.53</v>
      </c>
      <c r="C1504">
        <v>90</v>
      </c>
      <c r="D1504">
        <v>0.55388999999999999</v>
      </c>
      <c r="E1504">
        <v>0.17852000000000001</v>
      </c>
      <c r="F1504">
        <v>0.26758999999999999</v>
      </c>
      <c r="G1504">
        <v>0.11322</v>
      </c>
      <c r="H1504">
        <v>0.23200000000000001</v>
      </c>
      <c r="I1504">
        <v>0.42082000000000003</v>
      </c>
      <c r="L1504">
        <v>3528</v>
      </c>
      <c r="M1504">
        <v>44.53</v>
      </c>
      <c r="N1504">
        <v>90</v>
      </c>
      <c r="O1504">
        <v>0.52393000000000001</v>
      </c>
      <c r="P1504">
        <v>0.19425999999999999</v>
      </c>
      <c r="Q1504">
        <v>0.28181</v>
      </c>
      <c r="R1504">
        <v>0.12076000000000001</v>
      </c>
      <c r="S1504">
        <v>0.23923</v>
      </c>
      <c r="T1504">
        <v>0.42314000000000002</v>
      </c>
    </row>
    <row r="1505" spans="1:20" x14ac:dyDescent="0.25">
      <c r="A1505">
        <v>3529</v>
      </c>
      <c r="B1505">
        <v>46.42</v>
      </c>
      <c r="C1505">
        <v>90</v>
      </c>
      <c r="D1505">
        <v>0.25544</v>
      </c>
      <c r="E1505">
        <v>0.12798999999999999</v>
      </c>
      <c r="F1505">
        <v>0.61658000000000002</v>
      </c>
      <c r="G1505">
        <v>0.17169999999999999</v>
      </c>
      <c r="H1505">
        <v>0.25520999999999999</v>
      </c>
      <c r="I1505">
        <v>0.45933000000000002</v>
      </c>
      <c r="L1505">
        <v>3529</v>
      </c>
      <c r="M1505">
        <v>46.42</v>
      </c>
      <c r="N1505">
        <v>90</v>
      </c>
      <c r="O1505">
        <v>0.26341999999999999</v>
      </c>
      <c r="P1505">
        <v>0.14147999999999999</v>
      </c>
      <c r="Q1505">
        <v>0.59511000000000003</v>
      </c>
      <c r="R1505">
        <v>0.16470000000000001</v>
      </c>
      <c r="S1505">
        <v>0.25735000000000002</v>
      </c>
      <c r="T1505">
        <v>0.45623999999999998</v>
      </c>
    </row>
    <row r="1506" spans="1:20" x14ac:dyDescent="0.25">
      <c r="A1506">
        <v>3530</v>
      </c>
      <c r="B1506">
        <v>48.32</v>
      </c>
      <c r="C1506">
        <v>90</v>
      </c>
      <c r="D1506">
        <v>0.68908999999999998</v>
      </c>
      <c r="E1506">
        <v>0.16131000000000001</v>
      </c>
      <c r="F1506">
        <v>0.14960000000000001</v>
      </c>
      <c r="G1506">
        <v>9.4369999999999996E-2</v>
      </c>
      <c r="H1506">
        <v>0.2155</v>
      </c>
      <c r="I1506">
        <v>0.41213</v>
      </c>
      <c r="L1506">
        <v>3530</v>
      </c>
      <c r="M1506">
        <v>48.32</v>
      </c>
      <c r="N1506">
        <v>90</v>
      </c>
      <c r="O1506">
        <v>0.68767999999999996</v>
      </c>
      <c r="P1506">
        <v>0.1636</v>
      </c>
      <c r="Q1506">
        <v>0.14871999999999999</v>
      </c>
      <c r="R1506">
        <v>9.5070000000000002E-2</v>
      </c>
      <c r="S1506">
        <v>0.21632999999999999</v>
      </c>
      <c r="T1506">
        <v>0.40839999999999999</v>
      </c>
    </row>
    <row r="1507" spans="1:20" x14ac:dyDescent="0.25">
      <c r="A1507">
        <v>3531</v>
      </c>
      <c r="B1507">
        <v>50.21</v>
      </c>
      <c r="C1507">
        <v>90</v>
      </c>
      <c r="D1507">
        <v>0.54913999999999996</v>
      </c>
      <c r="E1507">
        <v>0.13302</v>
      </c>
      <c r="F1507">
        <v>0.31784000000000001</v>
      </c>
      <c r="G1507">
        <v>0.11083</v>
      </c>
      <c r="H1507">
        <v>0.22219</v>
      </c>
      <c r="I1507">
        <v>0.42877999999999999</v>
      </c>
      <c r="L1507">
        <v>3531</v>
      </c>
      <c r="M1507">
        <v>50.21</v>
      </c>
      <c r="N1507">
        <v>90</v>
      </c>
      <c r="O1507">
        <v>0.54803999999999997</v>
      </c>
      <c r="P1507">
        <v>0.13818</v>
      </c>
      <c r="Q1507">
        <v>0.31376999999999999</v>
      </c>
      <c r="R1507">
        <v>0.11037</v>
      </c>
      <c r="S1507">
        <v>0.22323999999999999</v>
      </c>
      <c r="T1507">
        <v>0.4259</v>
      </c>
    </row>
    <row r="1508" spans="1:20" x14ac:dyDescent="0.25">
      <c r="A1508">
        <v>3532</v>
      </c>
      <c r="B1508">
        <v>52.11</v>
      </c>
      <c r="C1508">
        <v>90</v>
      </c>
      <c r="D1508">
        <v>0.31546000000000002</v>
      </c>
      <c r="E1508">
        <v>0.22413</v>
      </c>
      <c r="F1508">
        <v>0.46040999999999999</v>
      </c>
      <c r="G1508">
        <v>0.15533</v>
      </c>
      <c r="H1508">
        <v>0.27990999999999999</v>
      </c>
      <c r="I1508">
        <v>0.45810000000000001</v>
      </c>
      <c r="L1508">
        <v>3532</v>
      </c>
      <c r="M1508">
        <v>52.11</v>
      </c>
      <c r="N1508">
        <v>90</v>
      </c>
      <c r="O1508">
        <v>0.31</v>
      </c>
      <c r="P1508">
        <v>0.22933000000000001</v>
      </c>
      <c r="Q1508">
        <v>0.46067000000000002</v>
      </c>
      <c r="R1508">
        <v>0.15717999999999999</v>
      </c>
      <c r="S1508">
        <v>0.28109000000000001</v>
      </c>
      <c r="T1508">
        <v>0.45832000000000001</v>
      </c>
    </row>
    <row r="1509" spans="1:20" x14ac:dyDescent="0.25">
      <c r="A1509">
        <v>3533</v>
      </c>
      <c r="B1509">
        <v>54</v>
      </c>
      <c r="C1509">
        <v>90</v>
      </c>
      <c r="D1509">
        <v>0.31546000000000002</v>
      </c>
      <c r="E1509">
        <v>0.22413</v>
      </c>
      <c r="F1509">
        <v>0.46040999999999999</v>
      </c>
      <c r="G1509">
        <v>0.15533</v>
      </c>
      <c r="H1509">
        <v>0.27850000000000003</v>
      </c>
      <c r="I1509">
        <v>0.45452999999999999</v>
      </c>
      <c r="L1509">
        <v>3533</v>
      </c>
      <c r="M1509">
        <v>54</v>
      </c>
      <c r="N1509">
        <v>90</v>
      </c>
      <c r="O1509">
        <v>0.31</v>
      </c>
      <c r="P1509">
        <v>0.22933000000000001</v>
      </c>
      <c r="Q1509">
        <v>0.46067000000000002</v>
      </c>
      <c r="R1509">
        <v>0.15717999999999999</v>
      </c>
      <c r="S1509">
        <v>0.27931</v>
      </c>
      <c r="T1509">
        <v>0.45267000000000002</v>
      </c>
    </row>
    <row r="1510" spans="1:20" x14ac:dyDescent="0.25">
      <c r="A1510">
        <v>3534</v>
      </c>
      <c r="B1510">
        <v>55.89</v>
      </c>
      <c r="C1510">
        <v>90</v>
      </c>
      <c r="D1510">
        <v>0.34081</v>
      </c>
      <c r="E1510">
        <v>0.26284000000000002</v>
      </c>
      <c r="F1510">
        <v>0.39634000000000003</v>
      </c>
      <c r="G1510">
        <v>0.16156999999999999</v>
      </c>
      <c r="H1510">
        <v>0.28532000000000002</v>
      </c>
      <c r="I1510">
        <v>0.4521</v>
      </c>
      <c r="L1510">
        <v>3534</v>
      </c>
      <c r="M1510">
        <v>55.89</v>
      </c>
      <c r="N1510">
        <v>90</v>
      </c>
      <c r="O1510">
        <v>0.34284999999999999</v>
      </c>
      <c r="P1510">
        <v>0.26745000000000002</v>
      </c>
      <c r="Q1510">
        <v>0.38969999999999999</v>
      </c>
      <c r="R1510">
        <v>0.16270000000000001</v>
      </c>
      <c r="S1510">
        <v>0.28458</v>
      </c>
      <c r="T1510">
        <v>0.44889000000000001</v>
      </c>
    </row>
    <row r="1511" spans="1:20" x14ac:dyDescent="0.25">
      <c r="A1511">
        <v>3535</v>
      </c>
      <c r="B1511">
        <v>57.79</v>
      </c>
      <c r="C1511">
        <v>90</v>
      </c>
      <c r="D1511">
        <v>0.50466</v>
      </c>
      <c r="E1511">
        <v>0.14863000000000001</v>
      </c>
      <c r="F1511">
        <v>0.34670000000000001</v>
      </c>
      <c r="G1511">
        <v>0.1166</v>
      </c>
      <c r="H1511">
        <v>0.23018</v>
      </c>
      <c r="I1511">
        <v>0.43010999999999999</v>
      </c>
      <c r="L1511">
        <v>3535</v>
      </c>
      <c r="M1511">
        <v>57.79</v>
      </c>
      <c r="N1511">
        <v>90</v>
      </c>
      <c r="O1511">
        <v>0.46884999999999999</v>
      </c>
      <c r="P1511">
        <v>0.16145000000000001</v>
      </c>
      <c r="Q1511">
        <v>0.36969000000000002</v>
      </c>
      <c r="R1511">
        <v>0.12250999999999999</v>
      </c>
      <c r="S1511">
        <v>0.23804</v>
      </c>
      <c r="T1511">
        <v>0.43286000000000002</v>
      </c>
    </row>
    <row r="1512" spans="1:20" x14ac:dyDescent="0.25">
      <c r="A1512">
        <v>3536</v>
      </c>
      <c r="B1512">
        <v>59.68</v>
      </c>
      <c r="C1512">
        <v>90</v>
      </c>
      <c r="D1512">
        <v>0.22142999999999999</v>
      </c>
      <c r="E1512">
        <v>0.26807999999999998</v>
      </c>
      <c r="F1512">
        <v>0.51049</v>
      </c>
      <c r="G1512">
        <v>0.17781</v>
      </c>
      <c r="H1512">
        <v>0.30370000000000003</v>
      </c>
      <c r="I1512">
        <v>0.46877000000000002</v>
      </c>
      <c r="L1512">
        <v>3536</v>
      </c>
      <c r="M1512">
        <v>59.68</v>
      </c>
      <c r="N1512">
        <v>90</v>
      </c>
      <c r="O1512">
        <v>0.25746999999999998</v>
      </c>
      <c r="P1512">
        <v>0.26419999999999999</v>
      </c>
      <c r="Q1512">
        <v>0.47832999999999998</v>
      </c>
      <c r="R1512">
        <v>0.17201</v>
      </c>
      <c r="S1512">
        <v>0.29618</v>
      </c>
      <c r="T1512">
        <v>0.46383999999999997</v>
      </c>
    </row>
    <row r="1513" spans="1:20" x14ac:dyDescent="0.25">
      <c r="A1513">
        <v>3537</v>
      </c>
      <c r="B1513">
        <v>61.58</v>
      </c>
      <c r="C1513">
        <v>90</v>
      </c>
      <c r="D1513">
        <v>0.18182000000000001</v>
      </c>
      <c r="E1513">
        <v>0.22206000000000001</v>
      </c>
      <c r="F1513">
        <v>0.59611999999999998</v>
      </c>
      <c r="G1513">
        <v>0.17801</v>
      </c>
      <c r="H1513">
        <v>0.29799999999999999</v>
      </c>
      <c r="I1513">
        <v>0.47466000000000003</v>
      </c>
      <c r="L1513">
        <v>3537</v>
      </c>
      <c r="M1513">
        <v>61.58</v>
      </c>
      <c r="N1513">
        <v>90</v>
      </c>
      <c r="O1513">
        <v>0.17041999999999999</v>
      </c>
      <c r="P1513">
        <v>0.22500000000000001</v>
      </c>
      <c r="Q1513">
        <v>0.60458999999999996</v>
      </c>
      <c r="R1513">
        <v>0.18052000000000001</v>
      </c>
      <c r="S1513">
        <v>0.29896</v>
      </c>
      <c r="T1513">
        <v>0.47576000000000002</v>
      </c>
    </row>
    <row r="1514" spans="1:20" x14ac:dyDescent="0.25">
      <c r="A1514">
        <v>3538</v>
      </c>
      <c r="B1514">
        <v>63.47</v>
      </c>
      <c r="C1514">
        <v>90</v>
      </c>
      <c r="D1514">
        <v>0.15146000000000001</v>
      </c>
      <c r="E1514">
        <v>0.21407000000000001</v>
      </c>
      <c r="F1514">
        <v>0.63446999999999998</v>
      </c>
      <c r="G1514">
        <v>0.18390999999999999</v>
      </c>
      <c r="H1514">
        <v>0.30177999999999999</v>
      </c>
      <c r="I1514">
        <v>0.48098000000000002</v>
      </c>
      <c r="L1514">
        <v>3538</v>
      </c>
      <c r="M1514">
        <v>63.47</v>
      </c>
      <c r="N1514">
        <v>90</v>
      </c>
      <c r="O1514">
        <v>0.13979</v>
      </c>
      <c r="P1514">
        <v>0.21904999999999999</v>
      </c>
      <c r="Q1514">
        <v>0.64115999999999995</v>
      </c>
      <c r="R1514">
        <v>0.1867</v>
      </c>
      <c r="S1514">
        <v>0.30398999999999998</v>
      </c>
      <c r="T1514">
        <v>0.48370999999999997</v>
      </c>
    </row>
    <row r="1515" spans="1:20" x14ac:dyDescent="0.25">
      <c r="A1515">
        <v>3539</v>
      </c>
      <c r="B1515">
        <v>65.37</v>
      </c>
      <c r="C1515">
        <v>90</v>
      </c>
      <c r="D1515">
        <v>0.35564000000000001</v>
      </c>
      <c r="E1515">
        <v>0.24095</v>
      </c>
      <c r="F1515">
        <v>0.40340999999999999</v>
      </c>
      <c r="G1515">
        <v>0.15378</v>
      </c>
      <c r="H1515">
        <v>0.27933999999999998</v>
      </c>
      <c r="I1515">
        <v>0.45426</v>
      </c>
      <c r="L1515">
        <v>3539</v>
      </c>
      <c r="M1515">
        <v>65.37</v>
      </c>
      <c r="N1515">
        <v>90</v>
      </c>
      <c r="O1515">
        <v>0.35010000000000002</v>
      </c>
      <c r="P1515">
        <v>0.24174999999999999</v>
      </c>
      <c r="Q1515">
        <v>0.40815000000000001</v>
      </c>
      <c r="R1515">
        <v>0.15467</v>
      </c>
      <c r="S1515">
        <v>0.27953</v>
      </c>
      <c r="T1515">
        <v>0.45544000000000001</v>
      </c>
    </row>
    <row r="1516" spans="1:20" x14ac:dyDescent="0.25">
      <c r="A1516">
        <v>3540</v>
      </c>
      <c r="B1516">
        <v>67.260000000000005</v>
      </c>
      <c r="C1516">
        <v>90</v>
      </c>
      <c r="D1516">
        <v>0.35564000000000001</v>
      </c>
      <c r="E1516">
        <v>0.24095</v>
      </c>
      <c r="F1516">
        <v>0.40340999999999999</v>
      </c>
      <c r="G1516">
        <v>0.15378</v>
      </c>
      <c r="H1516">
        <v>0.28115000000000001</v>
      </c>
      <c r="I1516">
        <v>0.45873999999999998</v>
      </c>
      <c r="L1516">
        <v>3540</v>
      </c>
      <c r="M1516">
        <v>67.260000000000005</v>
      </c>
      <c r="N1516">
        <v>90</v>
      </c>
      <c r="O1516">
        <v>0.35010000000000002</v>
      </c>
      <c r="P1516">
        <v>0.24174999999999999</v>
      </c>
      <c r="Q1516">
        <v>0.40815000000000001</v>
      </c>
      <c r="R1516">
        <v>0.15467</v>
      </c>
      <c r="S1516">
        <v>0.2828</v>
      </c>
      <c r="T1516">
        <v>0.46427000000000002</v>
      </c>
    </row>
    <row r="1517" spans="1:20" x14ac:dyDescent="0.25">
      <c r="A1517">
        <v>3541</v>
      </c>
      <c r="B1517">
        <v>69.16</v>
      </c>
      <c r="C1517">
        <v>90</v>
      </c>
      <c r="D1517">
        <v>0.45927000000000001</v>
      </c>
      <c r="E1517">
        <v>0.18268999999999999</v>
      </c>
      <c r="F1517">
        <v>0.35804999999999998</v>
      </c>
      <c r="G1517">
        <v>0.12645999999999999</v>
      </c>
      <c r="H1517">
        <v>0.25067</v>
      </c>
      <c r="I1517">
        <v>0.44324999999999998</v>
      </c>
      <c r="L1517">
        <v>3541</v>
      </c>
      <c r="M1517">
        <v>69.16</v>
      </c>
      <c r="N1517">
        <v>90</v>
      </c>
      <c r="O1517">
        <v>0.45802999999999999</v>
      </c>
      <c r="P1517">
        <v>0.18743000000000001</v>
      </c>
      <c r="Q1517">
        <v>0.35454000000000002</v>
      </c>
      <c r="R1517">
        <v>0.12751000000000001</v>
      </c>
      <c r="S1517">
        <v>0.25216</v>
      </c>
      <c r="T1517">
        <v>0.44234000000000001</v>
      </c>
    </row>
    <row r="1518" spans="1:20" x14ac:dyDescent="0.25">
      <c r="A1518">
        <v>3542</v>
      </c>
      <c r="B1518">
        <v>71.05</v>
      </c>
      <c r="C1518">
        <v>90</v>
      </c>
      <c r="D1518">
        <v>0.35</v>
      </c>
      <c r="E1518">
        <v>0.25</v>
      </c>
      <c r="F1518">
        <v>0.4</v>
      </c>
      <c r="G1518">
        <v>0.15690999999999999</v>
      </c>
      <c r="H1518">
        <v>0.28560000000000002</v>
      </c>
      <c r="I1518">
        <v>0.46299000000000001</v>
      </c>
      <c r="L1518">
        <v>3542</v>
      </c>
      <c r="M1518">
        <v>71.05</v>
      </c>
      <c r="N1518">
        <v>90</v>
      </c>
      <c r="O1518">
        <v>0.35</v>
      </c>
      <c r="P1518">
        <v>0.25</v>
      </c>
      <c r="Q1518">
        <v>0.4</v>
      </c>
      <c r="R1518">
        <v>0.15690999999999999</v>
      </c>
      <c r="S1518">
        <v>0.28777999999999998</v>
      </c>
      <c r="T1518">
        <v>0.47082000000000002</v>
      </c>
    </row>
    <row r="1519" spans="1:20" x14ac:dyDescent="0.25">
      <c r="A1519">
        <v>3543</v>
      </c>
      <c r="B1519">
        <v>72.95</v>
      </c>
      <c r="C1519">
        <v>90</v>
      </c>
      <c r="D1519">
        <v>0.36831000000000003</v>
      </c>
      <c r="E1519">
        <v>0.10616</v>
      </c>
      <c r="F1519">
        <v>0.52553000000000005</v>
      </c>
      <c r="G1519">
        <v>0.15825</v>
      </c>
      <c r="H1519">
        <v>0.24013999999999999</v>
      </c>
      <c r="I1519">
        <v>0.46278000000000002</v>
      </c>
      <c r="L1519">
        <v>3543</v>
      </c>
      <c r="M1519">
        <v>72.95</v>
      </c>
      <c r="N1519">
        <v>90</v>
      </c>
      <c r="O1519">
        <v>0.36608000000000002</v>
      </c>
      <c r="P1519">
        <v>0.11738</v>
      </c>
      <c r="Q1519">
        <v>0.51653000000000004</v>
      </c>
      <c r="R1519">
        <v>0.15115000000000001</v>
      </c>
      <c r="S1519">
        <v>0.24837999999999999</v>
      </c>
      <c r="T1519">
        <v>0.47327000000000002</v>
      </c>
    </row>
    <row r="1520" spans="1:20" x14ac:dyDescent="0.25">
      <c r="A1520">
        <v>3544</v>
      </c>
      <c r="B1520">
        <v>74.84</v>
      </c>
      <c r="C1520">
        <v>90</v>
      </c>
      <c r="D1520">
        <v>0.36831000000000003</v>
      </c>
      <c r="E1520">
        <v>0.10616</v>
      </c>
      <c r="F1520">
        <v>0.52553000000000005</v>
      </c>
      <c r="G1520">
        <v>0.15825</v>
      </c>
      <c r="H1520">
        <v>0.23755999999999999</v>
      </c>
      <c r="I1520">
        <v>0.45689000000000002</v>
      </c>
      <c r="L1520">
        <v>3544</v>
      </c>
      <c r="M1520">
        <v>74.84</v>
      </c>
      <c r="N1520">
        <v>90</v>
      </c>
      <c r="O1520">
        <v>0.36608000000000002</v>
      </c>
      <c r="P1520">
        <v>0.11738</v>
      </c>
      <c r="Q1520">
        <v>0.51653000000000004</v>
      </c>
      <c r="R1520">
        <v>0.15115000000000001</v>
      </c>
      <c r="S1520">
        <v>0.24229999999999999</v>
      </c>
      <c r="T1520">
        <v>0.4597</v>
      </c>
    </row>
    <row r="1521" spans="1:20" x14ac:dyDescent="0.25">
      <c r="A1521">
        <v>3565</v>
      </c>
      <c r="B1521">
        <v>-67.260000000000005</v>
      </c>
      <c r="C1521">
        <v>92.5</v>
      </c>
      <c r="D1521">
        <v>0.43</v>
      </c>
      <c r="E1521">
        <v>0.18</v>
      </c>
      <c r="F1521">
        <v>0.39</v>
      </c>
      <c r="G1521">
        <v>0.13036</v>
      </c>
      <c r="H1521">
        <v>0.24751999999999999</v>
      </c>
      <c r="I1521">
        <v>0.43481999999999998</v>
      </c>
      <c r="L1521">
        <v>3565</v>
      </c>
      <c r="M1521">
        <v>-67.260000000000005</v>
      </c>
      <c r="N1521">
        <v>92.5</v>
      </c>
      <c r="O1521">
        <v>0.43</v>
      </c>
      <c r="P1521">
        <v>0.18</v>
      </c>
      <c r="Q1521">
        <v>0.39</v>
      </c>
      <c r="R1521">
        <v>0.13036</v>
      </c>
      <c r="S1521">
        <v>0.24751999999999999</v>
      </c>
      <c r="T1521">
        <v>0.43481999999999998</v>
      </c>
    </row>
    <row r="1522" spans="1:20" x14ac:dyDescent="0.25">
      <c r="A1522">
        <v>3611</v>
      </c>
      <c r="B1522">
        <v>19.89</v>
      </c>
      <c r="C1522">
        <v>92.5</v>
      </c>
      <c r="D1522">
        <v>0.4481</v>
      </c>
      <c r="E1522">
        <v>0.29067999999999999</v>
      </c>
      <c r="F1522">
        <v>0.26122000000000001</v>
      </c>
      <c r="G1522">
        <v>0.16245000000000001</v>
      </c>
      <c r="H1522">
        <v>0.27765000000000001</v>
      </c>
      <c r="I1522">
        <v>0.43841000000000002</v>
      </c>
      <c r="L1522">
        <v>3611</v>
      </c>
      <c r="M1522">
        <v>19.89</v>
      </c>
      <c r="N1522">
        <v>92.5</v>
      </c>
      <c r="O1522">
        <v>0.39256999999999997</v>
      </c>
      <c r="P1522">
        <v>0.30514000000000002</v>
      </c>
      <c r="Q1522">
        <v>0.30227999999999999</v>
      </c>
      <c r="R1522">
        <v>0.17127000000000001</v>
      </c>
      <c r="S1522">
        <v>0.28634999999999999</v>
      </c>
      <c r="T1522">
        <v>0.44170999999999999</v>
      </c>
    </row>
    <row r="1523" spans="1:20" x14ac:dyDescent="0.25">
      <c r="A1523">
        <v>3612</v>
      </c>
      <c r="B1523">
        <v>21.79</v>
      </c>
      <c r="C1523">
        <v>92.5</v>
      </c>
      <c r="D1523">
        <v>0.49352000000000001</v>
      </c>
      <c r="E1523">
        <v>0.26085000000000003</v>
      </c>
      <c r="F1523">
        <v>0.24562999999999999</v>
      </c>
      <c r="G1523">
        <v>0.14741000000000001</v>
      </c>
      <c r="H1523">
        <v>0.26406000000000002</v>
      </c>
      <c r="I1523">
        <v>0.43190000000000001</v>
      </c>
      <c r="L1523">
        <v>3612</v>
      </c>
      <c r="M1523">
        <v>21.79</v>
      </c>
      <c r="N1523">
        <v>92.5</v>
      </c>
      <c r="O1523">
        <v>0.48193999999999998</v>
      </c>
      <c r="P1523">
        <v>0.26397999999999999</v>
      </c>
      <c r="Q1523">
        <v>0.25408999999999998</v>
      </c>
      <c r="R1523">
        <v>0.14946999999999999</v>
      </c>
      <c r="S1523">
        <v>0.26472000000000001</v>
      </c>
      <c r="T1523">
        <v>0.43029000000000001</v>
      </c>
    </row>
    <row r="1524" spans="1:20" x14ac:dyDescent="0.25">
      <c r="A1524">
        <v>3613</v>
      </c>
      <c r="B1524">
        <v>23.68</v>
      </c>
      <c r="C1524">
        <v>92.5</v>
      </c>
      <c r="D1524">
        <v>0.49352000000000001</v>
      </c>
      <c r="E1524">
        <v>0.26085000000000003</v>
      </c>
      <c r="F1524">
        <v>0.24562999999999999</v>
      </c>
      <c r="G1524">
        <v>0.14741000000000001</v>
      </c>
      <c r="H1524">
        <v>0.26405000000000001</v>
      </c>
      <c r="I1524">
        <v>0.43187999999999999</v>
      </c>
      <c r="L1524">
        <v>3613</v>
      </c>
      <c r="M1524">
        <v>23.68</v>
      </c>
      <c r="N1524">
        <v>92.5</v>
      </c>
      <c r="O1524">
        <v>0.48193999999999998</v>
      </c>
      <c r="P1524">
        <v>0.26397999999999999</v>
      </c>
      <c r="Q1524">
        <v>0.25408999999999998</v>
      </c>
      <c r="R1524">
        <v>0.14946999999999999</v>
      </c>
      <c r="S1524">
        <v>0.26471</v>
      </c>
      <c r="T1524">
        <v>0.43025999999999998</v>
      </c>
    </row>
    <row r="1525" spans="1:20" x14ac:dyDescent="0.25">
      <c r="A1525">
        <v>3614</v>
      </c>
      <c r="B1525">
        <v>25.58</v>
      </c>
      <c r="C1525">
        <v>92.5</v>
      </c>
      <c r="D1525">
        <v>0.48321999999999998</v>
      </c>
      <c r="E1525">
        <v>0.35464000000000001</v>
      </c>
      <c r="F1525">
        <v>0.16214000000000001</v>
      </c>
      <c r="G1525">
        <v>0.18983</v>
      </c>
      <c r="H1525">
        <v>0.28472999999999998</v>
      </c>
      <c r="I1525">
        <v>0.43289</v>
      </c>
      <c r="L1525">
        <v>3614</v>
      </c>
      <c r="M1525">
        <v>25.58</v>
      </c>
      <c r="N1525">
        <v>92.5</v>
      </c>
      <c r="O1525">
        <v>0.47444999999999998</v>
      </c>
      <c r="P1525">
        <v>0.34627000000000002</v>
      </c>
      <c r="Q1525">
        <v>0.17927999999999999</v>
      </c>
      <c r="R1525">
        <v>0.18592</v>
      </c>
      <c r="S1525">
        <v>0.28260999999999997</v>
      </c>
      <c r="T1525">
        <v>0.43114000000000002</v>
      </c>
    </row>
    <row r="1526" spans="1:20" x14ac:dyDescent="0.25">
      <c r="A1526">
        <v>3615</v>
      </c>
      <c r="B1526">
        <v>27.47</v>
      </c>
      <c r="C1526">
        <v>92.5</v>
      </c>
      <c r="D1526">
        <v>0.31892999999999999</v>
      </c>
      <c r="E1526">
        <v>0.29655999999999999</v>
      </c>
      <c r="F1526">
        <v>0.38451999999999997</v>
      </c>
      <c r="G1526">
        <v>0.17374999999999999</v>
      </c>
      <c r="H1526">
        <v>0.29508000000000001</v>
      </c>
      <c r="I1526">
        <v>0.45362999999999998</v>
      </c>
      <c r="L1526">
        <v>3615</v>
      </c>
      <c r="M1526">
        <v>27.47</v>
      </c>
      <c r="N1526">
        <v>92.5</v>
      </c>
      <c r="O1526">
        <v>0.36416999999999999</v>
      </c>
      <c r="P1526">
        <v>0.27810000000000001</v>
      </c>
      <c r="Q1526">
        <v>0.35772999999999999</v>
      </c>
      <c r="R1526">
        <v>0.16392999999999999</v>
      </c>
      <c r="S1526">
        <v>0.28365000000000001</v>
      </c>
      <c r="T1526">
        <v>0.44561000000000001</v>
      </c>
    </row>
    <row r="1527" spans="1:20" x14ac:dyDescent="0.25">
      <c r="A1527">
        <v>3616</v>
      </c>
      <c r="B1527">
        <v>29.37</v>
      </c>
      <c r="C1527">
        <v>92.5</v>
      </c>
      <c r="D1527">
        <v>0.57894000000000001</v>
      </c>
      <c r="E1527">
        <v>0.24914</v>
      </c>
      <c r="F1527">
        <v>0.17191999999999999</v>
      </c>
      <c r="G1527">
        <v>0.13703000000000001</v>
      </c>
      <c r="H1527">
        <v>0.24883</v>
      </c>
      <c r="I1527">
        <v>0.41905999999999999</v>
      </c>
      <c r="L1527">
        <v>3616</v>
      </c>
      <c r="M1527">
        <v>29.37</v>
      </c>
      <c r="N1527">
        <v>92.5</v>
      </c>
      <c r="O1527">
        <v>0.59079999999999999</v>
      </c>
      <c r="P1527">
        <v>0.23438999999999999</v>
      </c>
      <c r="Q1527">
        <v>0.17480999999999999</v>
      </c>
      <c r="R1527">
        <v>0.12958</v>
      </c>
      <c r="S1527">
        <v>0.24245</v>
      </c>
      <c r="T1527">
        <v>0.41535</v>
      </c>
    </row>
    <row r="1528" spans="1:20" x14ac:dyDescent="0.25">
      <c r="A1528">
        <v>3617</v>
      </c>
      <c r="B1528">
        <v>31.26</v>
      </c>
      <c r="C1528">
        <v>92.5</v>
      </c>
      <c r="D1528">
        <v>0.54686000000000001</v>
      </c>
      <c r="E1528">
        <v>0.22770000000000001</v>
      </c>
      <c r="F1528">
        <v>0.22544</v>
      </c>
      <c r="G1528">
        <v>0.12994</v>
      </c>
      <c r="H1528">
        <v>0.24665999999999999</v>
      </c>
      <c r="I1528">
        <v>0.42181000000000002</v>
      </c>
      <c r="L1528">
        <v>3617</v>
      </c>
      <c r="M1528">
        <v>31.26</v>
      </c>
      <c r="N1528">
        <v>92.5</v>
      </c>
      <c r="O1528">
        <v>0.56859999999999999</v>
      </c>
      <c r="P1528">
        <v>0.21201999999999999</v>
      </c>
      <c r="Q1528">
        <v>0.21937999999999999</v>
      </c>
      <c r="R1528">
        <v>0.12204</v>
      </c>
      <c r="S1528">
        <v>0.2389</v>
      </c>
      <c r="T1528">
        <v>0.41769000000000001</v>
      </c>
    </row>
    <row r="1529" spans="1:20" x14ac:dyDescent="0.25">
      <c r="A1529">
        <v>3618</v>
      </c>
      <c r="B1529">
        <v>33.159999999999997</v>
      </c>
      <c r="C1529">
        <v>92.5</v>
      </c>
      <c r="D1529">
        <v>0.54686000000000001</v>
      </c>
      <c r="E1529">
        <v>0.22770000000000001</v>
      </c>
      <c r="F1529">
        <v>0.22544</v>
      </c>
      <c r="G1529">
        <v>0.12994</v>
      </c>
      <c r="H1529">
        <v>0.24834000000000001</v>
      </c>
      <c r="I1529">
        <v>0.42437000000000002</v>
      </c>
      <c r="L1529">
        <v>3618</v>
      </c>
      <c r="M1529">
        <v>33.159999999999997</v>
      </c>
      <c r="N1529">
        <v>92.5</v>
      </c>
      <c r="O1529">
        <v>0.56859999999999999</v>
      </c>
      <c r="P1529">
        <v>0.21201999999999999</v>
      </c>
      <c r="Q1529">
        <v>0.21937999999999999</v>
      </c>
      <c r="R1529">
        <v>0.12204</v>
      </c>
      <c r="S1529">
        <v>0.23987</v>
      </c>
      <c r="T1529">
        <v>0.41855999999999999</v>
      </c>
    </row>
    <row r="1530" spans="1:20" x14ac:dyDescent="0.25">
      <c r="A1530">
        <v>3619</v>
      </c>
      <c r="B1530">
        <v>35.049999999999997</v>
      </c>
      <c r="C1530">
        <v>92.5</v>
      </c>
      <c r="D1530">
        <v>0.54686000000000001</v>
      </c>
      <c r="E1530">
        <v>0.22770000000000001</v>
      </c>
      <c r="F1530">
        <v>0.22544</v>
      </c>
      <c r="G1530">
        <v>0.12994</v>
      </c>
      <c r="H1530">
        <v>0.25052999999999997</v>
      </c>
      <c r="I1530">
        <v>0.42762</v>
      </c>
      <c r="L1530">
        <v>3619</v>
      </c>
      <c r="M1530">
        <v>35.049999999999997</v>
      </c>
      <c r="N1530">
        <v>92.5</v>
      </c>
      <c r="O1530">
        <v>0.56859999999999999</v>
      </c>
      <c r="P1530">
        <v>0.21201999999999999</v>
      </c>
      <c r="Q1530">
        <v>0.21937999999999999</v>
      </c>
      <c r="R1530">
        <v>0.12204</v>
      </c>
      <c r="S1530">
        <v>0.24223</v>
      </c>
      <c r="T1530">
        <v>0.42026000000000002</v>
      </c>
    </row>
    <row r="1531" spans="1:20" x14ac:dyDescent="0.25">
      <c r="A1531">
        <v>3620</v>
      </c>
      <c r="B1531">
        <v>36.950000000000003</v>
      </c>
      <c r="C1531">
        <v>92.5</v>
      </c>
      <c r="D1531">
        <v>0.57223999999999997</v>
      </c>
      <c r="E1531">
        <v>0.15176000000000001</v>
      </c>
      <c r="F1531">
        <v>0.27600999999999998</v>
      </c>
      <c r="G1531">
        <v>0.10668999999999999</v>
      </c>
      <c r="H1531">
        <v>0.22155</v>
      </c>
      <c r="I1531">
        <v>0.41860000000000003</v>
      </c>
      <c r="L1531">
        <v>3620</v>
      </c>
      <c r="M1531">
        <v>36.950000000000003</v>
      </c>
      <c r="N1531">
        <v>92.5</v>
      </c>
      <c r="O1531">
        <v>0.57576000000000005</v>
      </c>
      <c r="P1531">
        <v>0.15462000000000001</v>
      </c>
      <c r="Q1531">
        <v>0.26962000000000003</v>
      </c>
      <c r="R1531">
        <v>0.10643</v>
      </c>
      <c r="S1531">
        <v>0.22112000000000001</v>
      </c>
      <c r="T1531">
        <v>0.41661999999999999</v>
      </c>
    </row>
    <row r="1532" spans="1:20" x14ac:dyDescent="0.25">
      <c r="A1532">
        <v>3621</v>
      </c>
      <c r="B1532">
        <v>38.840000000000003</v>
      </c>
      <c r="C1532">
        <v>92.5</v>
      </c>
      <c r="D1532">
        <v>0.55388999999999999</v>
      </c>
      <c r="E1532">
        <v>0.17852000000000001</v>
      </c>
      <c r="F1532">
        <v>0.26758999999999999</v>
      </c>
      <c r="G1532">
        <v>0.11322</v>
      </c>
      <c r="H1532">
        <v>0.23205999999999999</v>
      </c>
      <c r="I1532">
        <v>0.42091000000000001</v>
      </c>
      <c r="L1532">
        <v>3621</v>
      </c>
      <c r="M1532">
        <v>38.840000000000003</v>
      </c>
      <c r="N1532">
        <v>92.5</v>
      </c>
      <c r="O1532">
        <v>0.52393000000000001</v>
      </c>
      <c r="P1532">
        <v>0.19425999999999999</v>
      </c>
      <c r="Q1532">
        <v>0.28181</v>
      </c>
      <c r="R1532">
        <v>0.12076000000000001</v>
      </c>
      <c r="S1532">
        <v>0.23924999999999999</v>
      </c>
      <c r="T1532">
        <v>0.42315000000000003</v>
      </c>
    </row>
    <row r="1533" spans="1:20" x14ac:dyDescent="0.25">
      <c r="A1533">
        <v>3622</v>
      </c>
      <c r="B1533">
        <v>40.74</v>
      </c>
      <c r="C1533">
        <v>92.5</v>
      </c>
      <c r="D1533">
        <v>0.29748000000000002</v>
      </c>
      <c r="E1533">
        <v>0.16971</v>
      </c>
      <c r="F1533">
        <v>0.53281000000000001</v>
      </c>
      <c r="G1533">
        <v>0.15307999999999999</v>
      </c>
      <c r="H1533">
        <v>0.26321</v>
      </c>
      <c r="I1533">
        <v>0.45349</v>
      </c>
      <c r="L1533">
        <v>3622</v>
      </c>
      <c r="M1533">
        <v>40.74</v>
      </c>
      <c r="N1533">
        <v>92.5</v>
      </c>
      <c r="O1533">
        <v>0.30937999999999999</v>
      </c>
      <c r="P1533">
        <v>0.18658</v>
      </c>
      <c r="Q1533">
        <v>0.50404000000000004</v>
      </c>
      <c r="R1533">
        <v>0.15115000000000001</v>
      </c>
      <c r="S1533">
        <v>0.26538</v>
      </c>
      <c r="T1533">
        <v>0.45024999999999998</v>
      </c>
    </row>
    <row r="1534" spans="1:20" x14ac:dyDescent="0.25">
      <c r="A1534">
        <v>3623</v>
      </c>
      <c r="B1534">
        <v>42.63</v>
      </c>
      <c r="C1534">
        <v>92.5</v>
      </c>
      <c r="D1534">
        <v>0.29748000000000002</v>
      </c>
      <c r="E1534">
        <v>0.16971</v>
      </c>
      <c r="F1534">
        <v>0.53281000000000001</v>
      </c>
      <c r="G1534">
        <v>0.15307999999999999</v>
      </c>
      <c r="H1534">
        <v>0.26311000000000001</v>
      </c>
      <c r="I1534">
        <v>0.45334999999999998</v>
      </c>
      <c r="L1534">
        <v>3623</v>
      </c>
      <c r="M1534">
        <v>42.63</v>
      </c>
      <c r="N1534">
        <v>92.5</v>
      </c>
      <c r="O1534">
        <v>0.30937999999999999</v>
      </c>
      <c r="P1534">
        <v>0.18658</v>
      </c>
      <c r="Q1534">
        <v>0.50404000000000004</v>
      </c>
      <c r="R1534">
        <v>0.15115000000000001</v>
      </c>
      <c r="S1534">
        <v>0.26534999999999997</v>
      </c>
      <c r="T1534">
        <v>0.45022000000000001</v>
      </c>
    </row>
    <row r="1535" spans="1:20" x14ac:dyDescent="0.25">
      <c r="A1535">
        <v>3624</v>
      </c>
      <c r="B1535">
        <v>44.53</v>
      </c>
      <c r="C1535">
        <v>92.5</v>
      </c>
      <c r="D1535">
        <v>0.55388999999999999</v>
      </c>
      <c r="E1535">
        <v>0.17852000000000001</v>
      </c>
      <c r="F1535">
        <v>0.26758999999999999</v>
      </c>
      <c r="G1535">
        <v>0.11322</v>
      </c>
      <c r="H1535">
        <v>0.23208000000000001</v>
      </c>
      <c r="I1535">
        <v>0.42094999999999999</v>
      </c>
      <c r="L1535">
        <v>3624</v>
      </c>
      <c r="M1535">
        <v>44.53</v>
      </c>
      <c r="N1535">
        <v>92.5</v>
      </c>
      <c r="O1535">
        <v>0.52393000000000001</v>
      </c>
      <c r="P1535">
        <v>0.19425999999999999</v>
      </c>
      <c r="Q1535">
        <v>0.28181</v>
      </c>
      <c r="R1535">
        <v>0.12076000000000001</v>
      </c>
      <c r="S1535">
        <v>0.23926</v>
      </c>
      <c r="T1535">
        <v>0.42315999999999998</v>
      </c>
    </row>
    <row r="1536" spans="1:20" x14ac:dyDescent="0.25">
      <c r="A1536">
        <v>3625</v>
      </c>
      <c r="B1536">
        <v>46.42</v>
      </c>
      <c r="C1536">
        <v>92.5</v>
      </c>
      <c r="D1536">
        <v>0.58704999999999996</v>
      </c>
      <c r="E1536">
        <v>0.24171000000000001</v>
      </c>
      <c r="F1536">
        <v>0.17124</v>
      </c>
      <c r="G1536">
        <v>0.13313</v>
      </c>
      <c r="H1536">
        <v>0.24732999999999999</v>
      </c>
      <c r="I1536">
        <v>0.41987000000000002</v>
      </c>
      <c r="L1536">
        <v>3625</v>
      </c>
      <c r="M1536">
        <v>46.42</v>
      </c>
      <c r="N1536">
        <v>92.5</v>
      </c>
      <c r="O1536">
        <v>0.59655000000000002</v>
      </c>
      <c r="P1536">
        <v>0.23042000000000001</v>
      </c>
      <c r="Q1536">
        <v>0.17302999999999999</v>
      </c>
      <c r="R1536">
        <v>0.12744</v>
      </c>
      <c r="S1536">
        <v>0.24181</v>
      </c>
      <c r="T1536">
        <v>0.41517999999999999</v>
      </c>
    </row>
    <row r="1537" spans="1:20" x14ac:dyDescent="0.25">
      <c r="A1537">
        <v>3626</v>
      </c>
      <c r="B1537">
        <v>48.32</v>
      </c>
      <c r="C1537">
        <v>92.5</v>
      </c>
      <c r="D1537">
        <v>0.56518000000000002</v>
      </c>
      <c r="E1537">
        <v>0.25209999999999999</v>
      </c>
      <c r="F1537">
        <v>0.18273</v>
      </c>
      <c r="G1537">
        <v>0.13916000000000001</v>
      </c>
      <c r="H1537">
        <v>0.25263000000000002</v>
      </c>
      <c r="I1537">
        <v>0.42282999999999998</v>
      </c>
      <c r="L1537">
        <v>3626</v>
      </c>
      <c r="M1537">
        <v>48.32</v>
      </c>
      <c r="N1537">
        <v>92.5</v>
      </c>
      <c r="O1537">
        <v>0.55750999999999995</v>
      </c>
      <c r="P1537">
        <v>0.25524999999999998</v>
      </c>
      <c r="Q1537">
        <v>0.18723000000000001</v>
      </c>
      <c r="R1537">
        <v>0.14102999999999999</v>
      </c>
      <c r="S1537">
        <v>0.25258999999999998</v>
      </c>
      <c r="T1537">
        <v>0.42005999999999999</v>
      </c>
    </row>
    <row r="1538" spans="1:20" x14ac:dyDescent="0.25">
      <c r="A1538">
        <v>3627</v>
      </c>
      <c r="B1538">
        <v>50.21</v>
      </c>
      <c r="C1538">
        <v>92.5</v>
      </c>
      <c r="D1538">
        <v>0.41882000000000003</v>
      </c>
      <c r="E1538">
        <v>0.23976</v>
      </c>
      <c r="F1538">
        <v>0.34140999999999999</v>
      </c>
      <c r="G1538">
        <v>0.14621000000000001</v>
      </c>
      <c r="H1538">
        <v>0.26878999999999997</v>
      </c>
      <c r="I1538">
        <v>0.4415</v>
      </c>
      <c r="L1538">
        <v>3627</v>
      </c>
      <c r="M1538">
        <v>50.21</v>
      </c>
      <c r="N1538">
        <v>92.5</v>
      </c>
      <c r="O1538">
        <v>0.41620000000000001</v>
      </c>
      <c r="P1538">
        <v>0.23924000000000001</v>
      </c>
      <c r="Q1538">
        <v>0.34455999999999998</v>
      </c>
      <c r="R1538">
        <v>0.14632000000000001</v>
      </c>
      <c r="S1538">
        <v>0.26735999999999999</v>
      </c>
      <c r="T1538">
        <v>0.43858000000000003</v>
      </c>
    </row>
    <row r="1539" spans="1:20" x14ac:dyDescent="0.25">
      <c r="A1539">
        <v>3628</v>
      </c>
      <c r="B1539">
        <v>52.11</v>
      </c>
      <c r="C1539">
        <v>92.5</v>
      </c>
      <c r="D1539">
        <v>0.31546000000000002</v>
      </c>
      <c r="E1539">
        <v>0.22413</v>
      </c>
      <c r="F1539">
        <v>0.46040999999999999</v>
      </c>
      <c r="G1539">
        <v>0.15533</v>
      </c>
      <c r="H1539">
        <v>0.27906999999999998</v>
      </c>
      <c r="I1539">
        <v>0.45611000000000002</v>
      </c>
      <c r="L1539">
        <v>3628</v>
      </c>
      <c r="M1539">
        <v>52.11</v>
      </c>
      <c r="N1539">
        <v>92.5</v>
      </c>
      <c r="O1539">
        <v>0.31</v>
      </c>
      <c r="P1539">
        <v>0.22933000000000001</v>
      </c>
      <c r="Q1539">
        <v>0.46067000000000002</v>
      </c>
      <c r="R1539">
        <v>0.15717999999999999</v>
      </c>
      <c r="S1539">
        <v>0.27999000000000002</v>
      </c>
      <c r="T1539">
        <v>0.45544000000000001</v>
      </c>
    </row>
    <row r="1540" spans="1:20" x14ac:dyDescent="0.25">
      <c r="A1540">
        <v>3629</v>
      </c>
      <c r="B1540">
        <v>54</v>
      </c>
      <c r="C1540">
        <v>92.5</v>
      </c>
      <c r="D1540">
        <v>0.34081</v>
      </c>
      <c r="E1540">
        <v>0.26284000000000002</v>
      </c>
      <c r="F1540">
        <v>0.39634000000000003</v>
      </c>
      <c r="G1540">
        <v>0.16156999999999999</v>
      </c>
      <c r="H1540">
        <v>0.2853</v>
      </c>
      <c r="I1540">
        <v>0.45218000000000003</v>
      </c>
      <c r="L1540">
        <v>3629</v>
      </c>
      <c r="M1540">
        <v>54</v>
      </c>
      <c r="N1540">
        <v>92.5</v>
      </c>
      <c r="O1540">
        <v>0.34284999999999999</v>
      </c>
      <c r="P1540">
        <v>0.26745000000000002</v>
      </c>
      <c r="Q1540">
        <v>0.38969999999999999</v>
      </c>
      <c r="R1540">
        <v>0.16270000000000001</v>
      </c>
      <c r="S1540">
        <v>0.28461999999999998</v>
      </c>
      <c r="T1540">
        <v>0.44905</v>
      </c>
    </row>
    <row r="1541" spans="1:20" x14ac:dyDescent="0.25">
      <c r="A1541">
        <v>3630</v>
      </c>
      <c r="B1541">
        <v>55.89</v>
      </c>
      <c r="C1541">
        <v>92.5</v>
      </c>
      <c r="D1541">
        <v>0.31546000000000002</v>
      </c>
      <c r="E1541">
        <v>0.22413</v>
      </c>
      <c r="F1541">
        <v>0.46040999999999999</v>
      </c>
      <c r="G1541">
        <v>0.15533</v>
      </c>
      <c r="H1541">
        <v>0.27815000000000001</v>
      </c>
      <c r="I1541">
        <v>0.45426</v>
      </c>
      <c r="L1541">
        <v>3630</v>
      </c>
      <c r="M1541">
        <v>55.89</v>
      </c>
      <c r="N1541">
        <v>92.5</v>
      </c>
      <c r="O1541">
        <v>0.31</v>
      </c>
      <c r="P1541">
        <v>0.22933000000000001</v>
      </c>
      <c r="Q1541">
        <v>0.46067000000000002</v>
      </c>
      <c r="R1541">
        <v>0.15717999999999999</v>
      </c>
      <c r="S1541">
        <v>0.27922000000000002</v>
      </c>
      <c r="T1541">
        <v>0.45291999999999999</v>
      </c>
    </row>
    <row r="1542" spans="1:20" x14ac:dyDescent="0.25">
      <c r="A1542">
        <v>3631</v>
      </c>
      <c r="B1542">
        <v>57.79</v>
      </c>
      <c r="C1542">
        <v>92.5</v>
      </c>
      <c r="D1542">
        <v>0.26632</v>
      </c>
      <c r="E1542">
        <v>0.22195999999999999</v>
      </c>
      <c r="F1542">
        <v>0.51171</v>
      </c>
      <c r="G1542">
        <v>0.16267999999999999</v>
      </c>
      <c r="H1542">
        <v>0.28448000000000001</v>
      </c>
      <c r="I1542">
        <v>0.46088000000000001</v>
      </c>
      <c r="L1542">
        <v>3631</v>
      </c>
      <c r="M1542">
        <v>57.79</v>
      </c>
      <c r="N1542">
        <v>92.5</v>
      </c>
      <c r="O1542">
        <v>0.27729999999999999</v>
      </c>
      <c r="P1542">
        <v>0.22499</v>
      </c>
      <c r="Q1542">
        <v>0.49770999999999999</v>
      </c>
      <c r="R1542">
        <v>0.16137000000000001</v>
      </c>
      <c r="S1542">
        <v>0.28242</v>
      </c>
      <c r="T1542">
        <v>0.45812999999999998</v>
      </c>
    </row>
    <row r="1543" spans="1:20" x14ac:dyDescent="0.25">
      <c r="A1543">
        <v>3632</v>
      </c>
      <c r="B1543">
        <v>59.68</v>
      </c>
      <c r="C1543">
        <v>92.5</v>
      </c>
      <c r="D1543">
        <v>0.47972999999999999</v>
      </c>
      <c r="E1543">
        <v>0.17932999999999999</v>
      </c>
      <c r="F1543">
        <v>0.34094000000000002</v>
      </c>
      <c r="G1543">
        <v>0.123</v>
      </c>
      <c r="H1543">
        <v>0.24465000000000001</v>
      </c>
      <c r="I1543">
        <v>0.43646000000000001</v>
      </c>
      <c r="L1543">
        <v>3632</v>
      </c>
      <c r="M1543">
        <v>59.68</v>
      </c>
      <c r="N1543">
        <v>92.5</v>
      </c>
      <c r="O1543">
        <v>0.45319999999999999</v>
      </c>
      <c r="P1543">
        <v>0.17848</v>
      </c>
      <c r="Q1543">
        <v>0.36831999999999998</v>
      </c>
      <c r="R1543">
        <v>0.12667</v>
      </c>
      <c r="S1543">
        <v>0.24675</v>
      </c>
      <c r="T1543">
        <v>0.43958999999999998</v>
      </c>
    </row>
    <row r="1544" spans="1:20" x14ac:dyDescent="0.25">
      <c r="A1544">
        <v>3633</v>
      </c>
      <c r="B1544">
        <v>61.58</v>
      </c>
      <c r="C1544">
        <v>92.5</v>
      </c>
      <c r="D1544">
        <v>0.18182000000000001</v>
      </c>
      <c r="E1544">
        <v>0.22206000000000001</v>
      </c>
      <c r="F1544">
        <v>0.59611999999999998</v>
      </c>
      <c r="G1544">
        <v>0.17801</v>
      </c>
      <c r="H1544">
        <v>0.29874000000000001</v>
      </c>
      <c r="I1544">
        <v>0.47599999999999998</v>
      </c>
      <c r="L1544">
        <v>3633</v>
      </c>
      <c r="M1544">
        <v>61.58</v>
      </c>
      <c r="N1544">
        <v>92.5</v>
      </c>
      <c r="O1544">
        <v>0.17041999999999999</v>
      </c>
      <c r="P1544">
        <v>0.22500000000000001</v>
      </c>
      <c r="Q1544">
        <v>0.60458999999999996</v>
      </c>
      <c r="R1544">
        <v>0.18052000000000001</v>
      </c>
      <c r="S1544">
        <v>0.30004999999999998</v>
      </c>
      <c r="T1544">
        <v>0.4783</v>
      </c>
    </row>
    <row r="1545" spans="1:20" x14ac:dyDescent="0.25">
      <c r="A1545">
        <v>3634</v>
      </c>
      <c r="B1545">
        <v>63.47</v>
      </c>
      <c r="C1545">
        <v>92.5</v>
      </c>
      <c r="D1545">
        <v>0.34791</v>
      </c>
      <c r="E1545">
        <v>0.24182999999999999</v>
      </c>
      <c r="F1545">
        <v>0.41026000000000001</v>
      </c>
      <c r="G1545">
        <v>0.15497</v>
      </c>
      <c r="H1545">
        <v>0.28209000000000001</v>
      </c>
      <c r="I1545">
        <v>0.45756999999999998</v>
      </c>
      <c r="L1545">
        <v>3634</v>
      </c>
      <c r="M1545">
        <v>63.47</v>
      </c>
      <c r="N1545">
        <v>92.5</v>
      </c>
      <c r="O1545">
        <v>0.34519</v>
      </c>
      <c r="P1545">
        <v>0.24473</v>
      </c>
      <c r="Q1545">
        <v>0.41008</v>
      </c>
      <c r="R1545">
        <v>0.15606</v>
      </c>
      <c r="S1545">
        <v>0.28312999999999999</v>
      </c>
      <c r="T1545">
        <v>0.45906999999999998</v>
      </c>
    </row>
    <row r="1546" spans="1:20" x14ac:dyDescent="0.25">
      <c r="A1546">
        <v>3635</v>
      </c>
      <c r="B1546">
        <v>65.37</v>
      </c>
      <c r="C1546">
        <v>92.5</v>
      </c>
      <c r="D1546">
        <v>0.35564000000000001</v>
      </c>
      <c r="E1546">
        <v>0.24095</v>
      </c>
      <c r="F1546">
        <v>0.40340999999999999</v>
      </c>
      <c r="G1546">
        <v>0.15378</v>
      </c>
      <c r="H1546">
        <v>0.28084999999999999</v>
      </c>
      <c r="I1546">
        <v>0.45813999999999999</v>
      </c>
      <c r="L1546">
        <v>3635</v>
      </c>
      <c r="M1546">
        <v>65.37</v>
      </c>
      <c r="N1546">
        <v>92.5</v>
      </c>
      <c r="O1546">
        <v>0.35010000000000002</v>
      </c>
      <c r="P1546">
        <v>0.24174999999999999</v>
      </c>
      <c r="Q1546">
        <v>0.40815000000000001</v>
      </c>
      <c r="R1546">
        <v>0.15467</v>
      </c>
      <c r="S1546">
        <v>0.28227999999999998</v>
      </c>
      <c r="T1546">
        <v>0.46351999999999999</v>
      </c>
    </row>
    <row r="1547" spans="1:20" x14ac:dyDescent="0.25">
      <c r="A1547">
        <v>3636</v>
      </c>
      <c r="B1547">
        <v>67.260000000000005</v>
      </c>
      <c r="C1547">
        <v>92.5</v>
      </c>
      <c r="D1547">
        <v>0.35564000000000001</v>
      </c>
      <c r="E1547">
        <v>0.24095</v>
      </c>
      <c r="F1547">
        <v>0.40340999999999999</v>
      </c>
      <c r="G1547">
        <v>0.15378</v>
      </c>
      <c r="H1547">
        <v>0.27983999999999998</v>
      </c>
      <c r="I1547">
        <v>0.45638000000000001</v>
      </c>
      <c r="L1547">
        <v>3636</v>
      </c>
      <c r="M1547">
        <v>67.260000000000005</v>
      </c>
      <c r="N1547">
        <v>92.5</v>
      </c>
      <c r="O1547">
        <v>0.35010000000000002</v>
      </c>
      <c r="P1547">
        <v>0.24174999999999999</v>
      </c>
      <c r="Q1547">
        <v>0.40815000000000001</v>
      </c>
      <c r="R1547">
        <v>0.15467</v>
      </c>
      <c r="S1547">
        <v>0.28034999999999999</v>
      </c>
      <c r="T1547">
        <v>0.45995000000000003</v>
      </c>
    </row>
    <row r="1548" spans="1:20" x14ac:dyDescent="0.25">
      <c r="A1548">
        <v>3637</v>
      </c>
      <c r="B1548">
        <v>69.16</v>
      </c>
      <c r="C1548">
        <v>92.5</v>
      </c>
      <c r="D1548">
        <v>0.54827999999999999</v>
      </c>
      <c r="E1548">
        <v>0.13378999999999999</v>
      </c>
      <c r="F1548">
        <v>0.31794</v>
      </c>
      <c r="G1548">
        <v>0.11085</v>
      </c>
      <c r="H1548">
        <v>0.22212999999999999</v>
      </c>
      <c r="I1548">
        <v>0.42824000000000001</v>
      </c>
      <c r="L1548">
        <v>3637</v>
      </c>
      <c r="M1548">
        <v>69.16</v>
      </c>
      <c r="N1548">
        <v>92.5</v>
      </c>
      <c r="O1548">
        <v>0.54542000000000002</v>
      </c>
      <c r="P1548">
        <v>0.14049</v>
      </c>
      <c r="Q1548">
        <v>0.31409999999999999</v>
      </c>
      <c r="R1548">
        <v>0.11058999999999999</v>
      </c>
      <c r="S1548">
        <v>0.22367000000000001</v>
      </c>
      <c r="T1548">
        <v>0.42548000000000002</v>
      </c>
    </row>
    <row r="1549" spans="1:20" x14ac:dyDescent="0.25">
      <c r="A1549">
        <v>3638</v>
      </c>
      <c r="B1549">
        <v>71.05</v>
      </c>
      <c r="C1549">
        <v>92.5</v>
      </c>
      <c r="D1549">
        <v>0.27912999999999999</v>
      </c>
      <c r="E1549">
        <v>8.8900000000000007E-2</v>
      </c>
      <c r="F1549">
        <v>0.63197000000000003</v>
      </c>
      <c r="G1549">
        <v>0.19294</v>
      </c>
      <c r="H1549">
        <v>0.24293999999999999</v>
      </c>
      <c r="I1549">
        <v>0.46955999999999998</v>
      </c>
      <c r="L1549">
        <v>3638</v>
      </c>
      <c r="M1549">
        <v>71.05</v>
      </c>
      <c r="N1549">
        <v>92.5</v>
      </c>
      <c r="O1549">
        <v>0.27867999999999998</v>
      </c>
      <c r="P1549">
        <v>0.10483000000000001</v>
      </c>
      <c r="Q1549">
        <v>0.61648999999999998</v>
      </c>
      <c r="R1549">
        <v>0.18135000000000001</v>
      </c>
      <c r="S1549">
        <v>0.24873999999999999</v>
      </c>
      <c r="T1549">
        <v>0.47525000000000001</v>
      </c>
    </row>
    <row r="1550" spans="1:20" x14ac:dyDescent="0.25">
      <c r="A1550">
        <v>3639</v>
      </c>
      <c r="B1550">
        <v>72.95</v>
      </c>
      <c r="C1550">
        <v>92.5</v>
      </c>
      <c r="D1550">
        <v>0.27912999999999999</v>
      </c>
      <c r="E1550">
        <v>8.8900000000000007E-2</v>
      </c>
      <c r="F1550">
        <v>0.63197000000000003</v>
      </c>
      <c r="G1550">
        <v>0.19478000000000001</v>
      </c>
      <c r="H1550">
        <v>0.24478</v>
      </c>
      <c r="I1550">
        <v>0.4733</v>
      </c>
      <c r="L1550">
        <v>3639</v>
      </c>
      <c r="M1550">
        <v>72.95</v>
      </c>
      <c r="N1550">
        <v>92.5</v>
      </c>
      <c r="O1550">
        <v>0.27867999999999998</v>
      </c>
      <c r="P1550">
        <v>0.10483000000000001</v>
      </c>
      <c r="Q1550">
        <v>0.61648999999999998</v>
      </c>
      <c r="R1550">
        <v>0.18135000000000001</v>
      </c>
      <c r="S1550">
        <v>0.25380999999999998</v>
      </c>
      <c r="T1550">
        <v>0.4829</v>
      </c>
    </row>
    <row r="1551" spans="1:20" x14ac:dyDescent="0.25">
      <c r="A1551">
        <v>3640</v>
      </c>
      <c r="B1551">
        <v>74.84</v>
      </c>
      <c r="C1551">
        <v>92.5</v>
      </c>
      <c r="D1551">
        <v>0.36831000000000003</v>
      </c>
      <c r="E1551">
        <v>0.10616</v>
      </c>
      <c r="F1551">
        <v>0.52553000000000005</v>
      </c>
      <c r="G1551">
        <v>0.15825</v>
      </c>
      <c r="H1551">
        <v>0.23749000000000001</v>
      </c>
      <c r="I1551">
        <v>0.45461000000000001</v>
      </c>
      <c r="L1551">
        <v>3640</v>
      </c>
      <c r="M1551">
        <v>74.84</v>
      </c>
      <c r="N1551">
        <v>92.5</v>
      </c>
      <c r="O1551">
        <v>0.36608000000000002</v>
      </c>
      <c r="P1551">
        <v>0.11738</v>
      </c>
      <c r="Q1551">
        <v>0.51653000000000004</v>
      </c>
      <c r="R1551">
        <v>0.15115000000000001</v>
      </c>
      <c r="S1551">
        <v>0.2417</v>
      </c>
      <c r="T1551">
        <v>0.45251000000000002</v>
      </c>
    </row>
    <row r="1552" spans="1:20" x14ac:dyDescent="0.25">
      <c r="A1552">
        <v>3641</v>
      </c>
      <c r="B1552">
        <v>76.739999999999995</v>
      </c>
      <c r="C1552">
        <v>92.5</v>
      </c>
      <c r="D1552">
        <v>0.36831000000000003</v>
      </c>
      <c r="E1552">
        <v>0.10616</v>
      </c>
      <c r="F1552">
        <v>0.52553000000000005</v>
      </c>
      <c r="G1552">
        <v>0.15825</v>
      </c>
      <c r="H1552">
        <v>0.23694000000000001</v>
      </c>
      <c r="I1552">
        <v>0.45466000000000001</v>
      </c>
      <c r="L1552">
        <v>3641</v>
      </c>
      <c r="M1552">
        <v>76.739999999999995</v>
      </c>
      <c r="N1552">
        <v>92.5</v>
      </c>
      <c r="O1552">
        <v>0.36608000000000002</v>
      </c>
      <c r="P1552">
        <v>0.11738</v>
      </c>
      <c r="Q1552">
        <v>0.51653000000000004</v>
      </c>
      <c r="R1552">
        <v>0.15115000000000001</v>
      </c>
      <c r="S1552">
        <v>0.24076</v>
      </c>
      <c r="T1552">
        <v>0.45456000000000002</v>
      </c>
    </row>
    <row r="1553" spans="1:20" x14ac:dyDescent="0.25">
      <c r="A1553">
        <v>3642</v>
      </c>
      <c r="B1553">
        <v>78.63</v>
      </c>
      <c r="C1553">
        <v>92.5</v>
      </c>
      <c r="D1553">
        <v>0.43</v>
      </c>
      <c r="E1553">
        <v>0.18</v>
      </c>
      <c r="F1553">
        <v>0.39</v>
      </c>
      <c r="G1553">
        <v>0.13036</v>
      </c>
      <c r="H1553">
        <v>0.24751999999999999</v>
      </c>
      <c r="I1553">
        <v>0.43481999999999998</v>
      </c>
      <c r="L1553">
        <v>3642</v>
      </c>
      <c r="M1553">
        <v>78.63</v>
      </c>
      <c r="N1553">
        <v>92.5</v>
      </c>
      <c r="O1553">
        <v>0.43</v>
      </c>
      <c r="P1553">
        <v>0.18</v>
      </c>
      <c r="Q1553">
        <v>0.39</v>
      </c>
      <c r="R1553">
        <v>0.13036</v>
      </c>
      <c r="S1553">
        <v>0.24751999999999999</v>
      </c>
      <c r="T1553">
        <v>0.43481999999999998</v>
      </c>
    </row>
    <row r="1554" spans="1:20" x14ac:dyDescent="0.25">
      <c r="A1554">
        <v>3643</v>
      </c>
      <c r="B1554">
        <v>80.53</v>
      </c>
      <c r="C1554">
        <v>92.5</v>
      </c>
      <c r="D1554">
        <v>0.43</v>
      </c>
      <c r="E1554">
        <v>0.18</v>
      </c>
      <c r="F1554">
        <v>0.39</v>
      </c>
      <c r="G1554">
        <v>0.13036</v>
      </c>
      <c r="H1554">
        <v>0.24751999999999999</v>
      </c>
      <c r="I1554">
        <v>0.43481999999999998</v>
      </c>
      <c r="L1554">
        <v>3643</v>
      </c>
      <c r="M1554">
        <v>80.53</v>
      </c>
      <c r="N1554">
        <v>92.5</v>
      </c>
      <c r="O1554">
        <v>0.43</v>
      </c>
      <c r="P1554">
        <v>0.18</v>
      </c>
      <c r="Q1554">
        <v>0.39</v>
      </c>
      <c r="R1554">
        <v>0.13036</v>
      </c>
      <c r="S1554">
        <v>0.24751999999999999</v>
      </c>
      <c r="T1554">
        <v>0.43481999999999998</v>
      </c>
    </row>
    <row r="1555" spans="1:20" x14ac:dyDescent="0.25">
      <c r="A1555">
        <v>3661</v>
      </c>
      <c r="B1555">
        <v>-67.260000000000005</v>
      </c>
      <c r="C1555">
        <v>95</v>
      </c>
      <c r="D1555">
        <v>0.43</v>
      </c>
      <c r="E1555">
        <v>0.18</v>
      </c>
      <c r="F1555">
        <v>0.39</v>
      </c>
      <c r="G1555">
        <v>0.13036</v>
      </c>
      <c r="H1555">
        <v>0.24751999999999999</v>
      </c>
      <c r="I1555">
        <v>0.43481999999999998</v>
      </c>
      <c r="L1555">
        <v>3661</v>
      </c>
      <c r="M1555">
        <v>-67.260000000000005</v>
      </c>
      <c r="N1555">
        <v>95</v>
      </c>
      <c r="O1555">
        <v>0.43</v>
      </c>
      <c r="P1555">
        <v>0.18</v>
      </c>
      <c r="Q1555">
        <v>0.39</v>
      </c>
      <c r="R1555">
        <v>0.13036</v>
      </c>
      <c r="S1555">
        <v>0.24751999999999999</v>
      </c>
      <c r="T1555">
        <v>0.43481999999999998</v>
      </c>
    </row>
    <row r="1556" spans="1:20" x14ac:dyDescent="0.25">
      <c r="A1556">
        <v>3662</v>
      </c>
      <c r="B1556">
        <v>-65.37</v>
      </c>
      <c r="C1556">
        <v>95</v>
      </c>
      <c r="D1556">
        <v>0.43</v>
      </c>
      <c r="E1556">
        <v>0.18</v>
      </c>
      <c r="F1556">
        <v>0.39</v>
      </c>
      <c r="G1556">
        <v>0.13036</v>
      </c>
      <c r="H1556">
        <v>0.24751999999999999</v>
      </c>
      <c r="I1556">
        <v>0.43481999999999998</v>
      </c>
      <c r="L1556">
        <v>3662</v>
      </c>
      <c r="M1556">
        <v>-65.37</v>
      </c>
      <c r="N1556">
        <v>95</v>
      </c>
      <c r="O1556">
        <v>0.43</v>
      </c>
      <c r="P1556">
        <v>0.18</v>
      </c>
      <c r="Q1556">
        <v>0.39</v>
      </c>
      <c r="R1556">
        <v>0.13036</v>
      </c>
      <c r="S1556">
        <v>0.24751999999999999</v>
      </c>
      <c r="T1556">
        <v>0.43481999999999998</v>
      </c>
    </row>
    <row r="1557" spans="1:20" x14ac:dyDescent="0.25">
      <c r="A1557">
        <v>3699</v>
      </c>
      <c r="B1557">
        <v>4.74</v>
      </c>
      <c r="C1557">
        <v>95</v>
      </c>
      <c r="D1557">
        <v>0.31358000000000003</v>
      </c>
      <c r="E1557">
        <v>0.46499000000000001</v>
      </c>
      <c r="F1557">
        <v>0.22142000000000001</v>
      </c>
      <c r="G1557">
        <v>0.22961000000000001</v>
      </c>
      <c r="H1557">
        <v>0.3271</v>
      </c>
      <c r="I1557">
        <v>0.45587</v>
      </c>
      <c r="L1557">
        <v>3699</v>
      </c>
      <c r="M1557">
        <v>4.74</v>
      </c>
      <c r="N1557">
        <v>95</v>
      </c>
      <c r="O1557">
        <v>0.3468</v>
      </c>
      <c r="P1557">
        <v>0.44268000000000002</v>
      </c>
      <c r="Q1557">
        <v>0.21051</v>
      </c>
      <c r="R1557">
        <v>0.22337000000000001</v>
      </c>
      <c r="S1557">
        <v>0.31719999999999998</v>
      </c>
      <c r="T1557">
        <v>0.44775999999999999</v>
      </c>
    </row>
    <row r="1558" spans="1:20" x14ac:dyDescent="0.25">
      <c r="A1558">
        <v>3705</v>
      </c>
      <c r="B1558">
        <v>16.11</v>
      </c>
      <c r="C1558">
        <v>95</v>
      </c>
      <c r="D1558">
        <v>0.4481</v>
      </c>
      <c r="E1558">
        <v>0.29067999999999999</v>
      </c>
      <c r="F1558">
        <v>0.26122000000000001</v>
      </c>
      <c r="G1558">
        <v>0.16245000000000001</v>
      </c>
      <c r="H1558">
        <v>0.27778000000000003</v>
      </c>
      <c r="I1558">
        <v>0.43861</v>
      </c>
      <c r="L1558">
        <v>3705</v>
      </c>
      <c r="M1558">
        <v>16.11</v>
      </c>
      <c r="N1558">
        <v>95</v>
      </c>
      <c r="O1558">
        <v>0.39256999999999997</v>
      </c>
      <c r="P1558">
        <v>0.30514000000000002</v>
      </c>
      <c r="Q1558">
        <v>0.30227999999999999</v>
      </c>
      <c r="R1558">
        <v>0.17127000000000001</v>
      </c>
      <c r="S1558">
        <v>0.28643000000000002</v>
      </c>
      <c r="T1558">
        <v>0.44174000000000002</v>
      </c>
    </row>
    <row r="1559" spans="1:20" x14ac:dyDescent="0.25">
      <c r="A1559">
        <v>3706</v>
      </c>
      <c r="B1559">
        <v>18</v>
      </c>
      <c r="C1559">
        <v>95</v>
      </c>
      <c r="D1559">
        <v>0.40767999999999999</v>
      </c>
      <c r="E1559">
        <v>0.40006000000000003</v>
      </c>
      <c r="F1559">
        <v>0.19225999999999999</v>
      </c>
      <c r="G1559">
        <v>0.20877999999999999</v>
      </c>
      <c r="H1559">
        <v>0.30321999999999999</v>
      </c>
      <c r="I1559">
        <v>0.44263999999999998</v>
      </c>
      <c r="L1559">
        <v>3706</v>
      </c>
      <c r="M1559">
        <v>18</v>
      </c>
      <c r="N1559">
        <v>95</v>
      </c>
      <c r="O1559">
        <v>0.40673999999999999</v>
      </c>
      <c r="P1559">
        <v>0.39817000000000002</v>
      </c>
      <c r="Q1559">
        <v>0.19509000000000001</v>
      </c>
      <c r="R1559">
        <v>0.20798</v>
      </c>
      <c r="S1559">
        <v>0.30093999999999999</v>
      </c>
      <c r="T1559">
        <v>0.43923000000000001</v>
      </c>
    </row>
    <row r="1560" spans="1:20" x14ac:dyDescent="0.25">
      <c r="A1560">
        <v>3707</v>
      </c>
      <c r="B1560">
        <v>19.89</v>
      </c>
      <c r="C1560">
        <v>95</v>
      </c>
      <c r="D1560">
        <v>0.38629999999999998</v>
      </c>
      <c r="E1560">
        <v>0.41693999999999998</v>
      </c>
      <c r="F1560">
        <v>0.19675999999999999</v>
      </c>
      <c r="G1560">
        <v>0.21503</v>
      </c>
      <c r="H1560">
        <v>0.30842999999999998</v>
      </c>
      <c r="I1560">
        <v>0.44473000000000001</v>
      </c>
      <c r="L1560">
        <v>3707</v>
      </c>
      <c r="M1560">
        <v>19.89</v>
      </c>
      <c r="N1560">
        <v>95</v>
      </c>
      <c r="O1560">
        <v>0.40709000000000001</v>
      </c>
      <c r="P1560">
        <v>0.38630999999999999</v>
      </c>
      <c r="Q1560">
        <v>0.20660000000000001</v>
      </c>
      <c r="R1560">
        <v>0.20308000000000001</v>
      </c>
      <c r="S1560">
        <v>0.29870999999999998</v>
      </c>
      <c r="T1560">
        <v>0.43891000000000002</v>
      </c>
    </row>
    <row r="1561" spans="1:20" x14ac:dyDescent="0.25">
      <c r="A1561">
        <v>3708</v>
      </c>
      <c r="B1561">
        <v>21.79</v>
      </c>
      <c r="C1561">
        <v>95</v>
      </c>
      <c r="D1561">
        <v>0.34872999999999998</v>
      </c>
      <c r="E1561">
        <v>0.33157999999999999</v>
      </c>
      <c r="F1561">
        <v>0.31968999999999997</v>
      </c>
      <c r="G1561">
        <v>0.1832</v>
      </c>
      <c r="H1561">
        <v>0.29858000000000001</v>
      </c>
      <c r="I1561">
        <v>0.44945000000000002</v>
      </c>
      <c r="L1561">
        <v>3708</v>
      </c>
      <c r="M1561">
        <v>21.79</v>
      </c>
      <c r="N1561">
        <v>95</v>
      </c>
      <c r="O1561">
        <v>0.36209999999999998</v>
      </c>
      <c r="P1561">
        <v>0.33445000000000003</v>
      </c>
      <c r="Q1561">
        <v>0.30345</v>
      </c>
      <c r="R1561">
        <v>0.18361</v>
      </c>
      <c r="S1561">
        <v>0.29553000000000001</v>
      </c>
      <c r="T1561">
        <v>0.44458999999999999</v>
      </c>
    </row>
    <row r="1562" spans="1:20" x14ac:dyDescent="0.25">
      <c r="A1562">
        <v>3709</v>
      </c>
      <c r="B1562">
        <v>23.68</v>
      </c>
      <c r="C1562">
        <v>95</v>
      </c>
      <c r="D1562">
        <v>0.39832000000000001</v>
      </c>
      <c r="E1562">
        <v>0.45006000000000002</v>
      </c>
      <c r="F1562">
        <v>0.15160999999999999</v>
      </c>
      <c r="G1562">
        <v>0.22891</v>
      </c>
      <c r="H1562">
        <v>0.31164999999999998</v>
      </c>
      <c r="I1562">
        <v>0.44330999999999998</v>
      </c>
      <c r="L1562">
        <v>3709</v>
      </c>
      <c r="M1562">
        <v>23.68</v>
      </c>
      <c r="N1562">
        <v>95</v>
      </c>
      <c r="O1562">
        <v>0.42342999999999997</v>
      </c>
      <c r="P1562">
        <v>0.40905999999999998</v>
      </c>
      <c r="Q1562">
        <v>0.16750999999999999</v>
      </c>
      <c r="R1562">
        <v>0.21304000000000001</v>
      </c>
      <c r="S1562">
        <v>0.29997000000000001</v>
      </c>
      <c r="T1562">
        <v>0.43701000000000001</v>
      </c>
    </row>
    <row r="1563" spans="1:20" x14ac:dyDescent="0.25">
      <c r="A1563">
        <v>3710</v>
      </c>
      <c r="B1563">
        <v>25.58</v>
      </c>
      <c r="C1563">
        <v>95</v>
      </c>
      <c r="D1563">
        <v>0.46328999999999998</v>
      </c>
      <c r="E1563">
        <v>0.35858000000000001</v>
      </c>
      <c r="F1563">
        <v>0.17813000000000001</v>
      </c>
      <c r="G1563">
        <v>0.19153999999999999</v>
      </c>
      <c r="H1563">
        <v>0.28770000000000001</v>
      </c>
      <c r="I1563">
        <v>0.43514999999999998</v>
      </c>
      <c r="L1563">
        <v>3710</v>
      </c>
      <c r="M1563">
        <v>25.58</v>
      </c>
      <c r="N1563">
        <v>95</v>
      </c>
      <c r="O1563">
        <v>0.46743000000000001</v>
      </c>
      <c r="P1563">
        <v>0.34187000000000001</v>
      </c>
      <c r="Q1563">
        <v>0.19070000000000001</v>
      </c>
      <c r="R1563">
        <v>0.18395</v>
      </c>
      <c r="S1563">
        <v>0.28271000000000002</v>
      </c>
      <c r="T1563">
        <v>0.43230000000000002</v>
      </c>
    </row>
    <row r="1564" spans="1:20" x14ac:dyDescent="0.25">
      <c r="A1564">
        <v>3711</v>
      </c>
      <c r="B1564">
        <v>27.47</v>
      </c>
      <c r="C1564">
        <v>95</v>
      </c>
      <c r="D1564">
        <v>0.31892999999999999</v>
      </c>
      <c r="E1564">
        <v>0.29655999999999999</v>
      </c>
      <c r="F1564">
        <v>0.38451999999999997</v>
      </c>
      <c r="G1564">
        <v>0.17374999999999999</v>
      </c>
      <c r="H1564">
        <v>0.29525000000000001</v>
      </c>
      <c r="I1564">
        <v>0.45387</v>
      </c>
      <c r="L1564">
        <v>3711</v>
      </c>
      <c r="M1564">
        <v>27.47</v>
      </c>
      <c r="N1564">
        <v>95</v>
      </c>
      <c r="O1564">
        <v>0.36416999999999999</v>
      </c>
      <c r="P1564">
        <v>0.27810000000000001</v>
      </c>
      <c r="Q1564">
        <v>0.35772999999999999</v>
      </c>
      <c r="R1564">
        <v>0.16392999999999999</v>
      </c>
      <c r="S1564">
        <v>0.28372000000000003</v>
      </c>
      <c r="T1564">
        <v>0.44557999999999998</v>
      </c>
    </row>
    <row r="1565" spans="1:20" x14ac:dyDescent="0.25">
      <c r="A1565">
        <v>3712</v>
      </c>
      <c r="B1565">
        <v>29.37</v>
      </c>
      <c r="C1565">
        <v>95</v>
      </c>
      <c r="D1565">
        <v>0.62985999999999998</v>
      </c>
      <c r="E1565">
        <v>0.21054</v>
      </c>
      <c r="F1565">
        <v>0.15959999999999999</v>
      </c>
      <c r="G1565">
        <v>0.11650000000000001</v>
      </c>
      <c r="H1565">
        <v>0.23277999999999999</v>
      </c>
      <c r="I1565">
        <v>0.41316000000000003</v>
      </c>
      <c r="L1565">
        <v>3712</v>
      </c>
      <c r="M1565">
        <v>29.37</v>
      </c>
      <c r="N1565">
        <v>95</v>
      </c>
      <c r="O1565">
        <v>0.62985999999999998</v>
      </c>
      <c r="P1565">
        <v>0.21142</v>
      </c>
      <c r="Q1565">
        <v>0.15872</v>
      </c>
      <c r="R1565">
        <v>0.11687</v>
      </c>
      <c r="S1565">
        <v>0.23194000000000001</v>
      </c>
      <c r="T1565">
        <v>0.41106999999999999</v>
      </c>
    </row>
    <row r="1566" spans="1:20" x14ac:dyDescent="0.25">
      <c r="A1566">
        <v>3713</v>
      </c>
      <c r="B1566">
        <v>31.26</v>
      </c>
      <c r="C1566">
        <v>95</v>
      </c>
      <c r="D1566">
        <v>0.62985999999999998</v>
      </c>
      <c r="E1566">
        <v>0.21054</v>
      </c>
      <c r="F1566">
        <v>0.15959999999999999</v>
      </c>
      <c r="G1566">
        <v>0.11650000000000001</v>
      </c>
      <c r="H1566">
        <v>0.23216999999999999</v>
      </c>
      <c r="I1566">
        <v>0.41194999999999998</v>
      </c>
      <c r="L1566">
        <v>3713</v>
      </c>
      <c r="M1566">
        <v>31.26</v>
      </c>
      <c r="N1566">
        <v>95</v>
      </c>
      <c r="O1566">
        <v>0.62985999999999998</v>
      </c>
      <c r="P1566">
        <v>0.21142</v>
      </c>
      <c r="Q1566">
        <v>0.15872</v>
      </c>
      <c r="R1566">
        <v>0.11687</v>
      </c>
      <c r="S1566">
        <v>0.23144000000000001</v>
      </c>
      <c r="T1566">
        <v>0.41017999999999999</v>
      </c>
    </row>
    <row r="1567" spans="1:20" x14ac:dyDescent="0.25">
      <c r="A1567">
        <v>3714</v>
      </c>
      <c r="B1567">
        <v>33.159999999999997</v>
      </c>
      <c r="C1567">
        <v>95</v>
      </c>
      <c r="D1567">
        <v>0.54686000000000001</v>
      </c>
      <c r="E1567">
        <v>0.22770000000000001</v>
      </c>
      <c r="F1567">
        <v>0.22544</v>
      </c>
      <c r="G1567">
        <v>0.12994</v>
      </c>
      <c r="H1567">
        <v>0.24662000000000001</v>
      </c>
      <c r="I1567">
        <v>0.42177999999999999</v>
      </c>
      <c r="L1567">
        <v>3714</v>
      </c>
      <c r="M1567">
        <v>33.159999999999997</v>
      </c>
      <c r="N1567">
        <v>95</v>
      </c>
      <c r="O1567">
        <v>0.56859999999999999</v>
      </c>
      <c r="P1567">
        <v>0.21201999999999999</v>
      </c>
      <c r="Q1567">
        <v>0.21937999999999999</v>
      </c>
      <c r="R1567">
        <v>0.12204</v>
      </c>
      <c r="S1567">
        <v>0.2389</v>
      </c>
      <c r="T1567">
        <v>0.41771999999999998</v>
      </c>
    </row>
    <row r="1568" spans="1:20" x14ac:dyDescent="0.25">
      <c r="A1568">
        <v>3715</v>
      </c>
      <c r="B1568">
        <v>35.049999999999997</v>
      </c>
      <c r="C1568">
        <v>95</v>
      </c>
      <c r="D1568">
        <v>0.54686000000000001</v>
      </c>
      <c r="E1568">
        <v>0.22770000000000001</v>
      </c>
      <c r="F1568">
        <v>0.22544</v>
      </c>
      <c r="G1568">
        <v>0.12994</v>
      </c>
      <c r="H1568">
        <v>0.24887000000000001</v>
      </c>
      <c r="I1568">
        <v>0.42518</v>
      </c>
      <c r="L1568">
        <v>3715</v>
      </c>
      <c r="M1568">
        <v>35.049999999999997</v>
      </c>
      <c r="N1568">
        <v>95</v>
      </c>
      <c r="O1568">
        <v>0.56859999999999999</v>
      </c>
      <c r="P1568">
        <v>0.21201999999999999</v>
      </c>
      <c r="Q1568">
        <v>0.21937999999999999</v>
      </c>
      <c r="R1568">
        <v>0.12204</v>
      </c>
      <c r="S1568">
        <v>0.24030000000000001</v>
      </c>
      <c r="T1568">
        <v>0.41893999999999998</v>
      </c>
    </row>
    <row r="1569" spans="1:20" x14ac:dyDescent="0.25">
      <c r="A1569">
        <v>3716</v>
      </c>
      <c r="B1569">
        <v>36.950000000000003</v>
      </c>
      <c r="C1569">
        <v>95</v>
      </c>
      <c r="D1569">
        <v>0.30273</v>
      </c>
      <c r="E1569">
        <v>0.19908999999999999</v>
      </c>
      <c r="F1569">
        <v>0.49818000000000001</v>
      </c>
      <c r="G1569">
        <v>0.15346000000000001</v>
      </c>
      <c r="H1569">
        <v>0.27138000000000001</v>
      </c>
      <c r="I1569">
        <v>0.45271</v>
      </c>
      <c r="L1569">
        <v>3716</v>
      </c>
      <c r="M1569">
        <v>36.950000000000003</v>
      </c>
      <c r="N1569">
        <v>95</v>
      </c>
      <c r="O1569">
        <v>0.32340999999999998</v>
      </c>
      <c r="P1569">
        <v>0.21504999999999999</v>
      </c>
      <c r="Q1569">
        <v>0.46154000000000001</v>
      </c>
      <c r="R1569">
        <v>0.15242</v>
      </c>
      <c r="S1569">
        <v>0.27176</v>
      </c>
      <c r="T1569">
        <v>0.44845000000000002</v>
      </c>
    </row>
    <row r="1570" spans="1:20" x14ac:dyDescent="0.25">
      <c r="A1570">
        <v>3717</v>
      </c>
      <c r="B1570">
        <v>38.840000000000003</v>
      </c>
      <c r="C1570">
        <v>95</v>
      </c>
      <c r="D1570">
        <v>0.55388999999999999</v>
      </c>
      <c r="E1570">
        <v>0.17852000000000001</v>
      </c>
      <c r="F1570">
        <v>0.26758999999999999</v>
      </c>
      <c r="G1570">
        <v>0.11322</v>
      </c>
      <c r="H1570">
        <v>0.23216000000000001</v>
      </c>
      <c r="I1570">
        <v>0.42105999999999999</v>
      </c>
      <c r="L1570">
        <v>3717</v>
      </c>
      <c r="M1570">
        <v>38.840000000000003</v>
      </c>
      <c r="N1570">
        <v>95</v>
      </c>
      <c r="O1570">
        <v>0.52393000000000001</v>
      </c>
      <c r="P1570">
        <v>0.19425999999999999</v>
      </c>
      <c r="Q1570">
        <v>0.28181</v>
      </c>
      <c r="R1570">
        <v>0.12076000000000001</v>
      </c>
      <c r="S1570">
        <v>0.23929</v>
      </c>
      <c r="T1570">
        <v>0.42319000000000001</v>
      </c>
    </row>
    <row r="1571" spans="1:20" x14ac:dyDescent="0.25">
      <c r="A1571">
        <v>3718</v>
      </c>
      <c r="B1571">
        <v>40.74</v>
      </c>
      <c r="C1571">
        <v>95</v>
      </c>
      <c r="D1571">
        <v>0.55388999999999999</v>
      </c>
      <c r="E1571">
        <v>0.17852000000000001</v>
      </c>
      <c r="F1571">
        <v>0.26758999999999999</v>
      </c>
      <c r="G1571">
        <v>0.11322</v>
      </c>
      <c r="H1571">
        <v>0.23215</v>
      </c>
      <c r="I1571">
        <v>0.42104000000000003</v>
      </c>
      <c r="L1571">
        <v>3718</v>
      </c>
      <c r="M1571">
        <v>40.74</v>
      </c>
      <c r="N1571">
        <v>95</v>
      </c>
      <c r="O1571">
        <v>0.52393000000000001</v>
      </c>
      <c r="P1571">
        <v>0.19425999999999999</v>
      </c>
      <c r="Q1571">
        <v>0.28181</v>
      </c>
      <c r="R1571">
        <v>0.12076000000000001</v>
      </c>
      <c r="S1571">
        <v>0.23927999999999999</v>
      </c>
      <c r="T1571">
        <v>0.42318</v>
      </c>
    </row>
    <row r="1572" spans="1:20" x14ac:dyDescent="0.25">
      <c r="A1572">
        <v>3719</v>
      </c>
      <c r="B1572">
        <v>42.63</v>
      </c>
      <c r="C1572">
        <v>95</v>
      </c>
      <c r="D1572">
        <v>0.55388999999999999</v>
      </c>
      <c r="E1572">
        <v>0.17852000000000001</v>
      </c>
      <c r="F1572">
        <v>0.26758999999999999</v>
      </c>
      <c r="G1572">
        <v>0.11322</v>
      </c>
      <c r="H1572">
        <v>0.23211000000000001</v>
      </c>
      <c r="I1572">
        <v>0.42098999999999998</v>
      </c>
      <c r="L1572">
        <v>3719</v>
      </c>
      <c r="M1572">
        <v>42.63</v>
      </c>
      <c r="N1572">
        <v>95</v>
      </c>
      <c r="O1572">
        <v>0.52393000000000001</v>
      </c>
      <c r="P1572">
        <v>0.19425999999999999</v>
      </c>
      <c r="Q1572">
        <v>0.28181</v>
      </c>
      <c r="R1572">
        <v>0.12076000000000001</v>
      </c>
      <c r="S1572">
        <v>0.23927000000000001</v>
      </c>
      <c r="T1572">
        <v>0.42318</v>
      </c>
    </row>
    <row r="1573" spans="1:20" x14ac:dyDescent="0.25">
      <c r="A1573">
        <v>3720</v>
      </c>
      <c r="B1573">
        <v>44.53</v>
      </c>
      <c r="C1573">
        <v>95</v>
      </c>
      <c r="D1573">
        <v>0.25544</v>
      </c>
      <c r="E1573">
        <v>0.12798999999999999</v>
      </c>
      <c r="F1573">
        <v>0.61658000000000002</v>
      </c>
      <c r="G1573">
        <v>0.17169999999999999</v>
      </c>
      <c r="H1573">
        <v>0.2545</v>
      </c>
      <c r="I1573">
        <v>0.45824999999999999</v>
      </c>
      <c r="L1573">
        <v>3720</v>
      </c>
      <c r="M1573">
        <v>44.53</v>
      </c>
      <c r="N1573">
        <v>95</v>
      </c>
      <c r="O1573">
        <v>0.26341999999999999</v>
      </c>
      <c r="P1573">
        <v>0.14147999999999999</v>
      </c>
      <c r="Q1573">
        <v>0.59511000000000003</v>
      </c>
      <c r="R1573">
        <v>0.16470000000000001</v>
      </c>
      <c r="S1573">
        <v>0.25712000000000002</v>
      </c>
      <c r="T1573">
        <v>0.45594000000000001</v>
      </c>
    </row>
    <row r="1574" spans="1:20" x14ac:dyDescent="0.25">
      <c r="A1574">
        <v>3721</v>
      </c>
      <c r="B1574">
        <v>46.42</v>
      </c>
      <c r="C1574">
        <v>95</v>
      </c>
      <c r="D1574">
        <v>0.56518000000000002</v>
      </c>
      <c r="E1574">
        <v>0.25209999999999999</v>
      </c>
      <c r="F1574">
        <v>0.18273</v>
      </c>
      <c r="G1574">
        <v>0.13916000000000001</v>
      </c>
      <c r="H1574">
        <v>0.25183</v>
      </c>
      <c r="I1574">
        <v>0.42136000000000001</v>
      </c>
      <c r="L1574">
        <v>3721</v>
      </c>
      <c r="M1574">
        <v>46.42</v>
      </c>
      <c r="N1574">
        <v>95</v>
      </c>
      <c r="O1574">
        <v>0.55750999999999995</v>
      </c>
      <c r="P1574">
        <v>0.25524999999999998</v>
      </c>
      <c r="Q1574">
        <v>0.18723000000000001</v>
      </c>
      <c r="R1574">
        <v>0.14102999999999999</v>
      </c>
      <c r="S1574">
        <v>0.252</v>
      </c>
      <c r="T1574">
        <v>0.41949999999999998</v>
      </c>
    </row>
    <row r="1575" spans="1:20" x14ac:dyDescent="0.25">
      <c r="A1575">
        <v>3722</v>
      </c>
      <c r="B1575">
        <v>48.32</v>
      </c>
      <c r="C1575">
        <v>95</v>
      </c>
      <c r="D1575">
        <v>0.9</v>
      </c>
      <c r="E1575">
        <v>0.05</v>
      </c>
      <c r="F1575">
        <v>0.05</v>
      </c>
      <c r="G1575">
        <v>9.9750000000000005E-2</v>
      </c>
      <c r="H1575">
        <v>0.14974999999999999</v>
      </c>
      <c r="I1575">
        <v>0.38168000000000002</v>
      </c>
      <c r="L1575">
        <v>3722</v>
      </c>
      <c r="M1575">
        <v>48.32</v>
      </c>
      <c r="N1575">
        <v>95</v>
      </c>
      <c r="O1575">
        <v>0.9</v>
      </c>
      <c r="P1575">
        <v>0.05</v>
      </c>
      <c r="Q1575">
        <v>0.05</v>
      </c>
      <c r="R1575">
        <v>9.9180000000000004E-2</v>
      </c>
      <c r="S1575">
        <v>0.14918000000000001</v>
      </c>
      <c r="T1575">
        <v>0.37768000000000002</v>
      </c>
    </row>
    <row r="1576" spans="1:20" x14ac:dyDescent="0.25">
      <c r="A1576">
        <v>3723</v>
      </c>
      <c r="B1576">
        <v>50.21</v>
      </c>
      <c r="C1576">
        <v>95</v>
      </c>
      <c r="D1576">
        <v>0.59663999999999995</v>
      </c>
      <c r="E1576">
        <v>0.17316000000000001</v>
      </c>
      <c r="F1576">
        <v>0.23019999999999999</v>
      </c>
      <c r="G1576">
        <v>0.10698000000000001</v>
      </c>
      <c r="H1576">
        <v>0.2278</v>
      </c>
      <c r="I1576">
        <v>0.42042000000000002</v>
      </c>
      <c r="L1576">
        <v>3723</v>
      </c>
      <c r="M1576">
        <v>50.21</v>
      </c>
      <c r="N1576">
        <v>95</v>
      </c>
      <c r="O1576">
        <v>0.59041999999999994</v>
      </c>
      <c r="P1576">
        <v>0.17907999999999999</v>
      </c>
      <c r="Q1576">
        <v>0.23050000000000001</v>
      </c>
      <c r="R1576">
        <v>0.10915999999999999</v>
      </c>
      <c r="S1576">
        <v>0.2293</v>
      </c>
      <c r="T1576">
        <v>0.41848999999999997</v>
      </c>
    </row>
    <row r="1577" spans="1:20" x14ac:dyDescent="0.25">
      <c r="A1577">
        <v>3724</v>
      </c>
      <c r="B1577">
        <v>52.11</v>
      </c>
      <c r="C1577">
        <v>95</v>
      </c>
      <c r="D1577">
        <v>0.47972999999999999</v>
      </c>
      <c r="E1577">
        <v>0.17992</v>
      </c>
      <c r="F1577">
        <v>0.34036</v>
      </c>
      <c r="G1577">
        <v>0.1231</v>
      </c>
      <c r="H1577">
        <v>0.24492</v>
      </c>
      <c r="I1577">
        <v>0.43604999999999999</v>
      </c>
      <c r="L1577">
        <v>3724</v>
      </c>
      <c r="M1577">
        <v>52.11</v>
      </c>
      <c r="N1577">
        <v>95</v>
      </c>
      <c r="O1577">
        <v>0.45319999999999999</v>
      </c>
      <c r="P1577">
        <v>0.17993999999999999</v>
      </c>
      <c r="Q1577">
        <v>0.36686000000000002</v>
      </c>
      <c r="R1577">
        <v>0.12689</v>
      </c>
      <c r="S1577">
        <v>0.24728</v>
      </c>
      <c r="T1577">
        <v>0.43841999999999998</v>
      </c>
    </row>
    <row r="1578" spans="1:20" x14ac:dyDescent="0.25">
      <c r="A1578">
        <v>3725</v>
      </c>
      <c r="B1578">
        <v>54</v>
      </c>
      <c r="C1578">
        <v>95</v>
      </c>
      <c r="D1578">
        <v>0.35564000000000001</v>
      </c>
      <c r="E1578">
        <v>0.24095</v>
      </c>
      <c r="F1578">
        <v>0.40340999999999999</v>
      </c>
      <c r="G1578">
        <v>0.15378</v>
      </c>
      <c r="H1578">
        <v>0.27823999999999999</v>
      </c>
      <c r="I1578">
        <v>0.45238</v>
      </c>
      <c r="L1578">
        <v>3725</v>
      </c>
      <c r="M1578">
        <v>54</v>
      </c>
      <c r="N1578">
        <v>95</v>
      </c>
      <c r="O1578">
        <v>0.35010000000000002</v>
      </c>
      <c r="P1578">
        <v>0.24174999999999999</v>
      </c>
      <c r="Q1578">
        <v>0.40815000000000001</v>
      </c>
      <c r="R1578">
        <v>0.15467</v>
      </c>
      <c r="S1578">
        <v>0.27811999999999998</v>
      </c>
      <c r="T1578">
        <v>0.45321</v>
      </c>
    </row>
    <row r="1579" spans="1:20" x14ac:dyDescent="0.25">
      <c r="A1579">
        <v>3726</v>
      </c>
      <c r="B1579">
        <v>55.89</v>
      </c>
      <c r="C1579">
        <v>95</v>
      </c>
      <c r="D1579">
        <v>0.24031</v>
      </c>
      <c r="E1579">
        <v>0.23114000000000001</v>
      </c>
      <c r="F1579">
        <v>0.52854999999999996</v>
      </c>
      <c r="G1579">
        <v>0.16839000000000001</v>
      </c>
      <c r="H1579">
        <v>0.29098000000000002</v>
      </c>
      <c r="I1579">
        <v>0.46422999999999998</v>
      </c>
      <c r="L1579">
        <v>3726</v>
      </c>
      <c r="M1579">
        <v>55.89</v>
      </c>
      <c r="N1579">
        <v>95</v>
      </c>
      <c r="O1579">
        <v>0.24185000000000001</v>
      </c>
      <c r="P1579">
        <v>0.2321</v>
      </c>
      <c r="Q1579">
        <v>0.52605000000000002</v>
      </c>
      <c r="R1579">
        <v>0.16829</v>
      </c>
      <c r="S1579">
        <v>0.28950999999999999</v>
      </c>
      <c r="T1579">
        <v>0.46157999999999999</v>
      </c>
    </row>
    <row r="1580" spans="1:20" x14ac:dyDescent="0.25">
      <c r="A1580">
        <v>3727</v>
      </c>
      <c r="B1580">
        <v>57.79</v>
      </c>
      <c r="C1580">
        <v>95</v>
      </c>
      <c r="D1580">
        <v>0.39348</v>
      </c>
      <c r="E1580">
        <v>0.21088000000000001</v>
      </c>
      <c r="F1580">
        <v>0.39565</v>
      </c>
      <c r="G1580">
        <v>0.14138999999999999</v>
      </c>
      <c r="H1580">
        <v>0.26434000000000002</v>
      </c>
      <c r="I1580">
        <v>0.44544</v>
      </c>
      <c r="L1580">
        <v>3727</v>
      </c>
      <c r="M1580">
        <v>57.79</v>
      </c>
      <c r="N1580">
        <v>95</v>
      </c>
      <c r="O1580">
        <v>0.39911999999999997</v>
      </c>
      <c r="P1580">
        <v>0.21218000000000001</v>
      </c>
      <c r="Q1580">
        <v>0.38869999999999999</v>
      </c>
      <c r="R1580">
        <v>0.14093</v>
      </c>
      <c r="S1580">
        <v>0.26290000000000002</v>
      </c>
      <c r="T1580">
        <v>0.44351000000000002</v>
      </c>
    </row>
    <row r="1581" spans="1:20" x14ac:dyDescent="0.25">
      <c r="A1581">
        <v>3728</v>
      </c>
      <c r="B1581">
        <v>59.68</v>
      </c>
      <c r="C1581">
        <v>95</v>
      </c>
      <c r="D1581">
        <v>0.47972999999999999</v>
      </c>
      <c r="E1581">
        <v>0.17932999999999999</v>
      </c>
      <c r="F1581">
        <v>0.34094000000000002</v>
      </c>
      <c r="G1581">
        <v>0.123</v>
      </c>
      <c r="H1581">
        <v>0.24468999999999999</v>
      </c>
      <c r="I1581">
        <v>0.43614000000000003</v>
      </c>
      <c r="L1581">
        <v>3728</v>
      </c>
      <c r="M1581">
        <v>59.68</v>
      </c>
      <c r="N1581">
        <v>95</v>
      </c>
      <c r="O1581">
        <v>0.45319999999999999</v>
      </c>
      <c r="P1581">
        <v>0.17848</v>
      </c>
      <c r="Q1581">
        <v>0.36831999999999998</v>
      </c>
      <c r="R1581">
        <v>0.12667</v>
      </c>
      <c r="S1581">
        <v>0.24685000000000001</v>
      </c>
      <c r="T1581">
        <v>0.43902999999999998</v>
      </c>
    </row>
    <row r="1582" spans="1:20" x14ac:dyDescent="0.25">
      <c r="A1582">
        <v>3729</v>
      </c>
      <c r="B1582">
        <v>61.58</v>
      </c>
      <c r="C1582">
        <v>95</v>
      </c>
      <c r="D1582">
        <v>0.35564000000000001</v>
      </c>
      <c r="E1582">
        <v>0.24095</v>
      </c>
      <c r="F1582">
        <v>0.40340999999999999</v>
      </c>
      <c r="G1582">
        <v>0.15378</v>
      </c>
      <c r="H1582">
        <v>0.27889999999999998</v>
      </c>
      <c r="I1582">
        <v>0.45334999999999998</v>
      </c>
      <c r="L1582">
        <v>3729</v>
      </c>
      <c r="M1582">
        <v>61.58</v>
      </c>
      <c r="N1582">
        <v>95</v>
      </c>
      <c r="O1582">
        <v>0.35010000000000002</v>
      </c>
      <c r="P1582">
        <v>0.24174999999999999</v>
      </c>
      <c r="Q1582">
        <v>0.40815000000000001</v>
      </c>
      <c r="R1582">
        <v>0.15467</v>
      </c>
      <c r="S1582">
        <v>0.27883000000000002</v>
      </c>
      <c r="T1582">
        <v>0.45387</v>
      </c>
    </row>
    <row r="1583" spans="1:20" x14ac:dyDescent="0.25">
      <c r="A1583">
        <v>3730</v>
      </c>
      <c r="B1583">
        <v>63.47</v>
      </c>
      <c r="C1583">
        <v>95</v>
      </c>
      <c r="D1583">
        <v>0.34791</v>
      </c>
      <c r="E1583">
        <v>0.24182999999999999</v>
      </c>
      <c r="F1583">
        <v>0.41026000000000001</v>
      </c>
      <c r="G1583">
        <v>0.15497</v>
      </c>
      <c r="H1583">
        <v>0.28111999999999998</v>
      </c>
      <c r="I1583">
        <v>0.45634999999999998</v>
      </c>
      <c r="L1583">
        <v>3730</v>
      </c>
      <c r="M1583">
        <v>63.47</v>
      </c>
      <c r="N1583">
        <v>95</v>
      </c>
      <c r="O1583">
        <v>0.34519</v>
      </c>
      <c r="P1583">
        <v>0.24473</v>
      </c>
      <c r="Q1583">
        <v>0.41008</v>
      </c>
      <c r="R1583">
        <v>0.15606</v>
      </c>
      <c r="S1583">
        <v>0.28183000000000002</v>
      </c>
      <c r="T1583">
        <v>0.45838000000000001</v>
      </c>
    </row>
    <row r="1584" spans="1:20" x14ac:dyDescent="0.25">
      <c r="A1584">
        <v>3731</v>
      </c>
      <c r="B1584">
        <v>65.37</v>
      </c>
      <c r="C1584">
        <v>95</v>
      </c>
      <c r="D1584">
        <v>0.35564000000000001</v>
      </c>
      <c r="E1584">
        <v>0.24095</v>
      </c>
      <c r="F1584">
        <v>0.40340999999999999</v>
      </c>
      <c r="G1584">
        <v>0.15378</v>
      </c>
      <c r="H1584">
        <v>0.28005000000000002</v>
      </c>
      <c r="I1584">
        <v>0.45673000000000002</v>
      </c>
      <c r="L1584">
        <v>3731</v>
      </c>
      <c r="M1584">
        <v>65.37</v>
      </c>
      <c r="N1584">
        <v>95</v>
      </c>
      <c r="O1584">
        <v>0.35010000000000002</v>
      </c>
      <c r="P1584">
        <v>0.24174999999999999</v>
      </c>
      <c r="Q1584">
        <v>0.40815000000000001</v>
      </c>
      <c r="R1584">
        <v>0.15467</v>
      </c>
      <c r="S1584">
        <v>0.28072999999999998</v>
      </c>
      <c r="T1584">
        <v>0.46132000000000001</v>
      </c>
    </row>
    <row r="1585" spans="1:20" x14ac:dyDescent="0.25">
      <c r="A1585">
        <v>3732</v>
      </c>
      <c r="B1585">
        <v>67.260000000000005</v>
      </c>
      <c r="C1585">
        <v>95</v>
      </c>
      <c r="D1585">
        <v>0.54827999999999999</v>
      </c>
      <c r="E1585">
        <v>0.13378999999999999</v>
      </c>
      <c r="F1585">
        <v>0.31794</v>
      </c>
      <c r="G1585">
        <v>0.11085</v>
      </c>
      <c r="H1585">
        <v>0.22267000000000001</v>
      </c>
      <c r="I1585">
        <v>0.43095</v>
      </c>
      <c r="L1585">
        <v>3732</v>
      </c>
      <c r="M1585">
        <v>67.260000000000005</v>
      </c>
      <c r="N1585">
        <v>95</v>
      </c>
      <c r="O1585">
        <v>0.54542000000000002</v>
      </c>
      <c r="P1585">
        <v>0.14049</v>
      </c>
      <c r="Q1585">
        <v>0.31409999999999999</v>
      </c>
      <c r="R1585">
        <v>0.11058999999999999</v>
      </c>
      <c r="S1585">
        <v>0.22511999999999999</v>
      </c>
      <c r="T1585">
        <v>0.43325999999999998</v>
      </c>
    </row>
    <row r="1586" spans="1:20" x14ac:dyDescent="0.25">
      <c r="A1586">
        <v>3733</v>
      </c>
      <c r="B1586">
        <v>69.16</v>
      </c>
      <c r="C1586">
        <v>95</v>
      </c>
      <c r="D1586">
        <v>0.54827999999999999</v>
      </c>
      <c r="E1586">
        <v>0.13378999999999999</v>
      </c>
      <c r="F1586">
        <v>0.31794</v>
      </c>
      <c r="G1586">
        <v>0.11085</v>
      </c>
      <c r="H1586">
        <v>0.22253999999999999</v>
      </c>
      <c r="I1586">
        <v>0.42907000000000001</v>
      </c>
      <c r="L1586">
        <v>3733</v>
      </c>
      <c r="M1586">
        <v>69.16</v>
      </c>
      <c r="N1586">
        <v>95</v>
      </c>
      <c r="O1586">
        <v>0.54542000000000002</v>
      </c>
      <c r="P1586">
        <v>0.14049</v>
      </c>
      <c r="Q1586">
        <v>0.31409999999999999</v>
      </c>
      <c r="R1586">
        <v>0.11058999999999999</v>
      </c>
      <c r="S1586">
        <v>0.22455</v>
      </c>
      <c r="T1586">
        <v>0.42737999999999998</v>
      </c>
    </row>
    <row r="1587" spans="1:20" x14ac:dyDescent="0.25">
      <c r="A1587">
        <v>3734</v>
      </c>
      <c r="B1587">
        <v>71.05</v>
      </c>
      <c r="C1587">
        <v>95</v>
      </c>
      <c r="D1587">
        <v>0.45927000000000001</v>
      </c>
      <c r="E1587">
        <v>0.18268999999999999</v>
      </c>
      <c r="F1587">
        <v>0.35804999999999998</v>
      </c>
      <c r="G1587">
        <v>0.12645999999999999</v>
      </c>
      <c r="H1587">
        <v>0.25268000000000002</v>
      </c>
      <c r="I1587">
        <v>0.44877</v>
      </c>
      <c r="L1587">
        <v>3734</v>
      </c>
      <c r="M1587">
        <v>71.05</v>
      </c>
      <c r="N1587">
        <v>95</v>
      </c>
      <c r="O1587">
        <v>0.45802999999999999</v>
      </c>
      <c r="P1587">
        <v>0.18743000000000001</v>
      </c>
      <c r="Q1587">
        <v>0.35454000000000002</v>
      </c>
      <c r="R1587">
        <v>0.12751000000000001</v>
      </c>
      <c r="S1587">
        <v>0.25646999999999998</v>
      </c>
      <c r="T1587">
        <v>0.45578999999999997</v>
      </c>
    </row>
    <row r="1588" spans="1:20" x14ac:dyDescent="0.25">
      <c r="A1588">
        <v>3735</v>
      </c>
      <c r="B1588">
        <v>72.95</v>
      </c>
      <c r="C1588">
        <v>95</v>
      </c>
      <c r="D1588">
        <v>0.27912999999999999</v>
      </c>
      <c r="E1588">
        <v>8.8900000000000007E-2</v>
      </c>
      <c r="F1588">
        <v>0.63197000000000003</v>
      </c>
      <c r="G1588">
        <v>0.19466</v>
      </c>
      <c r="H1588">
        <v>0.24465999999999999</v>
      </c>
      <c r="I1588">
        <v>0.47334999999999999</v>
      </c>
      <c r="L1588">
        <v>3735</v>
      </c>
      <c r="M1588">
        <v>72.95</v>
      </c>
      <c r="N1588">
        <v>95</v>
      </c>
      <c r="O1588">
        <v>0.27867999999999998</v>
      </c>
      <c r="P1588">
        <v>0.10483000000000001</v>
      </c>
      <c r="Q1588">
        <v>0.61648999999999998</v>
      </c>
      <c r="R1588">
        <v>0.18135000000000001</v>
      </c>
      <c r="S1588">
        <v>0.25368000000000002</v>
      </c>
      <c r="T1588">
        <v>0.48332000000000003</v>
      </c>
    </row>
    <row r="1589" spans="1:20" x14ac:dyDescent="0.25">
      <c r="A1589">
        <v>3736</v>
      </c>
      <c r="B1589">
        <v>74.84</v>
      </c>
      <c r="C1589">
        <v>95</v>
      </c>
      <c r="D1589">
        <v>0.63875000000000004</v>
      </c>
      <c r="E1589">
        <v>0.11208</v>
      </c>
      <c r="F1589">
        <v>0.24918000000000001</v>
      </c>
      <c r="G1589">
        <v>0.10279000000000001</v>
      </c>
      <c r="H1589">
        <v>0.20746000000000001</v>
      </c>
      <c r="I1589">
        <v>0.42243000000000003</v>
      </c>
      <c r="L1589">
        <v>3736</v>
      </c>
      <c r="M1589">
        <v>74.84</v>
      </c>
      <c r="N1589">
        <v>95</v>
      </c>
      <c r="O1589">
        <v>0.63663999999999998</v>
      </c>
      <c r="P1589">
        <v>0.1159</v>
      </c>
      <c r="Q1589">
        <v>0.24746000000000001</v>
      </c>
      <c r="R1589">
        <v>0.10156999999999999</v>
      </c>
      <c r="S1589">
        <v>0.21112</v>
      </c>
      <c r="T1589">
        <v>0.41996</v>
      </c>
    </row>
    <row r="1590" spans="1:20" x14ac:dyDescent="0.25">
      <c r="A1590">
        <v>3737</v>
      </c>
      <c r="B1590">
        <v>76.739999999999995</v>
      </c>
      <c r="C1590">
        <v>95</v>
      </c>
      <c r="D1590">
        <v>0.36831000000000003</v>
      </c>
      <c r="E1590">
        <v>0.10616</v>
      </c>
      <c r="F1590">
        <v>0.52553000000000005</v>
      </c>
      <c r="G1590">
        <v>0.15825</v>
      </c>
      <c r="H1590">
        <v>0.23799999999999999</v>
      </c>
      <c r="I1590">
        <v>0.45590000000000003</v>
      </c>
      <c r="L1590">
        <v>3737</v>
      </c>
      <c r="M1590">
        <v>76.739999999999995</v>
      </c>
      <c r="N1590">
        <v>95</v>
      </c>
      <c r="O1590">
        <v>0.36608000000000002</v>
      </c>
      <c r="P1590">
        <v>0.11738</v>
      </c>
      <c r="Q1590">
        <v>0.51653000000000004</v>
      </c>
      <c r="R1590">
        <v>0.15115000000000001</v>
      </c>
      <c r="S1590">
        <v>0.24235000000000001</v>
      </c>
      <c r="T1590">
        <v>0.45561000000000001</v>
      </c>
    </row>
    <row r="1591" spans="1:20" x14ac:dyDescent="0.25">
      <c r="A1591">
        <v>3738</v>
      </c>
      <c r="B1591">
        <v>78.63</v>
      </c>
      <c r="C1591">
        <v>95</v>
      </c>
      <c r="D1591">
        <v>0.88929000000000002</v>
      </c>
      <c r="E1591">
        <v>6.0240000000000002E-2</v>
      </c>
      <c r="F1591">
        <v>5.0470000000000001E-2</v>
      </c>
      <c r="G1591">
        <v>0.11348</v>
      </c>
      <c r="H1591">
        <v>0.16347999999999999</v>
      </c>
      <c r="I1591">
        <v>0.39578999999999998</v>
      </c>
      <c r="L1591">
        <v>3738</v>
      </c>
      <c r="M1591">
        <v>78.63</v>
      </c>
      <c r="N1591">
        <v>95</v>
      </c>
      <c r="O1591">
        <v>0.88771999999999995</v>
      </c>
      <c r="P1591">
        <v>6.0760000000000002E-2</v>
      </c>
      <c r="Q1591">
        <v>5.1520000000000003E-2</v>
      </c>
      <c r="R1591">
        <v>0.12091</v>
      </c>
      <c r="S1591">
        <v>0.17091000000000001</v>
      </c>
      <c r="T1591">
        <v>0.39555000000000001</v>
      </c>
    </row>
    <row r="1592" spans="1:20" x14ac:dyDescent="0.25">
      <c r="A1592">
        <v>3739</v>
      </c>
      <c r="B1592">
        <v>80.53</v>
      </c>
      <c r="C1592">
        <v>95</v>
      </c>
      <c r="D1592">
        <v>0.43</v>
      </c>
      <c r="E1592">
        <v>0.18</v>
      </c>
      <c r="F1592">
        <v>0.39</v>
      </c>
      <c r="G1592">
        <v>0.13036</v>
      </c>
      <c r="H1592">
        <v>0.24751999999999999</v>
      </c>
      <c r="I1592">
        <v>0.43481999999999998</v>
      </c>
      <c r="L1592">
        <v>3739</v>
      </c>
      <c r="M1592">
        <v>80.53</v>
      </c>
      <c r="N1592">
        <v>95</v>
      </c>
      <c r="O1592">
        <v>0.43</v>
      </c>
      <c r="P1592">
        <v>0.18</v>
      </c>
      <c r="Q1592">
        <v>0.39</v>
      </c>
      <c r="R1592">
        <v>0.13036</v>
      </c>
      <c r="S1592">
        <v>0.24751999999999999</v>
      </c>
      <c r="T1592">
        <v>0.43481999999999998</v>
      </c>
    </row>
    <row r="1593" spans="1:20" x14ac:dyDescent="0.25">
      <c r="A1593">
        <v>3758</v>
      </c>
      <c r="B1593">
        <v>-65.37</v>
      </c>
      <c r="C1593">
        <v>97.5</v>
      </c>
      <c r="D1593">
        <v>0.43</v>
      </c>
      <c r="E1593">
        <v>0.18</v>
      </c>
      <c r="F1593">
        <v>0.39</v>
      </c>
      <c r="G1593">
        <v>0.13036</v>
      </c>
      <c r="H1593">
        <v>0.24751999999999999</v>
      </c>
      <c r="I1593">
        <v>0.43481999999999998</v>
      </c>
      <c r="L1593">
        <v>3758</v>
      </c>
      <c r="M1593">
        <v>-65.37</v>
      </c>
      <c r="N1593">
        <v>97.5</v>
      </c>
      <c r="O1593">
        <v>0.43</v>
      </c>
      <c r="P1593">
        <v>0.18</v>
      </c>
      <c r="Q1593">
        <v>0.39</v>
      </c>
      <c r="R1593">
        <v>0.13036</v>
      </c>
      <c r="S1593">
        <v>0.24751999999999999</v>
      </c>
      <c r="T1593">
        <v>0.43481999999999998</v>
      </c>
    </row>
    <row r="1594" spans="1:20" x14ac:dyDescent="0.25">
      <c r="A1594">
        <v>3793</v>
      </c>
      <c r="B1594">
        <v>0.95</v>
      </c>
      <c r="C1594">
        <v>97.5</v>
      </c>
      <c r="D1594">
        <v>0.50949999999999995</v>
      </c>
      <c r="E1594">
        <v>0.28066000000000002</v>
      </c>
      <c r="F1594">
        <v>0.20984</v>
      </c>
      <c r="G1594">
        <v>0.15501000000000001</v>
      </c>
      <c r="H1594">
        <v>0.26661000000000001</v>
      </c>
      <c r="I1594">
        <v>0.42968000000000001</v>
      </c>
      <c r="L1594">
        <v>3793</v>
      </c>
      <c r="M1594">
        <v>0.95</v>
      </c>
      <c r="N1594">
        <v>97.5</v>
      </c>
      <c r="O1594">
        <v>0.49548999999999999</v>
      </c>
      <c r="P1594">
        <v>0.28153</v>
      </c>
      <c r="Q1594">
        <v>0.22297</v>
      </c>
      <c r="R1594">
        <v>0.15608</v>
      </c>
      <c r="S1594">
        <v>0.26693</v>
      </c>
      <c r="T1594">
        <v>0.42796000000000001</v>
      </c>
    </row>
    <row r="1595" spans="1:20" x14ac:dyDescent="0.25">
      <c r="A1595">
        <v>3794</v>
      </c>
      <c r="B1595">
        <v>2.84</v>
      </c>
      <c r="C1595">
        <v>97.5</v>
      </c>
      <c r="D1595">
        <v>0.31358000000000003</v>
      </c>
      <c r="E1595">
        <v>0.46499000000000001</v>
      </c>
      <c r="F1595">
        <v>0.22142000000000001</v>
      </c>
      <c r="G1595">
        <v>0.22961000000000001</v>
      </c>
      <c r="H1595">
        <v>0.32749</v>
      </c>
      <c r="I1595">
        <v>0.45673999999999998</v>
      </c>
      <c r="L1595">
        <v>3794</v>
      </c>
      <c r="M1595">
        <v>2.84</v>
      </c>
      <c r="N1595">
        <v>97.5</v>
      </c>
      <c r="O1595">
        <v>0.3468</v>
      </c>
      <c r="P1595">
        <v>0.44268000000000002</v>
      </c>
      <c r="Q1595">
        <v>0.21051</v>
      </c>
      <c r="R1595">
        <v>0.22337000000000001</v>
      </c>
      <c r="S1595">
        <v>0.31779000000000002</v>
      </c>
      <c r="T1595">
        <v>0.44885999999999998</v>
      </c>
    </row>
    <row r="1596" spans="1:20" x14ac:dyDescent="0.25">
      <c r="A1596">
        <v>3795</v>
      </c>
      <c r="B1596">
        <v>4.74</v>
      </c>
      <c r="C1596">
        <v>97.5</v>
      </c>
      <c r="D1596">
        <v>0.31358000000000003</v>
      </c>
      <c r="E1596">
        <v>0.46499000000000001</v>
      </c>
      <c r="F1596">
        <v>0.22142000000000001</v>
      </c>
      <c r="G1596">
        <v>0.22961000000000001</v>
      </c>
      <c r="H1596">
        <v>0.32679000000000002</v>
      </c>
      <c r="I1596">
        <v>0.45549000000000001</v>
      </c>
      <c r="L1596">
        <v>3795</v>
      </c>
      <c r="M1596">
        <v>4.74</v>
      </c>
      <c r="N1596">
        <v>97.5</v>
      </c>
      <c r="O1596">
        <v>0.3468</v>
      </c>
      <c r="P1596">
        <v>0.44268000000000002</v>
      </c>
      <c r="Q1596">
        <v>0.21051</v>
      </c>
      <c r="R1596">
        <v>0.22337000000000001</v>
      </c>
      <c r="S1596">
        <v>0.31696000000000002</v>
      </c>
      <c r="T1596">
        <v>0.44768000000000002</v>
      </c>
    </row>
    <row r="1597" spans="1:20" x14ac:dyDescent="0.25">
      <c r="A1597">
        <v>3797</v>
      </c>
      <c r="B1597">
        <v>8.5299999999999994</v>
      </c>
      <c r="C1597">
        <v>97.5</v>
      </c>
      <c r="D1597">
        <v>0.48164000000000001</v>
      </c>
      <c r="E1597">
        <v>0.33866000000000002</v>
      </c>
      <c r="F1597">
        <v>0.17968999999999999</v>
      </c>
      <c r="G1597">
        <v>0.18237</v>
      </c>
      <c r="H1597">
        <v>0.28211999999999998</v>
      </c>
      <c r="I1597">
        <v>0.43302000000000002</v>
      </c>
      <c r="L1597">
        <v>3797</v>
      </c>
      <c r="M1597">
        <v>8.5299999999999994</v>
      </c>
      <c r="N1597">
        <v>97.5</v>
      </c>
      <c r="O1597">
        <v>0.48225000000000001</v>
      </c>
      <c r="P1597">
        <v>0.32329000000000002</v>
      </c>
      <c r="Q1597">
        <v>0.19445999999999999</v>
      </c>
      <c r="R1597">
        <v>0.17529</v>
      </c>
      <c r="S1597">
        <v>0.27718999999999999</v>
      </c>
      <c r="T1597">
        <v>0.42948999999999998</v>
      </c>
    </row>
    <row r="1598" spans="1:20" x14ac:dyDescent="0.25">
      <c r="A1598">
        <v>3798</v>
      </c>
      <c r="B1598">
        <v>10.42</v>
      </c>
      <c r="C1598">
        <v>97.5</v>
      </c>
      <c r="D1598">
        <v>0.40767999999999999</v>
      </c>
      <c r="E1598">
        <v>0.40006000000000003</v>
      </c>
      <c r="F1598">
        <v>0.19225999999999999</v>
      </c>
      <c r="G1598">
        <v>0.20877999999999999</v>
      </c>
      <c r="H1598">
        <v>0.30260999999999999</v>
      </c>
      <c r="I1598">
        <v>0.44162000000000001</v>
      </c>
      <c r="L1598">
        <v>3798</v>
      </c>
      <c r="M1598">
        <v>10.42</v>
      </c>
      <c r="N1598">
        <v>97.5</v>
      </c>
      <c r="O1598">
        <v>0.40673999999999999</v>
      </c>
      <c r="P1598">
        <v>0.39817000000000002</v>
      </c>
      <c r="Q1598">
        <v>0.19509000000000001</v>
      </c>
      <c r="R1598">
        <v>0.20798</v>
      </c>
      <c r="S1598">
        <v>0.30048999999999998</v>
      </c>
      <c r="T1598">
        <v>0.43869999999999998</v>
      </c>
    </row>
    <row r="1599" spans="1:20" x14ac:dyDescent="0.25">
      <c r="A1599">
        <v>3799</v>
      </c>
      <c r="B1599">
        <v>12.32</v>
      </c>
      <c r="C1599">
        <v>97.5</v>
      </c>
      <c r="D1599">
        <v>0.40767999999999999</v>
      </c>
      <c r="E1599">
        <v>0.40006000000000003</v>
      </c>
      <c r="F1599">
        <v>0.19225999999999999</v>
      </c>
      <c r="G1599">
        <v>0.20877999999999999</v>
      </c>
      <c r="H1599">
        <v>0.30260999999999999</v>
      </c>
      <c r="I1599">
        <v>0.44161</v>
      </c>
      <c r="L1599">
        <v>3799</v>
      </c>
      <c r="M1599">
        <v>12.32</v>
      </c>
      <c r="N1599">
        <v>97.5</v>
      </c>
      <c r="O1599">
        <v>0.40673999999999999</v>
      </c>
      <c r="P1599">
        <v>0.39817000000000002</v>
      </c>
      <c r="Q1599">
        <v>0.19509000000000001</v>
      </c>
      <c r="R1599">
        <v>0.20798</v>
      </c>
      <c r="S1599">
        <v>0.30048999999999998</v>
      </c>
      <c r="T1599">
        <v>0.43869000000000002</v>
      </c>
    </row>
    <row r="1600" spans="1:20" x14ac:dyDescent="0.25">
      <c r="A1600">
        <v>3800</v>
      </c>
      <c r="B1600">
        <v>14.21</v>
      </c>
      <c r="C1600">
        <v>97.5</v>
      </c>
      <c r="D1600">
        <v>0.48164000000000001</v>
      </c>
      <c r="E1600">
        <v>0.33866000000000002</v>
      </c>
      <c r="F1600">
        <v>0.17968999999999999</v>
      </c>
      <c r="G1600">
        <v>0.18237</v>
      </c>
      <c r="H1600">
        <v>0.28176000000000001</v>
      </c>
      <c r="I1600">
        <v>0.43241000000000002</v>
      </c>
      <c r="L1600">
        <v>3800</v>
      </c>
      <c r="M1600">
        <v>14.21</v>
      </c>
      <c r="N1600">
        <v>97.5</v>
      </c>
      <c r="O1600">
        <v>0.48225000000000001</v>
      </c>
      <c r="P1600">
        <v>0.32329000000000002</v>
      </c>
      <c r="Q1600">
        <v>0.19445999999999999</v>
      </c>
      <c r="R1600">
        <v>0.17529</v>
      </c>
      <c r="S1600">
        <v>0.27692</v>
      </c>
      <c r="T1600">
        <v>0.42921999999999999</v>
      </c>
    </row>
    <row r="1601" spans="1:20" x14ac:dyDescent="0.25">
      <c r="A1601">
        <v>3801</v>
      </c>
      <c r="B1601">
        <v>16.11</v>
      </c>
      <c r="C1601">
        <v>97.5</v>
      </c>
      <c r="D1601">
        <v>0.48164000000000001</v>
      </c>
      <c r="E1601">
        <v>0.33866000000000002</v>
      </c>
      <c r="F1601">
        <v>0.17968999999999999</v>
      </c>
      <c r="G1601">
        <v>0.18237</v>
      </c>
      <c r="H1601">
        <v>0.28194999999999998</v>
      </c>
      <c r="I1601">
        <v>0.43269999999999997</v>
      </c>
      <c r="L1601">
        <v>3801</v>
      </c>
      <c r="M1601">
        <v>16.11</v>
      </c>
      <c r="N1601">
        <v>97.5</v>
      </c>
      <c r="O1601">
        <v>0.48225000000000001</v>
      </c>
      <c r="P1601">
        <v>0.32329000000000002</v>
      </c>
      <c r="Q1601">
        <v>0.19445999999999999</v>
      </c>
      <c r="R1601">
        <v>0.17529</v>
      </c>
      <c r="S1601">
        <v>0.27706999999999998</v>
      </c>
      <c r="T1601">
        <v>0.42936999999999997</v>
      </c>
    </row>
    <row r="1602" spans="1:20" x14ac:dyDescent="0.25">
      <c r="A1602">
        <v>3802</v>
      </c>
      <c r="B1602">
        <v>18</v>
      </c>
      <c r="C1602">
        <v>97.5</v>
      </c>
      <c r="D1602">
        <v>0.48164000000000001</v>
      </c>
      <c r="E1602">
        <v>0.33866000000000002</v>
      </c>
      <c r="F1602">
        <v>0.17968999999999999</v>
      </c>
      <c r="G1602">
        <v>0.18237</v>
      </c>
      <c r="H1602">
        <v>0.28187000000000001</v>
      </c>
      <c r="I1602">
        <v>0.43264000000000002</v>
      </c>
      <c r="L1602">
        <v>3802</v>
      </c>
      <c r="M1602">
        <v>18</v>
      </c>
      <c r="N1602">
        <v>97.5</v>
      </c>
      <c r="O1602">
        <v>0.48225000000000001</v>
      </c>
      <c r="P1602">
        <v>0.32329000000000002</v>
      </c>
      <c r="Q1602">
        <v>0.19445999999999999</v>
      </c>
      <c r="R1602">
        <v>0.17529</v>
      </c>
      <c r="S1602">
        <v>0.27701999999999999</v>
      </c>
      <c r="T1602">
        <v>0.4294</v>
      </c>
    </row>
    <row r="1603" spans="1:20" x14ac:dyDescent="0.25">
      <c r="A1603">
        <v>3803</v>
      </c>
      <c r="B1603">
        <v>19.89</v>
      </c>
      <c r="C1603">
        <v>97.5</v>
      </c>
      <c r="D1603">
        <v>0.48164000000000001</v>
      </c>
      <c r="E1603">
        <v>0.33866000000000002</v>
      </c>
      <c r="F1603">
        <v>0.17968999999999999</v>
      </c>
      <c r="G1603">
        <v>0.18237</v>
      </c>
      <c r="H1603">
        <v>0.28171000000000002</v>
      </c>
      <c r="I1603">
        <v>0.43240000000000001</v>
      </c>
      <c r="L1603">
        <v>3803</v>
      </c>
      <c r="M1603">
        <v>19.89</v>
      </c>
      <c r="N1603">
        <v>97.5</v>
      </c>
      <c r="O1603">
        <v>0.48225000000000001</v>
      </c>
      <c r="P1603">
        <v>0.32329000000000002</v>
      </c>
      <c r="Q1603">
        <v>0.19445999999999999</v>
      </c>
      <c r="R1603">
        <v>0.17529</v>
      </c>
      <c r="S1603">
        <v>0.27690999999999999</v>
      </c>
      <c r="T1603">
        <v>0.42931000000000002</v>
      </c>
    </row>
    <row r="1604" spans="1:20" x14ac:dyDescent="0.25">
      <c r="A1604">
        <v>3804</v>
      </c>
      <c r="B1604">
        <v>21.79</v>
      </c>
      <c r="C1604">
        <v>97.5</v>
      </c>
      <c r="D1604">
        <v>0.48164000000000001</v>
      </c>
      <c r="E1604">
        <v>0.33866000000000002</v>
      </c>
      <c r="F1604">
        <v>0.17968999999999999</v>
      </c>
      <c r="G1604">
        <v>0.18237</v>
      </c>
      <c r="H1604">
        <v>0.28162999999999999</v>
      </c>
      <c r="I1604">
        <v>0.43236999999999998</v>
      </c>
      <c r="L1604">
        <v>3804</v>
      </c>
      <c r="M1604">
        <v>21.79</v>
      </c>
      <c r="N1604">
        <v>97.5</v>
      </c>
      <c r="O1604">
        <v>0.48225000000000001</v>
      </c>
      <c r="P1604">
        <v>0.32329000000000002</v>
      </c>
      <c r="Q1604">
        <v>0.19445999999999999</v>
      </c>
      <c r="R1604">
        <v>0.17529</v>
      </c>
      <c r="S1604">
        <v>0.27689000000000002</v>
      </c>
      <c r="T1604">
        <v>0.42942999999999998</v>
      </c>
    </row>
    <row r="1605" spans="1:20" x14ac:dyDescent="0.25">
      <c r="A1605">
        <v>3805</v>
      </c>
      <c r="B1605">
        <v>23.68</v>
      </c>
      <c r="C1605">
        <v>97.5</v>
      </c>
      <c r="D1605">
        <v>0.48164000000000001</v>
      </c>
      <c r="E1605">
        <v>0.33866000000000002</v>
      </c>
      <c r="F1605">
        <v>0.17968999999999999</v>
      </c>
      <c r="G1605">
        <v>0.18237</v>
      </c>
      <c r="H1605">
        <v>0.28167999999999999</v>
      </c>
      <c r="I1605">
        <v>0.43264999999999998</v>
      </c>
      <c r="L1605">
        <v>3805</v>
      </c>
      <c r="M1605">
        <v>23.68</v>
      </c>
      <c r="N1605">
        <v>97.5</v>
      </c>
      <c r="O1605">
        <v>0.48225000000000001</v>
      </c>
      <c r="P1605">
        <v>0.32329000000000002</v>
      </c>
      <c r="Q1605">
        <v>0.19445999999999999</v>
      </c>
      <c r="R1605">
        <v>0.17529</v>
      </c>
      <c r="S1605">
        <v>0.27705999999999997</v>
      </c>
      <c r="T1605">
        <v>0.42995</v>
      </c>
    </row>
    <row r="1606" spans="1:20" x14ac:dyDescent="0.25">
      <c r="A1606">
        <v>3806</v>
      </c>
      <c r="B1606">
        <v>25.58</v>
      </c>
      <c r="C1606">
        <v>97.5</v>
      </c>
      <c r="D1606">
        <v>0.46328999999999998</v>
      </c>
      <c r="E1606">
        <v>0.35858000000000001</v>
      </c>
      <c r="F1606">
        <v>0.17813000000000001</v>
      </c>
      <c r="G1606">
        <v>0.19153999999999999</v>
      </c>
      <c r="H1606">
        <v>0.28781000000000001</v>
      </c>
      <c r="I1606">
        <v>0.43502999999999997</v>
      </c>
      <c r="L1606">
        <v>3806</v>
      </c>
      <c r="M1606">
        <v>25.58</v>
      </c>
      <c r="N1606">
        <v>97.5</v>
      </c>
      <c r="O1606">
        <v>0.46743000000000001</v>
      </c>
      <c r="P1606">
        <v>0.34187000000000001</v>
      </c>
      <c r="Q1606">
        <v>0.19070000000000001</v>
      </c>
      <c r="R1606">
        <v>0.18395</v>
      </c>
      <c r="S1606">
        <v>0.28262999999999999</v>
      </c>
      <c r="T1606">
        <v>0.43208000000000002</v>
      </c>
    </row>
    <row r="1607" spans="1:20" x14ac:dyDescent="0.25">
      <c r="A1607">
        <v>3807</v>
      </c>
      <c r="B1607">
        <v>27.47</v>
      </c>
      <c r="C1607">
        <v>97.5</v>
      </c>
      <c r="D1607">
        <v>0.48841000000000001</v>
      </c>
      <c r="E1607">
        <v>0.30170999999999998</v>
      </c>
      <c r="F1607">
        <v>0.20988000000000001</v>
      </c>
      <c r="G1607">
        <v>0.16533999999999999</v>
      </c>
      <c r="H1607">
        <v>0.27294000000000002</v>
      </c>
      <c r="I1607">
        <v>0.43168000000000001</v>
      </c>
      <c r="L1607">
        <v>3807</v>
      </c>
      <c r="M1607">
        <v>27.47</v>
      </c>
      <c r="N1607">
        <v>97.5</v>
      </c>
      <c r="O1607">
        <v>0.50017999999999996</v>
      </c>
      <c r="P1607">
        <v>0.29042000000000001</v>
      </c>
      <c r="Q1607">
        <v>0.20938999999999999</v>
      </c>
      <c r="R1607">
        <v>0.15981000000000001</v>
      </c>
      <c r="S1607">
        <v>0.26807999999999998</v>
      </c>
      <c r="T1607">
        <v>0.42829</v>
      </c>
    </row>
    <row r="1608" spans="1:20" x14ac:dyDescent="0.25">
      <c r="A1608">
        <v>3808</v>
      </c>
      <c r="B1608">
        <v>29.37</v>
      </c>
      <c r="C1608">
        <v>97.5</v>
      </c>
      <c r="D1608">
        <v>0.58704999999999996</v>
      </c>
      <c r="E1608">
        <v>0.24171000000000001</v>
      </c>
      <c r="F1608">
        <v>0.17124</v>
      </c>
      <c r="G1608">
        <v>0.13313</v>
      </c>
      <c r="H1608">
        <v>0.24604000000000001</v>
      </c>
      <c r="I1608">
        <v>0.41810000000000003</v>
      </c>
      <c r="L1608">
        <v>3808</v>
      </c>
      <c r="M1608">
        <v>29.37</v>
      </c>
      <c r="N1608">
        <v>97.5</v>
      </c>
      <c r="O1608">
        <v>0.59655000000000002</v>
      </c>
      <c r="P1608">
        <v>0.23042000000000001</v>
      </c>
      <c r="Q1608">
        <v>0.17302999999999999</v>
      </c>
      <c r="R1608">
        <v>0.12744</v>
      </c>
      <c r="S1608">
        <v>0.24079999999999999</v>
      </c>
      <c r="T1608">
        <v>0.41467999999999999</v>
      </c>
    </row>
    <row r="1609" spans="1:20" x14ac:dyDescent="0.25">
      <c r="A1609">
        <v>3809</v>
      </c>
      <c r="B1609">
        <v>31.26</v>
      </c>
      <c r="C1609">
        <v>97.5</v>
      </c>
      <c r="D1609">
        <v>0.62985999999999998</v>
      </c>
      <c r="E1609">
        <v>0.21054</v>
      </c>
      <c r="F1609">
        <v>0.15959999999999999</v>
      </c>
      <c r="G1609">
        <v>0.11650000000000001</v>
      </c>
      <c r="H1609">
        <v>0.23235</v>
      </c>
      <c r="I1609">
        <v>0.41237000000000001</v>
      </c>
      <c r="L1609">
        <v>3809</v>
      </c>
      <c r="M1609">
        <v>31.26</v>
      </c>
      <c r="N1609">
        <v>97.5</v>
      </c>
      <c r="O1609">
        <v>0.62985999999999998</v>
      </c>
      <c r="P1609">
        <v>0.21142</v>
      </c>
      <c r="Q1609">
        <v>0.15872</v>
      </c>
      <c r="R1609">
        <v>0.11687</v>
      </c>
      <c r="S1609">
        <v>0.2316</v>
      </c>
      <c r="T1609">
        <v>0.41052</v>
      </c>
    </row>
    <row r="1610" spans="1:20" x14ac:dyDescent="0.25">
      <c r="A1610">
        <v>3810</v>
      </c>
      <c r="B1610">
        <v>33.159999999999997</v>
      </c>
      <c r="C1610">
        <v>97.5</v>
      </c>
      <c r="D1610">
        <v>0.54686000000000001</v>
      </c>
      <c r="E1610">
        <v>0.22770000000000001</v>
      </c>
      <c r="F1610">
        <v>0.22544</v>
      </c>
      <c r="G1610">
        <v>0.12994</v>
      </c>
      <c r="H1610">
        <v>0.24687000000000001</v>
      </c>
      <c r="I1610">
        <v>0.42224</v>
      </c>
      <c r="L1610">
        <v>3810</v>
      </c>
      <c r="M1610">
        <v>33.159999999999997</v>
      </c>
      <c r="N1610">
        <v>97.5</v>
      </c>
      <c r="O1610">
        <v>0.56859999999999999</v>
      </c>
      <c r="P1610">
        <v>0.21201999999999999</v>
      </c>
      <c r="Q1610">
        <v>0.21937999999999999</v>
      </c>
      <c r="R1610">
        <v>0.12204</v>
      </c>
      <c r="S1610">
        <v>0.23902000000000001</v>
      </c>
      <c r="T1610">
        <v>0.41793000000000002</v>
      </c>
    </row>
    <row r="1611" spans="1:20" x14ac:dyDescent="0.25">
      <c r="A1611">
        <v>3811</v>
      </c>
      <c r="B1611">
        <v>35.049999999999997</v>
      </c>
      <c r="C1611">
        <v>97.5</v>
      </c>
      <c r="D1611">
        <v>0.54686000000000001</v>
      </c>
      <c r="E1611">
        <v>0.22770000000000001</v>
      </c>
      <c r="F1611">
        <v>0.22544</v>
      </c>
      <c r="G1611">
        <v>0.12994</v>
      </c>
      <c r="H1611">
        <v>0.25183</v>
      </c>
      <c r="I1611">
        <v>0.42993999999999999</v>
      </c>
      <c r="L1611">
        <v>3811</v>
      </c>
      <c r="M1611">
        <v>35.049999999999997</v>
      </c>
      <c r="N1611">
        <v>97.5</v>
      </c>
      <c r="O1611">
        <v>0.56859999999999999</v>
      </c>
      <c r="P1611">
        <v>0.21201999999999999</v>
      </c>
      <c r="Q1611">
        <v>0.21937999999999999</v>
      </c>
      <c r="R1611">
        <v>0.12204</v>
      </c>
      <c r="S1611">
        <v>0.24407000000000001</v>
      </c>
      <c r="T1611">
        <v>0.42270000000000002</v>
      </c>
    </row>
    <row r="1612" spans="1:20" x14ac:dyDescent="0.25">
      <c r="A1612">
        <v>3812</v>
      </c>
      <c r="B1612">
        <v>36.950000000000003</v>
      </c>
      <c r="C1612">
        <v>97.5</v>
      </c>
      <c r="D1612">
        <v>0.24707000000000001</v>
      </c>
      <c r="E1612">
        <v>0.12789</v>
      </c>
      <c r="F1612">
        <v>0.62502999999999997</v>
      </c>
      <c r="G1612">
        <v>0.17382</v>
      </c>
      <c r="H1612">
        <v>0.25603999999999999</v>
      </c>
      <c r="I1612">
        <v>0.45990999999999999</v>
      </c>
      <c r="L1612">
        <v>3812</v>
      </c>
      <c r="M1612">
        <v>36.950000000000003</v>
      </c>
      <c r="N1612">
        <v>97.5</v>
      </c>
      <c r="O1612">
        <v>0.25742999999999999</v>
      </c>
      <c r="P1612">
        <v>0.14115</v>
      </c>
      <c r="Q1612">
        <v>0.60141999999999995</v>
      </c>
      <c r="R1612">
        <v>0.16619999999999999</v>
      </c>
      <c r="S1612">
        <v>0.25797999999999999</v>
      </c>
      <c r="T1612">
        <v>0.45684000000000002</v>
      </c>
    </row>
    <row r="1613" spans="1:20" x14ac:dyDescent="0.25">
      <c r="A1613">
        <v>3813</v>
      </c>
      <c r="B1613">
        <v>38.840000000000003</v>
      </c>
      <c r="C1613">
        <v>97.5</v>
      </c>
      <c r="D1613">
        <v>0.60814000000000001</v>
      </c>
      <c r="E1613">
        <v>0.1845</v>
      </c>
      <c r="F1613">
        <v>0.20735999999999999</v>
      </c>
      <c r="G1613">
        <v>0.10884000000000001</v>
      </c>
      <c r="H1613">
        <v>0.22789999999999999</v>
      </c>
      <c r="I1613">
        <v>0.41519</v>
      </c>
      <c r="L1613">
        <v>3813</v>
      </c>
      <c r="M1613">
        <v>38.840000000000003</v>
      </c>
      <c r="N1613">
        <v>97.5</v>
      </c>
      <c r="O1613">
        <v>0.60509999999999997</v>
      </c>
      <c r="P1613">
        <v>0.19192999999999999</v>
      </c>
      <c r="Q1613">
        <v>0.20296</v>
      </c>
      <c r="R1613">
        <v>0.11151999999999999</v>
      </c>
      <c r="S1613">
        <v>0.22914000000000001</v>
      </c>
      <c r="T1613">
        <v>0.41321000000000002</v>
      </c>
    </row>
    <row r="1614" spans="1:20" x14ac:dyDescent="0.25">
      <c r="A1614">
        <v>3814</v>
      </c>
      <c r="B1614">
        <v>40.74</v>
      </c>
      <c r="C1614">
        <v>97.5</v>
      </c>
      <c r="D1614">
        <v>0.29748000000000002</v>
      </c>
      <c r="E1614">
        <v>0.16971</v>
      </c>
      <c r="F1614">
        <v>0.53281000000000001</v>
      </c>
      <c r="G1614">
        <v>0.15307999999999999</v>
      </c>
      <c r="H1614">
        <v>0.26313999999999999</v>
      </c>
      <c r="I1614">
        <v>0.45338000000000001</v>
      </c>
      <c r="L1614">
        <v>3814</v>
      </c>
      <c r="M1614">
        <v>40.74</v>
      </c>
      <c r="N1614">
        <v>97.5</v>
      </c>
      <c r="O1614">
        <v>0.30937999999999999</v>
      </c>
      <c r="P1614">
        <v>0.18658</v>
      </c>
      <c r="Q1614">
        <v>0.50404000000000004</v>
      </c>
      <c r="R1614">
        <v>0.15115000000000001</v>
      </c>
      <c r="S1614">
        <v>0.26535999999999998</v>
      </c>
      <c r="T1614">
        <v>0.45023000000000002</v>
      </c>
    </row>
    <row r="1615" spans="1:20" x14ac:dyDescent="0.25">
      <c r="A1615">
        <v>3815</v>
      </c>
      <c r="B1615">
        <v>42.63</v>
      </c>
      <c r="C1615">
        <v>97.5</v>
      </c>
      <c r="D1615">
        <v>0.25464999999999999</v>
      </c>
      <c r="E1615">
        <v>0.13789000000000001</v>
      </c>
      <c r="F1615">
        <v>0.60746</v>
      </c>
      <c r="G1615">
        <v>0.16791</v>
      </c>
      <c r="H1615">
        <v>0.25827</v>
      </c>
      <c r="I1615">
        <v>0.45845999999999998</v>
      </c>
      <c r="L1615">
        <v>3815</v>
      </c>
      <c r="M1615">
        <v>42.63</v>
      </c>
      <c r="N1615">
        <v>97.5</v>
      </c>
      <c r="O1615">
        <v>0.26135999999999998</v>
      </c>
      <c r="P1615">
        <v>0.15115000000000001</v>
      </c>
      <c r="Q1615">
        <v>0.58748999999999996</v>
      </c>
      <c r="R1615">
        <v>0.16281999999999999</v>
      </c>
      <c r="S1615">
        <v>0.26079000000000002</v>
      </c>
      <c r="T1615">
        <v>0.45622000000000001</v>
      </c>
    </row>
    <row r="1616" spans="1:20" x14ac:dyDescent="0.25">
      <c r="A1616">
        <v>3816</v>
      </c>
      <c r="B1616">
        <v>44.53</v>
      </c>
      <c r="C1616">
        <v>97.5</v>
      </c>
      <c r="D1616">
        <v>0.25464999999999999</v>
      </c>
      <c r="E1616">
        <v>0.13789000000000001</v>
      </c>
      <c r="F1616">
        <v>0.60746</v>
      </c>
      <c r="G1616">
        <v>0.16791</v>
      </c>
      <c r="H1616">
        <v>0.25824999999999998</v>
      </c>
      <c r="I1616">
        <v>0.45841999999999999</v>
      </c>
      <c r="L1616">
        <v>3816</v>
      </c>
      <c r="M1616">
        <v>44.53</v>
      </c>
      <c r="N1616">
        <v>97.5</v>
      </c>
      <c r="O1616">
        <v>0.26135999999999998</v>
      </c>
      <c r="P1616">
        <v>0.15115000000000001</v>
      </c>
      <c r="Q1616">
        <v>0.58748999999999996</v>
      </c>
      <c r="R1616">
        <v>0.16281999999999999</v>
      </c>
      <c r="S1616">
        <v>0.26079000000000002</v>
      </c>
      <c r="T1616">
        <v>0.45621</v>
      </c>
    </row>
    <row r="1617" spans="1:20" x14ac:dyDescent="0.25">
      <c r="A1617">
        <v>3817</v>
      </c>
      <c r="B1617">
        <v>46.42</v>
      </c>
      <c r="C1617">
        <v>97.5</v>
      </c>
      <c r="D1617">
        <v>0.47960999999999998</v>
      </c>
      <c r="E1617">
        <v>0.23371</v>
      </c>
      <c r="F1617">
        <v>0.28667999999999999</v>
      </c>
      <c r="G1617">
        <v>0.1381</v>
      </c>
      <c r="H1617">
        <v>0.25845000000000001</v>
      </c>
      <c r="I1617">
        <v>0.43253999999999998</v>
      </c>
      <c r="L1617">
        <v>3817</v>
      </c>
      <c r="M1617">
        <v>46.42</v>
      </c>
      <c r="N1617">
        <v>97.5</v>
      </c>
      <c r="O1617">
        <v>0.47925000000000001</v>
      </c>
      <c r="P1617">
        <v>0.23971000000000001</v>
      </c>
      <c r="Q1617">
        <v>0.28104000000000001</v>
      </c>
      <c r="R1617">
        <v>0.14029</v>
      </c>
      <c r="S1617">
        <v>0.25839000000000001</v>
      </c>
      <c r="T1617">
        <v>0.42971999999999999</v>
      </c>
    </row>
    <row r="1618" spans="1:20" x14ac:dyDescent="0.25">
      <c r="A1618">
        <v>3818</v>
      </c>
      <c r="B1618">
        <v>48.32</v>
      </c>
      <c r="C1618">
        <v>97.5</v>
      </c>
      <c r="D1618">
        <v>0.68908999999999998</v>
      </c>
      <c r="E1618">
        <v>0.16131000000000001</v>
      </c>
      <c r="F1618">
        <v>0.14960000000000001</v>
      </c>
      <c r="G1618">
        <v>9.4369999999999996E-2</v>
      </c>
      <c r="H1618">
        <v>0.21462999999999999</v>
      </c>
      <c r="I1618">
        <v>0.41267999999999999</v>
      </c>
      <c r="L1618">
        <v>3818</v>
      </c>
      <c r="M1618">
        <v>48.32</v>
      </c>
      <c r="N1618">
        <v>97.5</v>
      </c>
      <c r="O1618">
        <v>0.68767999999999996</v>
      </c>
      <c r="P1618">
        <v>0.1636</v>
      </c>
      <c r="Q1618">
        <v>0.14871999999999999</v>
      </c>
      <c r="R1618">
        <v>9.5070000000000002E-2</v>
      </c>
      <c r="S1618">
        <v>0.21572</v>
      </c>
      <c r="T1618">
        <v>0.41244999999999998</v>
      </c>
    </row>
    <row r="1619" spans="1:20" x14ac:dyDescent="0.25">
      <c r="A1619">
        <v>3819</v>
      </c>
      <c r="B1619">
        <v>50.21</v>
      </c>
      <c r="C1619">
        <v>97.5</v>
      </c>
      <c r="D1619">
        <v>0.35564000000000001</v>
      </c>
      <c r="E1619">
        <v>0.24095</v>
      </c>
      <c r="F1619">
        <v>0.40340999999999999</v>
      </c>
      <c r="G1619">
        <v>0.15378</v>
      </c>
      <c r="H1619">
        <v>0.27999000000000002</v>
      </c>
      <c r="I1619">
        <v>0.45528999999999997</v>
      </c>
      <c r="L1619">
        <v>3819</v>
      </c>
      <c r="M1619">
        <v>50.21</v>
      </c>
      <c r="N1619">
        <v>97.5</v>
      </c>
      <c r="O1619">
        <v>0.35010000000000002</v>
      </c>
      <c r="P1619">
        <v>0.24174999999999999</v>
      </c>
      <c r="Q1619">
        <v>0.40815000000000001</v>
      </c>
      <c r="R1619">
        <v>0.15467</v>
      </c>
      <c r="S1619">
        <v>0.28065000000000001</v>
      </c>
      <c r="T1619">
        <v>0.45678000000000002</v>
      </c>
    </row>
    <row r="1620" spans="1:20" x14ac:dyDescent="0.25">
      <c r="A1620">
        <v>3820</v>
      </c>
      <c r="B1620">
        <v>52.11</v>
      </c>
      <c r="C1620">
        <v>97.5</v>
      </c>
      <c r="D1620">
        <v>0.35564000000000001</v>
      </c>
      <c r="E1620">
        <v>0.24095</v>
      </c>
      <c r="F1620">
        <v>0.40340999999999999</v>
      </c>
      <c r="G1620">
        <v>0.15378</v>
      </c>
      <c r="H1620">
        <v>0.27948000000000001</v>
      </c>
      <c r="I1620">
        <v>0.45467999999999997</v>
      </c>
      <c r="L1620">
        <v>3820</v>
      </c>
      <c r="M1620">
        <v>52.11</v>
      </c>
      <c r="N1620">
        <v>97.5</v>
      </c>
      <c r="O1620">
        <v>0.35010000000000002</v>
      </c>
      <c r="P1620">
        <v>0.24174999999999999</v>
      </c>
      <c r="Q1620">
        <v>0.40815000000000001</v>
      </c>
      <c r="R1620">
        <v>0.15467</v>
      </c>
      <c r="S1620">
        <v>0.27989999999999998</v>
      </c>
      <c r="T1620">
        <v>0.45667000000000002</v>
      </c>
    </row>
    <row r="1621" spans="1:20" x14ac:dyDescent="0.25">
      <c r="A1621">
        <v>3821</v>
      </c>
      <c r="B1621">
        <v>54</v>
      </c>
      <c r="C1621">
        <v>97.5</v>
      </c>
      <c r="D1621">
        <v>0.31546000000000002</v>
      </c>
      <c r="E1621">
        <v>0.22413</v>
      </c>
      <c r="F1621">
        <v>0.46040999999999999</v>
      </c>
      <c r="G1621">
        <v>0.15533</v>
      </c>
      <c r="H1621">
        <v>0.28060000000000002</v>
      </c>
      <c r="I1621">
        <v>0.45976</v>
      </c>
      <c r="L1621">
        <v>3821</v>
      </c>
      <c r="M1621">
        <v>54</v>
      </c>
      <c r="N1621">
        <v>97.5</v>
      </c>
      <c r="O1621">
        <v>0.31</v>
      </c>
      <c r="P1621">
        <v>0.22933000000000001</v>
      </c>
      <c r="Q1621">
        <v>0.46067000000000002</v>
      </c>
      <c r="R1621">
        <v>0.15717999999999999</v>
      </c>
      <c r="S1621">
        <v>0.28144999999999998</v>
      </c>
      <c r="T1621">
        <v>0.46215000000000001</v>
      </c>
    </row>
    <row r="1622" spans="1:20" x14ac:dyDescent="0.25">
      <c r="A1622">
        <v>3822</v>
      </c>
      <c r="B1622">
        <v>55.89</v>
      </c>
      <c r="C1622">
        <v>97.5</v>
      </c>
      <c r="D1622">
        <v>0.54137000000000002</v>
      </c>
      <c r="E1622">
        <v>0.16209999999999999</v>
      </c>
      <c r="F1622">
        <v>0.29653000000000002</v>
      </c>
      <c r="G1622">
        <v>0.1119</v>
      </c>
      <c r="H1622">
        <v>0.23066</v>
      </c>
      <c r="I1622">
        <v>0.42673</v>
      </c>
      <c r="L1622">
        <v>3822</v>
      </c>
      <c r="M1622">
        <v>55.89</v>
      </c>
      <c r="N1622">
        <v>97.5</v>
      </c>
      <c r="O1622">
        <v>0.52642999999999995</v>
      </c>
      <c r="P1622">
        <v>0.16544</v>
      </c>
      <c r="Q1622">
        <v>0.30813000000000001</v>
      </c>
      <c r="R1622">
        <v>0.11438</v>
      </c>
      <c r="S1622">
        <v>0.23258000000000001</v>
      </c>
      <c r="T1622">
        <v>0.42720999999999998</v>
      </c>
    </row>
    <row r="1623" spans="1:20" x14ac:dyDescent="0.25">
      <c r="A1623">
        <v>3823</v>
      </c>
      <c r="B1623">
        <v>57.79</v>
      </c>
      <c r="C1623">
        <v>97.5</v>
      </c>
      <c r="D1623">
        <v>0.39348</v>
      </c>
      <c r="E1623">
        <v>0.21088000000000001</v>
      </c>
      <c r="F1623">
        <v>0.39565</v>
      </c>
      <c r="G1623">
        <v>0.14138999999999999</v>
      </c>
      <c r="H1623">
        <v>0.26511000000000001</v>
      </c>
      <c r="I1623">
        <v>0.44694</v>
      </c>
      <c r="L1623">
        <v>3823</v>
      </c>
      <c r="M1623">
        <v>57.79</v>
      </c>
      <c r="N1623">
        <v>97.5</v>
      </c>
      <c r="O1623">
        <v>0.39911999999999997</v>
      </c>
      <c r="P1623">
        <v>0.21218000000000001</v>
      </c>
      <c r="Q1623">
        <v>0.38869999999999999</v>
      </c>
      <c r="R1623">
        <v>0.14093</v>
      </c>
      <c r="S1623">
        <v>0.26334000000000002</v>
      </c>
      <c r="T1623">
        <v>0.44595000000000001</v>
      </c>
    </row>
    <row r="1624" spans="1:20" x14ac:dyDescent="0.25">
      <c r="A1624">
        <v>3824</v>
      </c>
      <c r="B1624">
        <v>59.68</v>
      </c>
      <c r="C1624">
        <v>97.5</v>
      </c>
      <c r="D1624">
        <v>0.18182000000000001</v>
      </c>
      <c r="E1624">
        <v>0.22206000000000001</v>
      </c>
      <c r="F1624">
        <v>0.59611999999999998</v>
      </c>
      <c r="G1624">
        <v>0.17801</v>
      </c>
      <c r="H1624">
        <v>0.29751</v>
      </c>
      <c r="I1624">
        <v>0.47323999999999999</v>
      </c>
      <c r="L1624">
        <v>3824</v>
      </c>
      <c r="M1624">
        <v>59.68</v>
      </c>
      <c r="N1624">
        <v>97.5</v>
      </c>
      <c r="O1624">
        <v>0.17041999999999999</v>
      </c>
      <c r="P1624">
        <v>0.22500000000000001</v>
      </c>
      <c r="Q1624">
        <v>0.60458999999999996</v>
      </c>
      <c r="R1624">
        <v>0.18052000000000001</v>
      </c>
      <c r="S1624">
        <v>0.29812</v>
      </c>
      <c r="T1624">
        <v>0.47442000000000001</v>
      </c>
    </row>
    <row r="1625" spans="1:20" x14ac:dyDescent="0.25">
      <c r="A1625">
        <v>3825</v>
      </c>
      <c r="B1625">
        <v>61.58</v>
      </c>
      <c r="C1625">
        <v>97.5</v>
      </c>
      <c r="D1625">
        <v>0.39931</v>
      </c>
      <c r="E1625">
        <v>0.27847</v>
      </c>
      <c r="F1625">
        <v>0.32222000000000001</v>
      </c>
      <c r="G1625">
        <v>0.16109000000000001</v>
      </c>
      <c r="H1625">
        <v>0.28138999999999997</v>
      </c>
      <c r="I1625">
        <v>0.44699</v>
      </c>
      <c r="L1625">
        <v>3825</v>
      </c>
      <c r="M1625">
        <v>61.58</v>
      </c>
      <c r="N1625">
        <v>97.5</v>
      </c>
      <c r="O1625">
        <v>0.39768999999999999</v>
      </c>
      <c r="P1625">
        <v>0.27612999999999999</v>
      </c>
      <c r="Q1625">
        <v>0.32617000000000002</v>
      </c>
      <c r="R1625">
        <v>0.16039999999999999</v>
      </c>
      <c r="S1625">
        <v>0.28014</v>
      </c>
      <c r="T1625">
        <v>0.44700000000000001</v>
      </c>
    </row>
    <row r="1626" spans="1:20" x14ac:dyDescent="0.25">
      <c r="A1626">
        <v>3826</v>
      </c>
      <c r="B1626">
        <v>63.47</v>
      </c>
      <c r="C1626">
        <v>97.5</v>
      </c>
      <c r="D1626">
        <v>0.34791</v>
      </c>
      <c r="E1626">
        <v>0.24182999999999999</v>
      </c>
      <c r="F1626">
        <v>0.41026000000000001</v>
      </c>
      <c r="G1626">
        <v>0.15497</v>
      </c>
      <c r="H1626">
        <v>0.28086</v>
      </c>
      <c r="I1626">
        <v>0.45684999999999998</v>
      </c>
      <c r="L1626">
        <v>3826</v>
      </c>
      <c r="M1626">
        <v>63.47</v>
      </c>
      <c r="N1626">
        <v>97.5</v>
      </c>
      <c r="O1626">
        <v>0.34519</v>
      </c>
      <c r="P1626">
        <v>0.24473</v>
      </c>
      <c r="Q1626">
        <v>0.41008</v>
      </c>
      <c r="R1626">
        <v>0.15606</v>
      </c>
      <c r="S1626">
        <v>0.28129999999999999</v>
      </c>
      <c r="T1626">
        <v>0.45976</v>
      </c>
    </row>
    <row r="1627" spans="1:20" x14ac:dyDescent="0.25">
      <c r="A1627">
        <v>3827</v>
      </c>
      <c r="B1627">
        <v>65.37</v>
      </c>
      <c r="C1627">
        <v>97.5</v>
      </c>
      <c r="D1627">
        <v>0.35564000000000001</v>
      </c>
      <c r="E1627">
        <v>0.24095</v>
      </c>
      <c r="F1627">
        <v>0.40340999999999999</v>
      </c>
      <c r="G1627">
        <v>0.15378</v>
      </c>
      <c r="H1627">
        <v>0.27988000000000002</v>
      </c>
      <c r="I1627">
        <v>0.45652999999999999</v>
      </c>
      <c r="L1627">
        <v>3827</v>
      </c>
      <c r="M1627">
        <v>65.37</v>
      </c>
      <c r="N1627">
        <v>97.5</v>
      </c>
      <c r="O1627">
        <v>0.35010000000000002</v>
      </c>
      <c r="P1627">
        <v>0.24174999999999999</v>
      </c>
      <c r="Q1627">
        <v>0.40815000000000001</v>
      </c>
      <c r="R1627">
        <v>0.15467</v>
      </c>
      <c r="S1627">
        <v>0.28045999999999999</v>
      </c>
      <c r="T1627">
        <v>0.46128000000000002</v>
      </c>
    </row>
    <row r="1628" spans="1:20" x14ac:dyDescent="0.25">
      <c r="A1628">
        <v>3828</v>
      </c>
      <c r="B1628">
        <v>67.260000000000005</v>
      </c>
      <c r="C1628">
        <v>97.5</v>
      </c>
      <c r="D1628">
        <v>0.54827999999999999</v>
      </c>
      <c r="E1628">
        <v>0.13378999999999999</v>
      </c>
      <c r="F1628">
        <v>0.31794</v>
      </c>
      <c r="G1628">
        <v>0.11085</v>
      </c>
      <c r="H1628">
        <v>0.22319</v>
      </c>
      <c r="I1628">
        <v>0.43160999999999999</v>
      </c>
      <c r="L1628">
        <v>3828</v>
      </c>
      <c r="M1628">
        <v>67.260000000000005</v>
      </c>
      <c r="N1628">
        <v>97.5</v>
      </c>
      <c r="O1628">
        <v>0.54542000000000002</v>
      </c>
      <c r="P1628">
        <v>0.14049</v>
      </c>
      <c r="Q1628">
        <v>0.31409999999999999</v>
      </c>
      <c r="R1628">
        <v>0.11058999999999999</v>
      </c>
      <c r="S1628">
        <v>0.22550999999999999</v>
      </c>
      <c r="T1628">
        <v>0.43414999999999998</v>
      </c>
    </row>
    <row r="1629" spans="1:20" x14ac:dyDescent="0.25">
      <c r="A1629">
        <v>3829</v>
      </c>
      <c r="B1629">
        <v>69.16</v>
      </c>
      <c r="C1629">
        <v>97.5</v>
      </c>
      <c r="D1629">
        <v>0.54827999999999999</v>
      </c>
      <c r="E1629">
        <v>0.13378999999999999</v>
      </c>
      <c r="F1629">
        <v>0.31794</v>
      </c>
      <c r="G1629">
        <v>0.11085</v>
      </c>
      <c r="H1629">
        <v>0.22144</v>
      </c>
      <c r="I1629">
        <v>0.42775999999999997</v>
      </c>
      <c r="L1629">
        <v>3829</v>
      </c>
      <c r="M1629">
        <v>69.16</v>
      </c>
      <c r="N1629">
        <v>97.5</v>
      </c>
      <c r="O1629">
        <v>0.54542000000000002</v>
      </c>
      <c r="P1629">
        <v>0.14049</v>
      </c>
      <c r="Q1629">
        <v>0.31409999999999999</v>
      </c>
      <c r="R1629">
        <v>0.11058999999999999</v>
      </c>
      <c r="S1629">
        <v>0.22303999999999999</v>
      </c>
      <c r="T1629">
        <v>0.42670000000000002</v>
      </c>
    </row>
    <row r="1630" spans="1:20" x14ac:dyDescent="0.25">
      <c r="A1630">
        <v>3830</v>
      </c>
      <c r="B1630">
        <v>71.05</v>
      </c>
      <c r="C1630">
        <v>97.5</v>
      </c>
      <c r="D1630">
        <v>0.45927000000000001</v>
      </c>
      <c r="E1630">
        <v>0.18268999999999999</v>
      </c>
      <c r="F1630">
        <v>0.35804999999999998</v>
      </c>
      <c r="G1630">
        <v>0.12645999999999999</v>
      </c>
      <c r="H1630">
        <v>0.25319000000000003</v>
      </c>
      <c r="I1630">
        <v>0.44941999999999999</v>
      </c>
      <c r="L1630">
        <v>3830</v>
      </c>
      <c r="M1630">
        <v>71.05</v>
      </c>
      <c r="N1630">
        <v>97.5</v>
      </c>
      <c r="O1630">
        <v>0.45802999999999999</v>
      </c>
      <c r="P1630">
        <v>0.18743000000000001</v>
      </c>
      <c r="Q1630">
        <v>0.35454000000000002</v>
      </c>
      <c r="R1630">
        <v>0.12751000000000001</v>
      </c>
      <c r="S1630">
        <v>0.25744</v>
      </c>
      <c r="T1630">
        <v>0.45683000000000001</v>
      </c>
    </row>
    <row r="1631" spans="1:20" x14ac:dyDescent="0.25">
      <c r="A1631">
        <v>3831</v>
      </c>
      <c r="B1631">
        <v>72.95</v>
      </c>
      <c r="C1631">
        <v>97.5</v>
      </c>
      <c r="D1631">
        <v>0.27912999999999999</v>
      </c>
      <c r="E1631">
        <v>8.8900000000000007E-2</v>
      </c>
      <c r="F1631">
        <v>0.63197000000000003</v>
      </c>
      <c r="G1631">
        <v>0.19524</v>
      </c>
      <c r="H1631">
        <v>0.24524000000000001</v>
      </c>
      <c r="I1631">
        <v>0.47432999999999997</v>
      </c>
      <c r="L1631">
        <v>3831</v>
      </c>
      <c r="M1631">
        <v>72.95</v>
      </c>
      <c r="N1631">
        <v>97.5</v>
      </c>
      <c r="O1631">
        <v>0.27867999999999998</v>
      </c>
      <c r="P1631">
        <v>0.10483000000000001</v>
      </c>
      <c r="Q1631">
        <v>0.61648999999999998</v>
      </c>
      <c r="R1631">
        <v>0.18135000000000001</v>
      </c>
      <c r="S1631">
        <v>0.25511</v>
      </c>
      <c r="T1631">
        <v>0.48543999999999998</v>
      </c>
    </row>
    <row r="1632" spans="1:20" x14ac:dyDescent="0.25">
      <c r="A1632">
        <v>3832</v>
      </c>
      <c r="B1632">
        <v>74.84</v>
      </c>
      <c r="C1632">
        <v>97.5</v>
      </c>
      <c r="D1632">
        <v>0.36831000000000003</v>
      </c>
      <c r="E1632">
        <v>0.10616</v>
      </c>
      <c r="F1632">
        <v>0.52553000000000005</v>
      </c>
      <c r="G1632">
        <v>0.15825</v>
      </c>
      <c r="H1632">
        <v>0.23998</v>
      </c>
      <c r="I1632">
        <v>0.45942</v>
      </c>
      <c r="L1632">
        <v>3832</v>
      </c>
      <c r="M1632">
        <v>74.84</v>
      </c>
      <c r="N1632">
        <v>97.5</v>
      </c>
      <c r="O1632">
        <v>0.36608000000000002</v>
      </c>
      <c r="P1632">
        <v>0.11738</v>
      </c>
      <c r="Q1632">
        <v>0.51653000000000004</v>
      </c>
      <c r="R1632">
        <v>0.15115000000000001</v>
      </c>
      <c r="S1632">
        <v>0.24693000000000001</v>
      </c>
      <c r="T1632">
        <v>0.46099000000000001</v>
      </c>
    </row>
    <row r="1633" spans="1:20" x14ac:dyDescent="0.25">
      <c r="A1633">
        <v>3833</v>
      </c>
      <c r="B1633">
        <v>76.739999999999995</v>
      </c>
      <c r="C1633">
        <v>97.5</v>
      </c>
      <c r="D1633">
        <v>0.36831000000000003</v>
      </c>
      <c r="E1633">
        <v>0.10616</v>
      </c>
      <c r="F1633">
        <v>0.52553000000000005</v>
      </c>
      <c r="G1633">
        <v>0.15825</v>
      </c>
      <c r="H1633">
        <v>0.23777000000000001</v>
      </c>
      <c r="I1633">
        <v>0.45606000000000002</v>
      </c>
      <c r="L1633">
        <v>3833</v>
      </c>
      <c r="M1633">
        <v>76.739999999999995</v>
      </c>
      <c r="N1633">
        <v>97.5</v>
      </c>
      <c r="O1633">
        <v>0.36608000000000002</v>
      </c>
      <c r="P1633">
        <v>0.11738</v>
      </c>
      <c r="Q1633">
        <v>0.51653000000000004</v>
      </c>
      <c r="R1633">
        <v>0.15115000000000001</v>
      </c>
      <c r="S1633">
        <v>0.24253</v>
      </c>
      <c r="T1633">
        <v>0.45595000000000002</v>
      </c>
    </row>
    <row r="1634" spans="1:20" x14ac:dyDescent="0.25">
      <c r="A1634">
        <v>3834</v>
      </c>
      <c r="B1634">
        <v>78.63</v>
      </c>
      <c r="C1634">
        <v>97.5</v>
      </c>
      <c r="D1634">
        <v>0.88929000000000002</v>
      </c>
      <c r="E1634">
        <v>6.0240000000000002E-2</v>
      </c>
      <c r="F1634">
        <v>5.0470000000000001E-2</v>
      </c>
      <c r="G1634">
        <v>0.11105</v>
      </c>
      <c r="H1634">
        <v>0.16105</v>
      </c>
      <c r="I1634">
        <v>0.39248</v>
      </c>
      <c r="L1634">
        <v>3834</v>
      </c>
      <c r="M1634">
        <v>78.63</v>
      </c>
      <c r="N1634">
        <v>97.5</v>
      </c>
      <c r="O1634">
        <v>0.88771999999999995</v>
      </c>
      <c r="P1634">
        <v>6.0760000000000002E-2</v>
      </c>
      <c r="Q1634">
        <v>5.1520000000000003E-2</v>
      </c>
      <c r="R1634">
        <v>0.11563</v>
      </c>
      <c r="S1634">
        <v>0.16563</v>
      </c>
      <c r="T1634">
        <v>0.38934000000000002</v>
      </c>
    </row>
    <row r="1635" spans="1:20" x14ac:dyDescent="0.25">
      <c r="A1635">
        <v>3835</v>
      </c>
      <c r="B1635">
        <v>80.53</v>
      </c>
      <c r="C1635">
        <v>97.5</v>
      </c>
      <c r="D1635">
        <v>0.43</v>
      </c>
      <c r="E1635">
        <v>0.18</v>
      </c>
      <c r="F1635">
        <v>0.39</v>
      </c>
      <c r="G1635">
        <v>0.13036</v>
      </c>
      <c r="H1635">
        <v>0.24751999999999999</v>
      </c>
      <c r="I1635">
        <v>0.43481999999999998</v>
      </c>
      <c r="L1635">
        <v>3835</v>
      </c>
      <c r="M1635">
        <v>80.53</v>
      </c>
      <c r="N1635">
        <v>97.5</v>
      </c>
      <c r="O1635">
        <v>0.43</v>
      </c>
      <c r="P1635">
        <v>0.18</v>
      </c>
      <c r="Q1635">
        <v>0.39</v>
      </c>
      <c r="R1635">
        <v>0.13036</v>
      </c>
      <c r="S1635">
        <v>0.24751999999999999</v>
      </c>
      <c r="T1635">
        <v>0.43481999999999998</v>
      </c>
    </row>
    <row r="1636" spans="1:20" x14ac:dyDescent="0.25">
      <c r="A1636">
        <v>3853</v>
      </c>
      <c r="B1636">
        <v>-67.260000000000005</v>
      </c>
      <c r="C1636">
        <v>100</v>
      </c>
      <c r="D1636">
        <v>0.43</v>
      </c>
      <c r="E1636">
        <v>0.18</v>
      </c>
      <c r="F1636">
        <v>0.39</v>
      </c>
      <c r="G1636">
        <v>0.13036</v>
      </c>
      <c r="H1636">
        <v>0.24751999999999999</v>
      </c>
      <c r="I1636">
        <v>0.43481999999999998</v>
      </c>
      <c r="L1636">
        <v>3853</v>
      </c>
      <c r="M1636">
        <v>-67.260000000000005</v>
      </c>
      <c r="N1636">
        <v>100</v>
      </c>
      <c r="O1636">
        <v>0.43</v>
      </c>
      <c r="P1636">
        <v>0.18</v>
      </c>
      <c r="Q1636">
        <v>0.39</v>
      </c>
      <c r="R1636">
        <v>0.13036</v>
      </c>
      <c r="S1636">
        <v>0.24751999999999999</v>
      </c>
      <c r="T1636">
        <v>0.43481999999999998</v>
      </c>
    </row>
    <row r="1637" spans="1:20" x14ac:dyDescent="0.25">
      <c r="A1637">
        <v>3854</v>
      </c>
      <c r="B1637">
        <v>-65.37</v>
      </c>
      <c r="C1637">
        <v>100</v>
      </c>
      <c r="D1637">
        <v>0.43</v>
      </c>
      <c r="E1637">
        <v>0.18</v>
      </c>
      <c r="F1637">
        <v>0.39</v>
      </c>
      <c r="G1637">
        <v>0.13036</v>
      </c>
      <c r="H1637">
        <v>0.24751999999999999</v>
      </c>
      <c r="I1637">
        <v>0.43481999999999998</v>
      </c>
      <c r="L1637">
        <v>3854</v>
      </c>
      <c r="M1637">
        <v>-65.37</v>
      </c>
      <c r="N1637">
        <v>100</v>
      </c>
      <c r="O1637">
        <v>0.43</v>
      </c>
      <c r="P1637">
        <v>0.18</v>
      </c>
      <c r="Q1637">
        <v>0.39</v>
      </c>
      <c r="R1637">
        <v>0.13036</v>
      </c>
      <c r="S1637">
        <v>0.24751999999999999</v>
      </c>
      <c r="T1637">
        <v>0.43481999999999998</v>
      </c>
    </row>
    <row r="1638" spans="1:20" x14ac:dyDescent="0.25">
      <c r="A1638">
        <v>3887</v>
      </c>
      <c r="B1638">
        <v>-2.84</v>
      </c>
      <c r="C1638">
        <v>100</v>
      </c>
      <c r="D1638">
        <v>0.50949999999999995</v>
      </c>
      <c r="E1638">
        <v>0.28066000000000002</v>
      </c>
      <c r="F1638">
        <v>0.20984</v>
      </c>
      <c r="G1638">
        <v>0.15501000000000001</v>
      </c>
      <c r="H1638">
        <v>0.27051999999999998</v>
      </c>
      <c r="I1638">
        <v>0.43597999999999998</v>
      </c>
      <c r="L1638">
        <v>3887</v>
      </c>
      <c r="M1638">
        <v>-2.84</v>
      </c>
      <c r="N1638">
        <v>100</v>
      </c>
      <c r="O1638">
        <v>0.49548999999999999</v>
      </c>
      <c r="P1638">
        <v>0.28153</v>
      </c>
      <c r="Q1638">
        <v>0.22297</v>
      </c>
      <c r="R1638">
        <v>0.15608</v>
      </c>
      <c r="S1638">
        <v>0.27217000000000002</v>
      </c>
      <c r="T1638">
        <v>0.43358999999999998</v>
      </c>
    </row>
    <row r="1639" spans="1:20" x14ac:dyDescent="0.25">
      <c r="A1639">
        <v>3888</v>
      </c>
      <c r="B1639">
        <v>-0.95</v>
      </c>
      <c r="C1639">
        <v>100</v>
      </c>
      <c r="D1639">
        <v>0.31358000000000003</v>
      </c>
      <c r="E1639">
        <v>0.46499000000000001</v>
      </c>
      <c r="F1639">
        <v>0.22142000000000001</v>
      </c>
      <c r="G1639">
        <v>0.22961000000000001</v>
      </c>
      <c r="H1639">
        <v>0.32736999999999999</v>
      </c>
      <c r="I1639">
        <v>0.45643</v>
      </c>
      <c r="L1639">
        <v>3888</v>
      </c>
      <c r="M1639">
        <v>-0.95</v>
      </c>
      <c r="N1639">
        <v>100</v>
      </c>
      <c r="O1639">
        <v>0.3468</v>
      </c>
      <c r="P1639">
        <v>0.44268000000000002</v>
      </c>
      <c r="Q1639">
        <v>0.21051</v>
      </c>
      <c r="R1639">
        <v>0.22337000000000001</v>
      </c>
      <c r="S1639">
        <v>0.31758999999999998</v>
      </c>
      <c r="T1639">
        <v>0.44845000000000002</v>
      </c>
    </row>
    <row r="1640" spans="1:20" x14ac:dyDescent="0.25">
      <c r="A1640">
        <v>3889</v>
      </c>
      <c r="B1640">
        <v>0.95</v>
      </c>
      <c r="C1640">
        <v>100</v>
      </c>
      <c r="D1640">
        <v>0.31358000000000003</v>
      </c>
      <c r="E1640">
        <v>0.46499000000000001</v>
      </c>
      <c r="F1640">
        <v>0.22142000000000001</v>
      </c>
      <c r="G1640">
        <v>0.22961000000000001</v>
      </c>
      <c r="H1640">
        <v>0.32879000000000003</v>
      </c>
      <c r="I1640">
        <v>0.45865</v>
      </c>
      <c r="L1640">
        <v>3889</v>
      </c>
      <c r="M1640">
        <v>0.95</v>
      </c>
      <c r="N1640">
        <v>100</v>
      </c>
      <c r="O1640">
        <v>0.3468</v>
      </c>
      <c r="P1640">
        <v>0.44268000000000002</v>
      </c>
      <c r="Q1640">
        <v>0.21051</v>
      </c>
      <c r="R1640">
        <v>0.22337000000000001</v>
      </c>
      <c r="S1640">
        <v>0.31928000000000001</v>
      </c>
      <c r="T1640">
        <v>0.45023000000000002</v>
      </c>
    </row>
    <row r="1641" spans="1:20" x14ac:dyDescent="0.25">
      <c r="A1641">
        <v>3890</v>
      </c>
      <c r="B1641">
        <v>2.84</v>
      </c>
      <c r="C1641">
        <v>100</v>
      </c>
      <c r="D1641">
        <v>0.36819000000000002</v>
      </c>
      <c r="E1641">
        <v>0.27145999999999998</v>
      </c>
      <c r="F1641">
        <v>0.36035</v>
      </c>
      <c r="G1641">
        <v>0.16142000000000001</v>
      </c>
      <c r="H1641">
        <v>0.28621999999999997</v>
      </c>
      <c r="I1641">
        <v>0.45182</v>
      </c>
      <c r="L1641">
        <v>3890</v>
      </c>
      <c r="M1641">
        <v>2.84</v>
      </c>
      <c r="N1641">
        <v>100</v>
      </c>
      <c r="O1641">
        <v>0.36443999999999999</v>
      </c>
      <c r="P1641">
        <v>0.27476</v>
      </c>
      <c r="Q1641">
        <v>0.36080000000000001</v>
      </c>
      <c r="R1641">
        <v>0.16283</v>
      </c>
      <c r="S1641">
        <v>0.28591</v>
      </c>
      <c r="T1641">
        <v>0.44797999999999999</v>
      </c>
    </row>
    <row r="1642" spans="1:20" x14ac:dyDescent="0.25">
      <c r="A1642">
        <v>3891</v>
      </c>
      <c r="B1642">
        <v>4.74</v>
      </c>
      <c r="C1642">
        <v>100</v>
      </c>
      <c r="D1642">
        <v>0.48164000000000001</v>
      </c>
      <c r="E1642">
        <v>0.33866000000000002</v>
      </c>
      <c r="F1642">
        <v>0.17968999999999999</v>
      </c>
      <c r="G1642">
        <v>0.18237</v>
      </c>
      <c r="H1642">
        <v>0.28282000000000002</v>
      </c>
      <c r="I1642">
        <v>0.43408999999999998</v>
      </c>
      <c r="L1642">
        <v>3891</v>
      </c>
      <c r="M1642">
        <v>4.74</v>
      </c>
      <c r="N1642">
        <v>100</v>
      </c>
      <c r="O1642">
        <v>0.48225000000000001</v>
      </c>
      <c r="P1642">
        <v>0.32329000000000002</v>
      </c>
      <c r="Q1642">
        <v>0.19445999999999999</v>
      </c>
      <c r="R1642">
        <v>0.17529</v>
      </c>
      <c r="S1642">
        <v>0.27786</v>
      </c>
      <c r="T1642">
        <v>0.43014999999999998</v>
      </c>
    </row>
    <row r="1643" spans="1:20" x14ac:dyDescent="0.25">
      <c r="A1643">
        <v>3892</v>
      </c>
      <c r="B1643">
        <v>6.63</v>
      </c>
      <c r="C1643">
        <v>100</v>
      </c>
      <c r="D1643">
        <v>0.48164000000000001</v>
      </c>
      <c r="E1643">
        <v>0.33866000000000002</v>
      </c>
      <c r="F1643">
        <v>0.17968999999999999</v>
      </c>
      <c r="G1643">
        <v>0.18237</v>
      </c>
      <c r="H1643">
        <v>0.28172999999999998</v>
      </c>
      <c r="I1643">
        <v>0.43237999999999999</v>
      </c>
      <c r="L1643">
        <v>3892</v>
      </c>
      <c r="M1643">
        <v>6.63</v>
      </c>
      <c r="N1643">
        <v>100</v>
      </c>
      <c r="O1643">
        <v>0.48225000000000001</v>
      </c>
      <c r="P1643">
        <v>0.32329000000000002</v>
      </c>
      <c r="Q1643">
        <v>0.19445999999999999</v>
      </c>
      <c r="R1643">
        <v>0.17529</v>
      </c>
      <c r="S1643">
        <v>0.27689000000000002</v>
      </c>
      <c r="T1643">
        <v>0.42918000000000001</v>
      </c>
    </row>
    <row r="1644" spans="1:20" x14ac:dyDescent="0.25">
      <c r="A1644">
        <v>3893</v>
      </c>
      <c r="B1644">
        <v>8.5299999999999994</v>
      </c>
      <c r="C1644">
        <v>100</v>
      </c>
      <c r="D1644">
        <v>0.46454000000000001</v>
      </c>
      <c r="E1644">
        <v>0.36249999999999999</v>
      </c>
      <c r="F1644">
        <v>0.17296</v>
      </c>
      <c r="G1644">
        <v>0.19333</v>
      </c>
      <c r="H1644">
        <v>0.28852</v>
      </c>
      <c r="I1644">
        <v>0.43448999999999999</v>
      </c>
      <c r="L1644">
        <v>3893</v>
      </c>
      <c r="M1644">
        <v>8.5299999999999994</v>
      </c>
      <c r="N1644">
        <v>100</v>
      </c>
      <c r="O1644">
        <v>0.44418999999999997</v>
      </c>
      <c r="P1644">
        <v>0.36479</v>
      </c>
      <c r="Q1644">
        <v>0.19102</v>
      </c>
      <c r="R1644">
        <v>0.19422</v>
      </c>
      <c r="S1644">
        <v>0.28986000000000001</v>
      </c>
      <c r="T1644">
        <v>0.43397999999999998</v>
      </c>
    </row>
    <row r="1645" spans="1:20" x14ac:dyDescent="0.25">
      <c r="A1645">
        <v>3894</v>
      </c>
      <c r="B1645">
        <v>10.42</v>
      </c>
      <c r="C1645">
        <v>100</v>
      </c>
      <c r="D1645">
        <v>0.48164000000000001</v>
      </c>
      <c r="E1645">
        <v>0.33866000000000002</v>
      </c>
      <c r="F1645">
        <v>0.17968999999999999</v>
      </c>
      <c r="G1645">
        <v>0.18237</v>
      </c>
      <c r="H1645">
        <v>0.28183000000000002</v>
      </c>
      <c r="I1645">
        <v>0.43251000000000001</v>
      </c>
      <c r="L1645">
        <v>3894</v>
      </c>
      <c r="M1645">
        <v>10.42</v>
      </c>
      <c r="N1645">
        <v>100</v>
      </c>
      <c r="O1645">
        <v>0.48225000000000001</v>
      </c>
      <c r="P1645">
        <v>0.32329000000000002</v>
      </c>
      <c r="Q1645">
        <v>0.19445999999999999</v>
      </c>
      <c r="R1645">
        <v>0.17529</v>
      </c>
      <c r="S1645">
        <v>0.27696999999999999</v>
      </c>
      <c r="T1645">
        <v>0.42925999999999997</v>
      </c>
    </row>
    <row r="1646" spans="1:20" x14ac:dyDescent="0.25">
      <c r="A1646">
        <v>3895</v>
      </c>
      <c r="B1646">
        <v>12.32</v>
      </c>
      <c r="C1646">
        <v>100</v>
      </c>
      <c r="D1646">
        <v>0.48164000000000001</v>
      </c>
      <c r="E1646">
        <v>0.33866000000000002</v>
      </c>
      <c r="F1646">
        <v>0.17968999999999999</v>
      </c>
      <c r="G1646">
        <v>0.18237</v>
      </c>
      <c r="H1646">
        <v>0.28171000000000002</v>
      </c>
      <c r="I1646">
        <v>0.43231999999999998</v>
      </c>
      <c r="L1646">
        <v>3895</v>
      </c>
      <c r="M1646">
        <v>12.32</v>
      </c>
      <c r="N1646">
        <v>100</v>
      </c>
      <c r="O1646">
        <v>0.48225000000000001</v>
      </c>
      <c r="P1646">
        <v>0.32329000000000002</v>
      </c>
      <c r="Q1646">
        <v>0.19445999999999999</v>
      </c>
      <c r="R1646">
        <v>0.17529</v>
      </c>
      <c r="S1646">
        <v>0.27688000000000001</v>
      </c>
      <c r="T1646">
        <v>0.42917</v>
      </c>
    </row>
    <row r="1647" spans="1:20" x14ac:dyDescent="0.25">
      <c r="A1647">
        <v>3896</v>
      </c>
      <c r="B1647">
        <v>14.21</v>
      </c>
      <c r="C1647">
        <v>100</v>
      </c>
      <c r="D1647">
        <v>0.48164000000000001</v>
      </c>
      <c r="E1647">
        <v>0.33866000000000002</v>
      </c>
      <c r="F1647">
        <v>0.17968999999999999</v>
      </c>
      <c r="G1647">
        <v>0.18237</v>
      </c>
      <c r="H1647">
        <v>0.28222000000000003</v>
      </c>
      <c r="I1647">
        <v>0.43315999999999999</v>
      </c>
      <c r="L1647">
        <v>3896</v>
      </c>
      <c r="M1647">
        <v>14.21</v>
      </c>
      <c r="N1647">
        <v>100</v>
      </c>
      <c r="O1647">
        <v>0.48225000000000001</v>
      </c>
      <c r="P1647">
        <v>0.32329000000000002</v>
      </c>
      <c r="Q1647">
        <v>0.19445999999999999</v>
      </c>
      <c r="R1647">
        <v>0.17529</v>
      </c>
      <c r="S1647">
        <v>0.27729999999999999</v>
      </c>
      <c r="T1647">
        <v>0.42959999999999998</v>
      </c>
    </row>
    <row r="1648" spans="1:20" x14ac:dyDescent="0.25">
      <c r="A1648">
        <v>3897</v>
      </c>
      <c r="B1648">
        <v>16.11</v>
      </c>
      <c r="C1648">
        <v>100</v>
      </c>
      <c r="D1648">
        <v>0.45778999999999997</v>
      </c>
      <c r="E1648">
        <v>0.31608000000000003</v>
      </c>
      <c r="F1648">
        <v>0.22613</v>
      </c>
      <c r="G1648">
        <v>0.17271</v>
      </c>
      <c r="H1648">
        <v>0.28026000000000001</v>
      </c>
      <c r="I1648">
        <v>0.435</v>
      </c>
      <c r="L1648">
        <v>3897</v>
      </c>
      <c r="M1648">
        <v>16.11</v>
      </c>
      <c r="N1648">
        <v>100</v>
      </c>
      <c r="O1648">
        <v>0.42481000000000002</v>
      </c>
      <c r="P1648">
        <v>0.32578000000000001</v>
      </c>
      <c r="Q1648">
        <v>0.24940000000000001</v>
      </c>
      <c r="R1648">
        <v>0.17787</v>
      </c>
      <c r="S1648">
        <v>0.28492000000000001</v>
      </c>
      <c r="T1648">
        <v>0.43630000000000002</v>
      </c>
    </row>
    <row r="1649" spans="1:20" x14ac:dyDescent="0.25">
      <c r="A1649">
        <v>3898</v>
      </c>
      <c r="B1649">
        <v>18</v>
      </c>
      <c r="C1649">
        <v>100</v>
      </c>
      <c r="D1649">
        <v>0.48164000000000001</v>
      </c>
      <c r="E1649">
        <v>0.33866000000000002</v>
      </c>
      <c r="F1649">
        <v>0.17968999999999999</v>
      </c>
      <c r="G1649">
        <v>0.18237</v>
      </c>
      <c r="H1649">
        <v>0.28166999999999998</v>
      </c>
      <c r="I1649">
        <v>0.43226999999999999</v>
      </c>
      <c r="L1649">
        <v>3898</v>
      </c>
      <c r="M1649">
        <v>18</v>
      </c>
      <c r="N1649">
        <v>100</v>
      </c>
      <c r="O1649">
        <v>0.48225000000000001</v>
      </c>
      <c r="P1649">
        <v>0.32329000000000002</v>
      </c>
      <c r="Q1649">
        <v>0.19445999999999999</v>
      </c>
      <c r="R1649">
        <v>0.17529</v>
      </c>
      <c r="S1649">
        <v>0.27685999999999999</v>
      </c>
      <c r="T1649">
        <v>0.42917</v>
      </c>
    </row>
    <row r="1650" spans="1:20" x14ac:dyDescent="0.25">
      <c r="A1650">
        <v>3899</v>
      </c>
      <c r="B1650">
        <v>19.89</v>
      </c>
      <c r="C1650">
        <v>100</v>
      </c>
      <c r="D1650">
        <v>0.48164000000000001</v>
      </c>
      <c r="E1650">
        <v>0.33866000000000002</v>
      </c>
      <c r="F1650">
        <v>0.17968999999999999</v>
      </c>
      <c r="G1650">
        <v>0.18237</v>
      </c>
      <c r="H1650">
        <v>0.28170000000000001</v>
      </c>
      <c r="I1650">
        <v>0.43242000000000003</v>
      </c>
      <c r="L1650">
        <v>3899</v>
      </c>
      <c r="M1650">
        <v>19.89</v>
      </c>
      <c r="N1650">
        <v>100</v>
      </c>
      <c r="O1650">
        <v>0.48225000000000001</v>
      </c>
      <c r="P1650">
        <v>0.32329000000000002</v>
      </c>
      <c r="Q1650">
        <v>0.19445999999999999</v>
      </c>
      <c r="R1650">
        <v>0.17529</v>
      </c>
      <c r="S1650">
        <v>0.27692</v>
      </c>
      <c r="T1650">
        <v>0.42936000000000002</v>
      </c>
    </row>
    <row r="1651" spans="1:20" x14ac:dyDescent="0.25">
      <c r="A1651">
        <v>3900</v>
      </c>
      <c r="B1651">
        <v>21.79</v>
      </c>
      <c r="C1651">
        <v>100</v>
      </c>
      <c r="D1651">
        <v>0.48164000000000001</v>
      </c>
      <c r="E1651">
        <v>0.33866000000000002</v>
      </c>
      <c r="F1651">
        <v>0.17968999999999999</v>
      </c>
      <c r="G1651">
        <v>0.18237</v>
      </c>
      <c r="H1651">
        <v>0.28161000000000003</v>
      </c>
      <c r="I1651">
        <v>0.43268000000000001</v>
      </c>
      <c r="L1651">
        <v>3900</v>
      </c>
      <c r="M1651">
        <v>21.79</v>
      </c>
      <c r="N1651">
        <v>100</v>
      </c>
      <c r="O1651">
        <v>0.48225000000000001</v>
      </c>
      <c r="P1651">
        <v>0.32329000000000002</v>
      </c>
      <c r="Q1651">
        <v>0.19445999999999999</v>
      </c>
      <c r="R1651">
        <v>0.17529</v>
      </c>
      <c r="S1651">
        <v>0.27711999999999998</v>
      </c>
      <c r="T1651">
        <v>0.43024000000000001</v>
      </c>
    </row>
    <row r="1652" spans="1:20" x14ac:dyDescent="0.25">
      <c r="A1652">
        <v>3901</v>
      </c>
      <c r="B1652">
        <v>23.68</v>
      </c>
      <c r="C1652">
        <v>100</v>
      </c>
      <c r="D1652">
        <v>0.48809000000000002</v>
      </c>
      <c r="E1652">
        <v>0.35550999999999999</v>
      </c>
      <c r="F1652">
        <v>0.15640000000000001</v>
      </c>
      <c r="G1652">
        <v>0.19028</v>
      </c>
      <c r="H1652">
        <v>0.28372000000000003</v>
      </c>
      <c r="I1652">
        <v>0.43130000000000002</v>
      </c>
      <c r="L1652">
        <v>3901</v>
      </c>
      <c r="M1652">
        <v>23.68</v>
      </c>
      <c r="N1652">
        <v>100</v>
      </c>
      <c r="O1652">
        <v>0.4738</v>
      </c>
      <c r="P1652">
        <v>0.36159999999999998</v>
      </c>
      <c r="Q1652">
        <v>0.16458999999999999</v>
      </c>
      <c r="R1652">
        <v>0.193</v>
      </c>
      <c r="S1652">
        <v>0.28538999999999998</v>
      </c>
      <c r="T1652">
        <v>0.43081000000000003</v>
      </c>
    </row>
    <row r="1653" spans="1:20" x14ac:dyDescent="0.25">
      <c r="A1653">
        <v>3902</v>
      </c>
      <c r="B1653">
        <v>25.58</v>
      </c>
      <c r="C1653">
        <v>100</v>
      </c>
      <c r="D1653">
        <v>0.61226000000000003</v>
      </c>
      <c r="E1653">
        <v>0.19031000000000001</v>
      </c>
      <c r="F1653">
        <v>0.19742000000000001</v>
      </c>
      <c r="G1653">
        <v>0.11029</v>
      </c>
      <c r="H1653">
        <v>0.22921</v>
      </c>
      <c r="I1653">
        <v>0.41508</v>
      </c>
      <c r="L1653">
        <v>3902</v>
      </c>
      <c r="M1653">
        <v>25.58</v>
      </c>
      <c r="N1653">
        <v>100</v>
      </c>
      <c r="O1653">
        <v>0.61629999999999996</v>
      </c>
      <c r="P1653">
        <v>0.19053999999999999</v>
      </c>
      <c r="Q1653">
        <v>0.19316</v>
      </c>
      <c r="R1653">
        <v>0.10999</v>
      </c>
      <c r="S1653">
        <v>0.22763</v>
      </c>
      <c r="T1653">
        <v>0.41236</v>
      </c>
    </row>
    <row r="1654" spans="1:20" x14ac:dyDescent="0.25">
      <c r="A1654">
        <v>3903</v>
      </c>
      <c r="B1654">
        <v>27.47</v>
      </c>
      <c r="C1654">
        <v>100</v>
      </c>
      <c r="D1654">
        <v>0.50295000000000001</v>
      </c>
      <c r="E1654">
        <v>0.33322000000000002</v>
      </c>
      <c r="F1654">
        <v>0.16383</v>
      </c>
      <c r="G1654">
        <v>0.17968000000000001</v>
      </c>
      <c r="H1654">
        <v>0.27716000000000002</v>
      </c>
      <c r="I1654">
        <v>0.42892000000000002</v>
      </c>
      <c r="L1654">
        <v>3903</v>
      </c>
      <c r="M1654">
        <v>27.47</v>
      </c>
      <c r="N1654">
        <v>100</v>
      </c>
      <c r="O1654">
        <v>0.49504999999999999</v>
      </c>
      <c r="P1654">
        <v>0.33639000000000002</v>
      </c>
      <c r="Q1654">
        <v>0.16855999999999999</v>
      </c>
      <c r="R1654">
        <v>0.18123</v>
      </c>
      <c r="S1654">
        <v>0.27776000000000001</v>
      </c>
      <c r="T1654">
        <v>0.42804999999999999</v>
      </c>
    </row>
    <row r="1655" spans="1:20" x14ac:dyDescent="0.25">
      <c r="A1655">
        <v>3904</v>
      </c>
      <c r="B1655">
        <v>29.37</v>
      </c>
      <c r="C1655">
        <v>100</v>
      </c>
      <c r="D1655">
        <v>0.58704999999999996</v>
      </c>
      <c r="E1655">
        <v>0.24171000000000001</v>
      </c>
      <c r="F1655">
        <v>0.17124</v>
      </c>
      <c r="G1655">
        <v>0.13313</v>
      </c>
      <c r="H1655">
        <v>0.24598</v>
      </c>
      <c r="I1655">
        <v>0.41819000000000001</v>
      </c>
      <c r="L1655">
        <v>3904</v>
      </c>
      <c r="M1655">
        <v>29.37</v>
      </c>
      <c r="N1655">
        <v>100</v>
      </c>
      <c r="O1655">
        <v>0.59655000000000002</v>
      </c>
      <c r="P1655">
        <v>0.23042000000000001</v>
      </c>
      <c r="Q1655">
        <v>0.17302999999999999</v>
      </c>
      <c r="R1655">
        <v>0.12744</v>
      </c>
      <c r="S1655">
        <v>0.24088000000000001</v>
      </c>
      <c r="T1655">
        <v>0.41505999999999998</v>
      </c>
    </row>
    <row r="1656" spans="1:20" x14ac:dyDescent="0.25">
      <c r="A1656">
        <v>3905</v>
      </c>
      <c r="B1656">
        <v>31.26</v>
      </c>
      <c r="C1656">
        <v>100</v>
      </c>
      <c r="D1656">
        <v>0.58704999999999996</v>
      </c>
      <c r="E1656">
        <v>0.24171000000000001</v>
      </c>
      <c r="F1656">
        <v>0.17124</v>
      </c>
      <c r="G1656">
        <v>0.13313</v>
      </c>
      <c r="H1656">
        <v>0.24582000000000001</v>
      </c>
      <c r="I1656">
        <v>0.41788999999999998</v>
      </c>
      <c r="L1656">
        <v>3905</v>
      </c>
      <c r="M1656">
        <v>31.26</v>
      </c>
      <c r="N1656">
        <v>100</v>
      </c>
      <c r="O1656">
        <v>0.59655000000000002</v>
      </c>
      <c r="P1656">
        <v>0.23042000000000001</v>
      </c>
      <c r="Q1656">
        <v>0.17302999999999999</v>
      </c>
      <c r="R1656">
        <v>0.12744</v>
      </c>
      <c r="S1656">
        <v>0.24074999999999999</v>
      </c>
      <c r="T1656">
        <v>0.41485</v>
      </c>
    </row>
    <row r="1657" spans="1:20" x14ac:dyDescent="0.25">
      <c r="A1657">
        <v>3906</v>
      </c>
      <c r="B1657">
        <v>33.159999999999997</v>
      </c>
      <c r="C1657">
        <v>100</v>
      </c>
      <c r="D1657">
        <v>0.58704999999999996</v>
      </c>
      <c r="E1657">
        <v>0.24171000000000001</v>
      </c>
      <c r="F1657">
        <v>0.17124</v>
      </c>
      <c r="G1657">
        <v>0.13313</v>
      </c>
      <c r="H1657">
        <v>0.24715999999999999</v>
      </c>
      <c r="I1657">
        <v>0.42005999999999999</v>
      </c>
      <c r="L1657">
        <v>3906</v>
      </c>
      <c r="M1657">
        <v>33.159999999999997</v>
      </c>
      <c r="N1657">
        <v>100</v>
      </c>
      <c r="O1657">
        <v>0.59655000000000002</v>
      </c>
      <c r="P1657">
        <v>0.23042000000000001</v>
      </c>
      <c r="Q1657">
        <v>0.17302999999999999</v>
      </c>
      <c r="R1657">
        <v>0.12744</v>
      </c>
      <c r="S1657">
        <v>0.24173</v>
      </c>
      <c r="T1657">
        <v>0.41593999999999998</v>
      </c>
    </row>
    <row r="1658" spans="1:20" x14ac:dyDescent="0.25">
      <c r="A1658">
        <v>3907</v>
      </c>
      <c r="B1658">
        <v>35.049999999999997</v>
      </c>
      <c r="C1658">
        <v>100</v>
      </c>
      <c r="D1658">
        <v>0.623</v>
      </c>
      <c r="E1658">
        <v>0.20846999999999999</v>
      </c>
      <c r="F1658">
        <v>0.16853000000000001</v>
      </c>
      <c r="G1658">
        <v>0.11615</v>
      </c>
      <c r="H1658">
        <v>0.23758000000000001</v>
      </c>
      <c r="I1658">
        <v>0.42144999999999999</v>
      </c>
      <c r="L1658">
        <v>3907</v>
      </c>
      <c r="M1658">
        <v>35.049999999999997</v>
      </c>
      <c r="N1658">
        <v>100</v>
      </c>
      <c r="O1658">
        <v>0.63970000000000005</v>
      </c>
      <c r="P1658">
        <v>0.19248000000000001</v>
      </c>
      <c r="Q1658">
        <v>0.16782</v>
      </c>
      <c r="R1658">
        <v>0.10858</v>
      </c>
      <c r="S1658">
        <v>0.23129</v>
      </c>
      <c r="T1658">
        <v>0.41587000000000002</v>
      </c>
    </row>
    <row r="1659" spans="1:20" x14ac:dyDescent="0.25">
      <c r="A1659">
        <v>3908</v>
      </c>
      <c r="B1659">
        <v>36.950000000000003</v>
      </c>
      <c r="C1659">
        <v>100</v>
      </c>
      <c r="D1659">
        <v>0.60814000000000001</v>
      </c>
      <c r="E1659">
        <v>0.1845</v>
      </c>
      <c r="F1659">
        <v>0.20735999999999999</v>
      </c>
      <c r="G1659">
        <v>0.10884000000000001</v>
      </c>
      <c r="H1659">
        <v>0.22835</v>
      </c>
      <c r="I1659">
        <v>0.41653000000000001</v>
      </c>
      <c r="L1659">
        <v>3908</v>
      </c>
      <c r="M1659">
        <v>36.950000000000003</v>
      </c>
      <c r="N1659">
        <v>100</v>
      </c>
      <c r="O1659">
        <v>0.60509999999999997</v>
      </c>
      <c r="P1659">
        <v>0.19192999999999999</v>
      </c>
      <c r="Q1659">
        <v>0.20296</v>
      </c>
      <c r="R1659">
        <v>0.11151999999999999</v>
      </c>
      <c r="S1659">
        <v>0.22963</v>
      </c>
      <c r="T1659">
        <v>0.41443000000000002</v>
      </c>
    </row>
    <row r="1660" spans="1:20" x14ac:dyDescent="0.25">
      <c r="A1660">
        <v>3909</v>
      </c>
      <c r="B1660">
        <v>38.840000000000003</v>
      </c>
      <c r="C1660">
        <v>100</v>
      </c>
      <c r="D1660">
        <v>0.68908999999999998</v>
      </c>
      <c r="E1660">
        <v>0.16131000000000001</v>
      </c>
      <c r="F1660">
        <v>0.14960000000000001</v>
      </c>
      <c r="G1660">
        <v>9.4369999999999996E-2</v>
      </c>
      <c r="H1660">
        <v>0.2109</v>
      </c>
      <c r="I1660">
        <v>0.40475</v>
      </c>
      <c r="L1660">
        <v>3909</v>
      </c>
      <c r="M1660">
        <v>38.840000000000003</v>
      </c>
      <c r="N1660">
        <v>100</v>
      </c>
      <c r="O1660">
        <v>0.68767999999999996</v>
      </c>
      <c r="P1660">
        <v>0.1636</v>
      </c>
      <c r="Q1660">
        <v>0.14871999999999999</v>
      </c>
      <c r="R1660">
        <v>9.5070000000000002E-2</v>
      </c>
      <c r="S1660">
        <v>0.21068999999999999</v>
      </c>
      <c r="T1660">
        <v>0.40287000000000001</v>
      </c>
    </row>
    <row r="1661" spans="1:20" x14ac:dyDescent="0.25">
      <c r="A1661">
        <v>3910</v>
      </c>
      <c r="B1661">
        <v>40.74</v>
      </c>
      <c r="C1661">
        <v>100</v>
      </c>
      <c r="D1661">
        <v>0.9</v>
      </c>
      <c r="E1661">
        <v>0.05</v>
      </c>
      <c r="F1661">
        <v>0.05</v>
      </c>
      <c r="G1661">
        <v>9.7220000000000001E-2</v>
      </c>
      <c r="H1661">
        <v>0.14721999999999999</v>
      </c>
      <c r="I1661">
        <v>0.37774999999999997</v>
      </c>
      <c r="L1661">
        <v>3910</v>
      </c>
      <c r="M1661">
        <v>40.74</v>
      </c>
      <c r="N1661">
        <v>100</v>
      </c>
      <c r="O1661">
        <v>0.9</v>
      </c>
      <c r="P1661">
        <v>0.05</v>
      </c>
      <c r="Q1661">
        <v>0.05</v>
      </c>
      <c r="R1661">
        <v>9.6350000000000005E-2</v>
      </c>
      <c r="S1661">
        <v>0.14635000000000001</v>
      </c>
      <c r="T1661">
        <v>0.37584000000000001</v>
      </c>
    </row>
    <row r="1662" spans="1:20" x14ac:dyDescent="0.25">
      <c r="A1662">
        <v>3911</v>
      </c>
      <c r="B1662">
        <v>42.63</v>
      </c>
      <c r="C1662">
        <v>100</v>
      </c>
      <c r="D1662">
        <v>0.25464999999999999</v>
      </c>
      <c r="E1662">
        <v>0.13789000000000001</v>
      </c>
      <c r="F1662">
        <v>0.60746</v>
      </c>
      <c r="G1662">
        <v>0.16791</v>
      </c>
      <c r="H1662">
        <v>0.25838</v>
      </c>
      <c r="I1662">
        <v>0.45861000000000002</v>
      </c>
      <c r="L1662">
        <v>3911</v>
      </c>
      <c r="M1662">
        <v>42.63</v>
      </c>
      <c r="N1662">
        <v>100</v>
      </c>
      <c r="O1662">
        <v>0.26135999999999998</v>
      </c>
      <c r="P1662">
        <v>0.15115000000000001</v>
      </c>
      <c r="Q1662">
        <v>0.58748999999999996</v>
      </c>
      <c r="R1662">
        <v>0.16281999999999999</v>
      </c>
      <c r="S1662">
        <v>0.26082</v>
      </c>
      <c r="T1662">
        <v>0.45624999999999999</v>
      </c>
    </row>
    <row r="1663" spans="1:20" x14ac:dyDescent="0.25">
      <c r="A1663">
        <v>3912</v>
      </c>
      <c r="B1663">
        <v>44.53</v>
      </c>
      <c r="C1663">
        <v>100</v>
      </c>
      <c r="D1663">
        <v>0.47960999999999998</v>
      </c>
      <c r="E1663">
        <v>0.23371</v>
      </c>
      <c r="F1663">
        <v>0.28667999999999999</v>
      </c>
      <c r="G1663">
        <v>0.1381</v>
      </c>
      <c r="H1663">
        <v>0.25713999999999998</v>
      </c>
      <c r="I1663">
        <v>0.43034</v>
      </c>
      <c r="L1663">
        <v>3912</v>
      </c>
      <c r="M1663">
        <v>44.53</v>
      </c>
      <c r="N1663">
        <v>100</v>
      </c>
      <c r="O1663">
        <v>0.47925000000000001</v>
      </c>
      <c r="P1663">
        <v>0.23971000000000001</v>
      </c>
      <c r="Q1663">
        <v>0.28104000000000001</v>
      </c>
      <c r="R1663">
        <v>0.14029</v>
      </c>
      <c r="S1663">
        <v>0.25766</v>
      </c>
      <c r="T1663">
        <v>0.42880000000000001</v>
      </c>
    </row>
    <row r="1664" spans="1:20" x14ac:dyDescent="0.25">
      <c r="A1664">
        <v>3913</v>
      </c>
      <c r="B1664">
        <v>46.42</v>
      </c>
      <c r="C1664">
        <v>100</v>
      </c>
      <c r="D1664">
        <v>0.39117000000000002</v>
      </c>
      <c r="E1664">
        <v>0.22273999999999999</v>
      </c>
      <c r="F1664">
        <v>0.38607999999999998</v>
      </c>
      <c r="G1664">
        <v>0.14455999999999999</v>
      </c>
      <c r="H1664">
        <v>0.26868999999999998</v>
      </c>
      <c r="I1664">
        <v>0.44589000000000001</v>
      </c>
      <c r="L1664">
        <v>3913</v>
      </c>
      <c r="M1664">
        <v>46.42</v>
      </c>
      <c r="N1664">
        <v>100</v>
      </c>
      <c r="O1664">
        <v>0.39251999999999998</v>
      </c>
      <c r="P1664">
        <v>0.22747999999999999</v>
      </c>
      <c r="Q1664">
        <v>0.38</v>
      </c>
      <c r="R1664">
        <v>0.14563000000000001</v>
      </c>
      <c r="S1664">
        <v>0.26812000000000002</v>
      </c>
      <c r="T1664">
        <v>0.44251000000000001</v>
      </c>
    </row>
    <row r="1665" spans="1:20" x14ac:dyDescent="0.25">
      <c r="A1665">
        <v>3914</v>
      </c>
      <c r="B1665">
        <v>48.32</v>
      </c>
      <c r="C1665">
        <v>100</v>
      </c>
      <c r="D1665">
        <v>0.29139999999999999</v>
      </c>
      <c r="E1665">
        <v>0.31544</v>
      </c>
      <c r="F1665">
        <v>0.39316000000000001</v>
      </c>
      <c r="G1665">
        <v>0.18171999999999999</v>
      </c>
      <c r="H1665">
        <v>0.30543999999999999</v>
      </c>
      <c r="I1665">
        <v>0.46362999999999999</v>
      </c>
      <c r="L1665">
        <v>3914</v>
      </c>
      <c r="M1665">
        <v>48.32</v>
      </c>
      <c r="N1665">
        <v>100</v>
      </c>
      <c r="O1665">
        <v>0.29400999999999999</v>
      </c>
      <c r="P1665">
        <v>0.30940000000000001</v>
      </c>
      <c r="Q1665">
        <v>0.39657999999999999</v>
      </c>
      <c r="R1665">
        <v>0.17973</v>
      </c>
      <c r="S1665">
        <v>0.30374000000000001</v>
      </c>
      <c r="T1665">
        <v>0.46499000000000001</v>
      </c>
    </row>
    <row r="1666" spans="1:20" x14ac:dyDescent="0.25">
      <c r="A1666">
        <v>3915</v>
      </c>
      <c r="B1666">
        <v>50.21</v>
      </c>
      <c r="C1666">
        <v>100</v>
      </c>
      <c r="D1666">
        <v>0.47972999999999999</v>
      </c>
      <c r="E1666">
        <v>0.17932999999999999</v>
      </c>
      <c r="F1666">
        <v>0.34094000000000002</v>
      </c>
      <c r="G1666">
        <v>0.123</v>
      </c>
      <c r="H1666">
        <v>0.24657999999999999</v>
      </c>
      <c r="I1666">
        <v>0.44002999999999998</v>
      </c>
      <c r="L1666">
        <v>3915</v>
      </c>
      <c r="M1666">
        <v>50.21</v>
      </c>
      <c r="N1666">
        <v>100</v>
      </c>
      <c r="O1666">
        <v>0.45319999999999999</v>
      </c>
      <c r="P1666">
        <v>0.17848</v>
      </c>
      <c r="Q1666">
        <v>0.36831999999999998</v>
      </c>
      <c r="R1666">
        <v>0.12667</v>
      </c>
      <c r="S1666">
        <v>0.24954000000000001</v>
      </c>
      <c r="T1666">
        <v>0.44444</v>
      </c>
    </row>
    <row r="1667" spans="1:20" x14ac:dyDescent="0.25">
      <c r="A1667">
        <v>3916</v>
      </c>
      <c r="B1667">
        <v>52.11</v>
      </c>
      <c r="C1667">
        <v>100</v>
      </c>
      <c r="D1667">
        <v>0.54827999999999999</v>
      </c>
      <c r="E1667">
        <v>0.13378999999999999</v>
      </c>
      <c r="F1667">
        <v>0.31794</v>
      </c>
      <c r="G1667">
        <v>0.11085</v>
      </c>
      <c r="H1667">
        <v>0.22431999999999999</v>
      </c>
      <c r="I1667">
        <v>0.43408999999999998</v>
      </c>
      <c r="L1667">
        <v>3916</v>
      </c>
      <c r="M1667">
        <v>52.11</v>
      </c>
      <c r="N1667">
        <v>100</v>
      </c>
      <c r="O1667">
        <v>0.54542000000000002</v>
      </c>
      <c r="P1667">
        <v>0.14049</v>
      </c>
      <c r="Q1667">
        <v>0.31409999999999999</v>
      </c>
      <c r="R1667">
        <v>0.11058999999999999</v>
      </c>
      <c r="S1667">
        <v>0.22802</v>
      </c>
      <c r="T1667">
        <v>0.43703999999999998</v>
      </c>
    </row>
    <row r="1668" spans="1:20" x14ac:dyDescent="0.25">
      <c r="A1668">
        <v>3917</v>
      </c>
      <c r="B1668">
        <v>54</v>
      </c>
      <c r="C1668">
        <v>100</v>
      </c>
      <c r="D1668">
        <v>0.31546000000000002</v>
      </c>
      <c r="E1668">
        <v>0.22413</v>
      </c>
      <c r="F1668">
        <v>0.46040999999999999</v>
      </c>
      <c r="G1668">
        <v>0.15533</v>
      </c>
      <c r="H1668">
        <v>0.28158</v>
      </c>
      <c r="I1668">
        <v>0.46089000000000002</v>
      </c>
      <c r="L1668">
        <v>3917</v>
      </c>
      <c r="M1668">
        <v>54</v>
      </c>
      <c r="N1668">
        <v>100</v>
      </c>
      <c r="O1668">
        <v>0.31</v>
      </c>
      <c r="P1668">
        <v>0.22933000000000001</v>
      </c>
      <c r="Q1668">
        <v>0.46067000000000002</v>
      </c>
      <c r="R1668">
        <v>0.15717999999999999</v>
      </c>
      <c r="S1668">
        <v>0.28343000000000002</v>
      </c>
      <c r="T1668">
        <v>0.46228000000000002</v>
      </c>
    </row>
    <row r="1669" spans="1:20" x14ac:dyDescent="0.25">
      <c r="A1669">
        <v>3918</v>
      </c>
      <c r="B1669">
        <v>55.89</v>
      </c>
      <c r="C1669">
        <v>100</v>
      </c>
      <c r="D1669">
        <v>0.54137000000000002</v>
      </c>
      <c r="E1669">
        <v>0.16209999999999999</v>
      </c>
      <c r="F1669">
        <v>0.29653000000000002</v>
      </c>
      <c r="G1669">
        <v>0.1119</v>
      </c>
      <c r="H1669">
        <v>0.23047000000000001</v>
      </c>
      <c r="I1669">
        <v>0.42619000000000001</v>
      </c>
      <c r="L1669">
        <v>3918</v>
      </c>
      <c r="M1669">
        <v>55.89</v>
      </c>
      <c r="N1669">
        <v>100</v>
      </c>
      <c r="O1669">
        <v>0.52642999999999995</v>
      </c>
      <c r="P1669">
        <v>0.16544</v>
      </c>
      <c r="Q1669">
        <v>0.30813000000000001</v>
      </c>
      <c r="R1669">
        <v>0.11438</v>
      </c>
      <c r="S1669">
        <v>0.23252</v>
      </c>
      <c r="T1669">
        <v>0.42607</v>
      </c>
    </row>
    <row r="1670" spans="1:20" x14ac:dyDescent="0.25">
      <c r="A1670">
        <v>3919</v>
      </c>
      <c r="B1670">
        <v>57.79</v>
      </c>
      <c r="C1670">
        <v>100</v>
      </c>
      <c r="D1670">
        <v>0.18359</v>
      </c>
      <c r="E1670">
        <v>0.21440999999999999</v>
      </c>
      <c r="F1670">
        <v>0.60199999999999998</v>
      </c>
      <c r="G1670">
        <v>0.17710000000000001</v>
      </c>
      <c r="H1670">
        <v>0.29519000000000001</v>
      </c>
      <c r="I1670">
        <v>0.47289999999999999</v>
      </c>
      <c r="L1670">
        <v>3919</v>
      </c>
      <c r="M1670">
        <v>57.79</v>
      </c>
      <c r="N1670">
        <v>100</v>
      </c>
      <c r="O1670">
        <v>0.17423</v>
      </c>
      <c r="P1670">
        <v>0.22015000000000001</v>
      </c>
      <c r="Q1670">
        <v>0.60562000000000005</v>
      </c>
      <c r="R1670">
        <v>0.17938999999999999</v>
      </c>
      <c r="S1670">
        <v>0.29681000000000002</v>
      </c>
      <c r="T1670">
        <v>0.47327000000000002</v>
      </c>
    </row>
    <row r="1671" spans="1:20" x14ac:dyDescent="0.25">
      <c r="A1671">
        <v>3920</v>
      </c>
      <c r="B1671">
        <v>59.68</v>
      </c>
      <c r="C1671">
        <v>100</v>
      </c>
      <c r="D1671">
        <v>0.18182000000000001</v>
      </c>
      <c r="E1671">
        <v>0.22206000000000001</v>
      </c>
      <c r="F1671">
        <v>0.59611999999999998</v>
      </c>
      <c r="G1671">
        <v>0.17801</v>
      </c>
      <c r="H1671">
        <v>0.29732999999999998</v>
      </c>
      <c r="I1671">
        <v>0.47356999999999999</v>
      </c>
      <c r="L1671">
        <v>3920</v>
      </c>
      <c r="M1671">
        <v>59.68</v>
      </c>
      <c r="N1671">
        <v>100</v>
      </c>
      <c r="O1671">
        <v>0.17041999999999999</v>
      </c>
      <c r="P1671">
        <v>0.22500000000000001</v>
      </c>
      <c r="Q1671">
        <v>0.60458999999999996</v>
      </c>
      <c r="R1671">
        <v>0.18052000000000001</v>
      </c>
      <c r="S1671">
        <v>0.29837999999999998</v>
      </c>
      <c r="T1671">
        <v>0.47482999999999997</v>
      </c>
    </row>
    <row r="1672" spans="1:20" x14ac:dyDescent="0.25">
      <c r="A1672">
        <v>3921</v>
      </c>
      <c r="B1672">
        <v>61.58</v>
      </c>
      <c r="C1672">
        <v>100</v>
      </c>
      <c r="D1672">
        <v>0.39931</v>
      </c>
      <c r="E1672">
        <v>0.27847</v>
      </c>
      <c r="F1672">
        <v>0.32222000000000001</v>
      </c>
      <c r="G1672">
        <v>0.16109000000000001</v>
      </c>
      <c r="H1672">
        <v>0.28393000000000002</v>
      </c>
      <c r="I1672">
        <v>0.45223999999999998</v>
      </c>
      <c r="L1672">
        <v>3921</v>
      </c>
      <c r="M1672">
        <v>61.58</v>
      </c>
      <c r="N1672">
        <v>100</v>
      </c>
      <c r="O1672">
        <v>0.39768999999999999</v>
      </c>
      <c r="P1672">
        <v>0.27612999999999999</v>
      </c>
      <c r="Q1672">
        <v>0.32617000000000002</v>
      </c>
      <c r="R1672">
        <v>0.16039999999999999</v>
      </c>
      <c r="S1672">
        <v>0.28381000000000001</v>
      </c>
      <c r="T1672">
        <v>0.45488000000000001</v>
      </c>
    </row>
    <row r="1673" spans="1:20" x14ac:dyDescent="0.25">
      <c r="A1673">
        <v>3922</v>
      </c>
      <c r="B1673">
        <v>63.47</v>
      </c>
      <c r="C1673">
        <v>100</v>
      </c>
      <c r="D1673">
        <v>0.40750999999999998</v>
      </c>
      <c r="E1673">
        <v>0.27937000000000001</v>
      </c>
      <c r="F1673">
        <v>0.31312000000000001</v>
      </c>
      <c r="G1673">
        <v>0.16078000000000001</v>
      </c>
      <c r="H1673">
        <v>0.28258</v>
      </c>
      <c r="I1673">
        <v>0.45123999999999997</v>
      </c>
      <c r="L1673">
        <v>3922</v>
      </c>
      <c r="M1673">
        <v>63.47</v>
      </c>
      <c r="N1673">
        <v>100</v>
      </c>
      <c r="O1673">
        <v>0.40315000000000001</v>
      </c>
      <c r="P1673">
        <v>0.27833999999999998</v>
      </c>
      <c r="Q1673">
        <v>0.31852000000000003</v>
      </c>
      <c r="R1673">
        <v>0.16073999999999999</v>
      </c>
      <c r="S1673">
        <v>0.28311999999999998</v>
      </c>
      <c r="T1673">
        <v>0.45663999999999999</v>
      </c>
    </row>
    <row r="1674" spans="1:20" x14ac:dyDescent="0.25">
      <c r="A1674">
        <v>3923</v>
      </c>
      <c r="B1674">
        <v>65.37</v>
      </c>
      <c r="C1674">
        <v>100</v>
      </c>
      <c r="D1674">
        <v>0.35564000000000001</v>
      </c>
      <c r="E1674">
        <v>0.24095</v>
      </c>
      <c r="F1674">
        <v>0.40340999999999999</v>
      </c>
      <c r="G1674">
        <v>0.15378</v>
      </c>
      <c r="H1674">
        <v>0.27982000000000001</v>
      </c>
      <c r="I1674">
        <v>0.45629999999999998</v>
      </c>
      <c r="L1674">
        <v>3923</v>
      </c>
      <c r="M1674">
        <v>65.37</v>
      </c>
      <c r="N1674">
        <v>100</v>
      </c>
      <c r="O1674">
        <v>0.35010000000000002</v>
      </c>
      <c r="P1674">
        <v>0.24174999999999999</v>
      </c>
      <c r="Q1674">
        <v>0.40815000000000001</v>
      </c>
      <c r="R1674">
        <v>0.15467</v>
      </c>
      <c r="S1674">
        <v>0.28043000000000001</v>
      </c>
      <c r="T1674">
        <v>0.46045999999999998</v>
      </c>
    </row>
    <row r="1675" spans="1:20" x14ac:dyDescent="0.25">
      <c r="A1675">
        <v>3924</v>
      </c>
      <c r="B1675">
        <v>67.260000000000005</v>
      </c>
      <c r="C1675">
        <v>100</v>
      </c>
      <c r="D1675">
        <v>0.35564000000000001</v>
      </c>
      <c r="E1675">
        <v>0.24095</v>
      </c>
      <c r="F1675">
        <v>0.40340999999999999</v>
      </c>
      <c r="G1675">
        <v>0.15378</v>
      </c>
      <c r="H1675">
        <v>0.28072999999999998</v>
      </c>
      <c r="I1675">
        <v>0.45795000000000002</v>
      </c>
      <c r="L1675">
        <v>3924</v>
      </c>
      <c r="M1675">
        <v>67.260000000000005</v>
      </c>
      <c r="N1675">
        <v>100</v>
      </c>
      <c r="O1675">
        <v>0.35010000000000002</v>
      </c>
      <c r="P1675">
        <v>0.24174999999999999</v>
      </c>
      <c r="Q1675">
        <v>0.40815000000000001</v>
      </c>
      <c r="R1675">
        <v>0.15467</v>
      </c>
      <c r="S1675">
        <v>0.28211999999999998</v>
      </c>
      <c r="T1675">
        <v>0.4632</v>
      </c>
    </row>
    <row r="1676" spans="1:20" x14ac:dyDescent="0.25">
      <c r="A1676">
        <v>3925</v>
      </c>
      <c r="B1676">
        <v>69.16</v>
      </c>
      <c r="C1676">
        <v>100</v>
      </c>
      <c r="D1676">
        <v>0.35998999999999998</v>
      </c>
      <c r="E1676">
        <v>0.26501000000000002</v>
      </c>
      <c r="F1676">
        <v>0.375</v>
      </c>
      <c r="G1676">
        <v>0.16020000000000001</v>
      </c>
      <c r="H1676">
        <v>0.28589999999999999</v>
      </c>
      <c r="I1676">
        <v>0.45685999999999999</v>
      </c>
      <c r="L1676">
        <v>3925</v>
      </c>
      <c r="M1676">
        <v>69.16</v>
      </c>
      <c r="N1676">
        <v>100</v>
      </c>
      <c r="O1676">
        <v>0.38614999999999999</v>
      </c>
      <c r="P1676">
        <v>0.27122000000000002</v>
      </c>
      <c r="Q1676">
        <v>0.34262999999999999</v>
      </c>
      <c r="R1676">
        <v>0.15970000000000001</v>
      </c>
      <c r="S1676">
        <v>0.28420000000000001</v>
      </c>
      <c r="T1676">
        <v>0.45634999999999998</v>
      </c>
    </row>
    <row r="1677" spans="1:20" x14ac:dyDescent="0.25">
      <c r="A1677">
        <v>3926</v>
      </c>
      <c r="B1677">
        <v>71.05</v>
      </c>
      <c r="C1677">
        <v>100</v>
      </c>
      <c r="D1677">
        <v>0.45927000000000001</v>
      </c>
      <c r="E1677">
        <v>0.18268999999999999</v>
      </c>
      <c r="F1677">
        <v>0.35804999999999998</v>
      </c>
      <c r="G1677">
        <v>0.12645999999999999</v>
      </c>
      <c r="H1677">
        <v>0.25108999999999998</v>
      </c>
      <c r="I1677">
        <v>0.44474999999999998</v>
      </c>
      <c r="L1677">
        <v>3926</v>
      </c>
      <c r="M1677">
        <v>71.05</v>
      </c>
      <c r="N1677">
        <v>100</v>
      </c>
      <c r="O1677">
        <v>0.45802999999999999</v>
      </c>
      <c r="P1677">
        <v>0.18743000000000001</v>
      </c>
      <c r="Q1677">
        <v>0.35454000000000002</v>
      </c>
      <c r="R1677">
        <v>0.12751000000000001</v>
      </c>
      <c r="S1677">
        <v>0.25325999999999999</v>
      </c>
      <c r="T1677">
        <v>0.44675999999999999</v>
      </c>
    </row>
    <row r="1678" spans="1:20" x14ac:dyDescent="0.25">
      <c r="A1678">
        <v>3927</v>
      </c>
      <c r="B1678">
        <v>72.95</v>
      </c>
      <c r="C1678">
        <v>100</v>
      </c>
      <c r="D1678">
        <v>0.27912999999999999</v>
      </c>
      <c r="E1678">
        <v>8.8900000000000007E-2</v>
      </c>
      <c r="F1678">
        <v>0.63197000000000003</v>
      </c>
      <c r="G1678">
        <v>0.19406000000000001</v>
      </c>
      <c r="H1678">
        <v>0.24406</v>
      </c>
      <c r="I1678">
        <v>0.47210999999999997</v>
      </c>
      <c r="L1678">
        <v>3927</v>
      </c>
      <c r="M1678">
        <v>72.95</v>
      </c>
      <c r="N1678">
        <v>100</v>
      </c>
      <c r="O1678">
        <v>0.27867999999999998</v>
      </c>
      <c r="P1678">
        <v>0.10483000000000001</v>
      </c>
      <c r="Q1678">
        <v>0.61648999999999998</v>
      </c>
      <c r="R1678">
        <v>0.18135000000000001</v>
      </c>
      <c r="S1678">
        <v>0.25147999999999998</v>
      </c>
      <c r="T1678">
        <v>0.47664000000000001</v>
      </c>
    </row>
    <row r="1679" spans="1:20" x14ac:dyDescent="0.25">
      <c r="A1679">
        <v>3928</v>
      </c>
      <c r="B1679">
        <v>74.84</v>
      </c>
      <c r="C1679">
        <v>100</v>
      </c>
      <c r="D1679">
        <v>0.36831000000000003</v>
      </c>
      <c r="E1679">
        <v>0.10616</v>
      </c>
      <c r="F1679">
        <v>0.52553000000000005</v>
      </c>
      <c r="G1679">
        <v>0.15825</v>
      </c>
      <c r="H1679">
        <v>0.23927999999999999</v>
      </c>
      <c r="I1679">
        <v>0.45840999999999998</v>
      </c>
      <c r="L1679">
        <v>3928</v>
      </c>
      <c r="M1679">
        <v>74.84</v>
      </c>
      <c r="N1679">
        <v>100</v>
      </c>
      <c r="O1679">
        <v>0.36608000000000002</v>
      </c>
      <c r="P1679">
        <v>0.11738</v>
      </c>
      <c r="Q1679">
        <v>0.51653000000000004</v>
      </c>
      <c r="R1679">
        <v>0.15115000000000001</v>
      </c>
      <c r="S1679">
        <v>0.24484</v>
      </c>
      <c r="T1679">
        <v>0.45612999999999998</v>
      </c>
    </row>
    <row r="1680" spans="1:20" x14ac:dyDescent="0.25">
      <c r="A1680">
        <v>3929</v>
      </c>
      <c r="B1680">
        <v>76.739999999999995</v>
      </c>
      <c r="C1680">
        <v>100</v>
      </c>
      <c r="D1680">
        <v>0.36831000000000003</v>
      </c>
      <c r="E1680">
        <v>0.10616</v>
      </c>
      <c r="F1680">
        <v>0.52553000000000005</v>
      </c>
      <c r="G1680">
        <v>0.15825</v>
      </c>
      <c r="H1680">
        <v>0.24057999999999999</v>
      </c>
      <c r="I1680">
        <v>0.4622</v>
      </c>
      <c r="L1680">
        <v>3929</v>
      </c>
      <c r="M1680">
        <v>76.739999999999995</v>
      </c>
      <c r="N1680">
        <v>100</v>
      </c>
      <c r="O1680">
        <v>0.36608000000000002</v>
      </c>
      <c r="P1680">
        <v>0.11738</v>
      </c>
      <c r="Q1680">
        <v>0.51653000000000004</v>
      </c>
      <c r="R1680">
        <v>0.15115000000000001</v>
      </c>
      <c r="S1680">
        <v>0.24839</v>
      </c>
      <c r="T1680">
        <v>0.46899000000000002</v>
      </c>
    </row>
    <row r="1681" spans="1:20" x14ac:dyDescent="0.25">
      <c r="A1681">
        <v>3930</v>
      </c>
      <c r="B1681">
        <v>78.63</v>
      </c>
      <c r="C1681">
        <v>100</v>
      </c>
      <c r="D1681">
        <v>0.88929000000000002</v>
      </c>
      <c r="E1681">
        <v>6.0240000000000002E-2</v>
      </c>
      <c r="F1681">
        <v>5.0470000000000001E-2</v>
      </c>
      <c r="G1681">
        <v>0.11122</v>
      </c>
      <c r="H1681">
        <v>0.16122</v>
      </c>
      <c r="I1681">
        <v>0.39223999999999998</v>
      </c>
      <c r="L1681">
        <v>3930</v>
      </c>
      <c r="M1681">
        <v>78.63</v>
      </c>
      <c r="N1681">
        <v>100</v>
      </c>
      <c r="O1681">
        <v>0.88771999999999995</v>
      </c>
      <c r="P1681">
        <v>6.0760000000000002E-2</v>
      </c>
      <c r="Q1681">
        <v>5.1520000000000003E-2</v>
      </c>
      <c r="R1681">
        <v>0.11587</v>
      </c>
      <c r="S1681">
        <v>0.16586999999999999</v>
      </c>
      <c r="T1681">
        <v>0.38930999999999999</v>
      </c>
    </row>
    <row r="1682" spans="1:20" x14ac:dyDescent="0.25">
      <c r="A1682">
        <v>3931</v>
      </c>
      <c r="B1682">
        <v>80.53</v>
      </c>
      <c r="C1682">
        <v>100</v>
      </c>
      <c r="D1682">
        <v>0.43</v>
      </c>
      <c r="E1682">
        <v>0.18</v>
      </c>
      <c r="F1682">
        <v>0.39</v>
      </c>
      <c r="G1682">
        <v>0.13036</v>
      </c>
      <c r="H1682">
        <v>0.24751999999999999</v>
      </c>
      <c r="I1682">
        <v>0.43481999999999998</v>
      </c>
      <c r="L1682">
        <v>3931</v>
      </c>
      <c r="M1682">
        <v>80.53</v>
      </c>
      <c r="N1682">
        <v>100</v>
      </c>
      <c r="O1682">
        <v>0.43</v>
      </c>
      <c r="P1682">
        <v>0.18</v>
      </c>
      <c r="Q1682">
        <v>0.39</v>
      </c>
      <c r="R1682">
        <v>0.13036</v>
      </c>
      <c r="S1682">
        <v>0.24751999999999999</v>
      </c>
      <c r="T1682">
        <v>0.43481999999999998</v>
      </c>
    </row>
    <row r="1683" spans="1:20" x14ac:dyDescent="0.25">
      <c r="A1683">
        <v>3950</v>
      </c>
      <c r="B1683">
        <v>-65.37</v>
      </c>
      <c r="C1683">
        <v>102.5</v>
      </c>
      <c r="D1683">
        <v>0.43</v>
      </c>
      <c r="E1683">
        <v>0.18</v>
      </c>
      <c r="F1683">
        <v>0.39</v>
      </c>
      <c r="G1683">
        <v>0.13036</v>
      </c>
      <c r="H1683">
        <v>0.24751999999999999</v>
      </c>
      <c r="I1683">
        <v>0.43481999999999998</v>
      </c>
      <c r="L1683">
        <v>3950</v>
      </c>
      <c r="M1683">
        <v>-65.37</v>
      </c>
      <c r="N1683">
        <v>102.5</v>
      </c>
      <c r="O1683">
        <v>0.43</v>
      </c>
      <c r="P1683">
        <v>0.18</v>
      </c>
      <c r="Q1683">
        <v>0.39</v>
      </c>
      <c r="R1683">
        <v>0.13036</v>
      </c>
      <c r="S1683">
        <v>0.24751999999999999</v>
      </c>
      <c r="T1683">
        <v>0.43481999999999998</v>
      </c>
    </row>
    <row r="1684" spans="1:20" x14ac:dyDescent="0.25">
      <c r="A1684">
        <v>3982</v>
      </c>
      <c r="B1684">
        <v>-4.74</v>
      </c>
      <c r="C1684">
        <v>102.5</v>
      </c>
      <c r="D1684">
        <v>0.39062999999999998</v>
      </c>
      <c r="E1684">
        <v>0.33783000000000002</v>
      </c>
      <c r="F1684">
        <v>0.27154</v>
      </c>
      <c r="G1684">
        <v>0.18379000000000001</v>
      </c>
      <c r="H1684">
        <v>0.29481000000000002</v>
      </c>
      <c r="I1684">
        <v>0.44640000000000002</v>
      </c>
      <c r="L1684">
        <v>3982</v>
      </c>
      <c r="M1684">
        <v>-4.74</v>
      </c>
      <c r="N1684">
        <v>102.5</v>
      </c>
      <c r="O1684">
        <v>0.43131999999999998</v>
      </c>
      <c r="P1684">
        <v>0.29355999999999999</v>
      </c>
      <c r="Q1684">
        <v>0.27511999999999998</v>
      </c>
      <c r="R1684">
        <v>0.16456000000000001</v>
      </c>
      <c r="S1684">
        <v>0.27839999999999998</v>
      </c>
      <c r="T1684">
        <v>0.43762000000000001</v>
      </c>
    </row>
    <row r="1685" spans="1:20" x14ac:dyDescent="0.25">
      <c r="A1685">
        <v>3983</v>
      </c>
      <c r="B1685">
        <v>-2.84</v>
      </c>
      <c r="C1685">
        <v>102.5</v>
      </c>
      <c r="D1685">
        <v>0.51497000000000004</v>
      </c>
      <c r="E1685">
        <v>0.32778000000000002</v>
      </c>
      <c r="F1685">
        <v>0.15725</v>
      </c>
      <c r="G1685">
        <v>0.17699000000000001</v>
      </c>
      <c r="H1685">
        <v>0.27628999999999998</v>
      </c>
      <c r="I1685">
        <v>0.42997000000000002</v>
      </c>
      <c r="L1685">
        <v>3983</v>
      </c>
      <c r="M1685">
        <v>-2.84</v>
      </c>
      <c r="N1685">
        <v>102.5</v>
      </c>
      <c r="O1685">
        <v>0.52168000000000003</v>
      </c>
      <c r="P1685">
        <v>0.31070999999999999</v>
      </c>
      <c r="Q1685">
        <v>0.16761000000000001</v>
      </c>
      <c r="R1685">
        <v>0.16863</v>
      </c>
      <c r="S1685">
        <v>0.27023000000000003</v>
      </c>
      <c r="T1685">
        <v>0.42526999999999998</v>
      </c>
    </row>
    <row r="1686" spans="1:20" x14ac:dyDescent="0.25">
      <c r="A1686">
        <v>3984</v>
      </c>
      <c r="B1686">
        <v>-0.95</v>
      </c>
      <c r="C1686">
        <v>102.5</v>
      </c>
      <c r="D1686">
        <v>0.51497000000000004</v>
      </c>
      <c r="E1686">
        <v>0.32778000000000002</v>
      </c>
      <c r="F1686">
        <v>0.15725</v>
      </c>
      <c r="G1686">
        <v>0.17699000000000001</v>
      </c>
      <c r="H1686">
        <v>0.27822999999999998</v>
      </c>
      <c r="I1686">
        <v>0.43309999999999998</v>
      </c>
      <c r="L1686">
        <v>3984</v>
      </c>
      <c r="M1686">
        <v>-0.95</v>
      </c>
      <c r="N1686">
        <v>102.5</v>
      </c>
      <c r="O1686">
        <v>0.52168000000000003</v>
      </c>
      <c r="P1686">
        <v>0.31070999999999999</v>
      </c>
      <c r="Q1686">
        <v>0.16761000000000001</v>
      </c>
      <c r="R1686">
        <v>0.16863</v>
      </c>
      <c r="S1686">
        <v>0.2727</v>
      </c>
      <c r="T1686">
        <v>0.42781000000000002</v>
      </c>
    </row>
    <row r="1687" spans="1:20" x14ac:dyDescent="0.25">
      <c r="A1687">
        <v>3985</v>
      </c>
      <c r="B1687">
        <v>0.95</v>
      </c>
      <c r="C1687">
        <v>102.5</v>
      </c>
      <c r="D1687">
        <v>0.36819000000000002</v>
      </c>
      <c r="E1687">
        <v>0.27145999999999998</v>
      </c>
      <c r="F1687">
        <v>0.36035</v>
      </c>
      <c r="G1687">
        <v>0.16142000000000001</v>
      </c>
      <c r="H1687">
        <v>0.29011999999999999</v>
      </c>
      <c r="I1687">
        <v>0.45976</v>
      </c>
      <c r="L1687">
        <v>3985</v>
      </c>
      <c r="M1687">
        <v>0.95</v>
      </c>
      <c r="N1687">
        <v>102.5</v>
      </c>
      <c r="O1687">
        <v>0.36443999999999999</v>
      </c>
      <c r="P1687">
        <v>0.27476</v>
      </c>
      <c r="Q1687">
        <v>0.36080000000000001</v>
      </c>
      <c r="R1687">
        <v>0.16283</v>
      </c>
      <c r="S1687">
        <v>0.29529</v>
      </c>
      <c r="T1687">
        <v>0.45996999999999999</v>
      </c>
    </row>
    <row r="1688" spans="1:20" x14ac:dyDescent="0.25">
      <c r="A1688">
        <v>3986</v>
      </c>
      <c r="B1688">
        <v>2.84</v>
      </c>
      <c r="C1688">
        <v>102.5</v>
      </c>
      <c r="D1688">
        <v>0.46454000000000001</v>
      </c>
      <c r="E1688">
        <v>0.36249999999999999</v>
      </c>
      <c r="F1688">
        <v>0.17296</v>
      </c>
      <c r="G1688">
        <v>0.19333</v>
      </c>
      <c r="H1688">
        <v>0.29032999999999998</v>
      </c>
      <c r="I1688">
        <v>0.43737999999999999</v>
      </c>
      <c r="L1688">
        <v>3986</v>
      </c>
      <c r="M1688">
        <v>2.84</v>
      </c>
      <c r="N1688">
        <v>102.5</v>
      </c>
      <c r="O1688">
        <v>0.44418999999999997</v>
      </c>
      <c r="P1688">
        <v>0.36479</v>
      </c>
      <c r="Q1688">
        <v>0.19102</v>
      </c>
      <c r="R1688">
        <v>0.19422</v>
      </c>
      <c r="S1688">
        <v>0.29152</v>
      </c>
      <c r="T1688">
        <v>0.43580999999999998</v>
      </c>
    </row>
    <row r="1689" spans="1:20" x14ac:dyDescent="0.25">
      <c r="A1689">
        <v>3987</v>
      </c>
      <c r="B1689">
        <v>4.74</v>
      </c>
      <c r="C1689">
        <v>102.5</v>
      </c>
      <c r="D1689">
        <v>0.48164000000000001</v>
      </c>
      <c r="E1689">
        <v>0.33866000000000002</v>
      </c>
      <c r="F1689">
        <v>0.17968999999999999</v>
      </c>
      <c r="G1689">
        <v>0.18237</v>
      </c>
      <c r="H1689">
        <v>0.28187000000000001</v>
      </c>
      <c r="I1689">
        <v>0.43258999999999997</v>
      </c>
      <c r="L1689">
        <v>3987</v>
      </c>
      <c r="M1689">
        <v>4.74</v>
      </c>
      <c r="N1689">
        <v>102.5</v>
      </c>
      <c r="O1689">
        <v>0.48225000000000001</v>
      </c>
      <c r="P1689">
        <v>0.32329000000000002</v>
      </c>
      <c r="Q1689">
        <v>0.19445999999999999</v>
      </c>
      <c r="R1689">
        <v>0.17529</v>
      </c>
      <c r="S1689">
        <v>0.27700000000000002</v>
      </c>
      <c r="T1689">
        <v>0.42930000000000001</v>
      </c>
    </row>
    <row r="1690" spans="1:20" x14ac:dyDescent="0.25">
      <c r="A1690">
        <v>3988</v>
      </c>
      <c r="B1690">
        <v>6.63</v>
      </c>
      <c r="C1690">
        <v>102.5</v>
      </c>
      <c r="D1690">
        <v>0.48164000000000001</v>
      </c>
      <c r="E1690">
        <v>0.33866000000000002</v>
      </c>
      <c r="F1690">
        <v>0.17968999999999999</v>
      </c>
      <c r="G1690">
        <v>0.18237</v>
      </c>
      <c r="H1690">
        <v>0.28271000000000002</v>
      </c>
      <c r="I1690">
        <v>0.43391999999999997</v>
      </c>
      <c r="L1690">
        <v>3988</v>
      </c>
      <c r="M1690">
        <v>6.63</v>
      </c>
      <c r="N1690">
        <v>102.5</v>
      </c>
      <c r="O1690">
        <v>0.48225000000000001</v>
      </c>
      <c r="P1690">
        <v>0.32329000000000002</v>
      </c>
      <c r="Q1690">
        <v>0.19445999999999999</v>
      </c>
      <c r="R1690">
        <v>0.17529</v>
      </c>
      <c r="S1690">
        <v>0.27775</v>
      </c>
      <c r="T1690">
        <v>0.43006</v>
      </c>
    </row>
    <row r="1691" spans="1:20" x14ac:dyDescent="0.25">
      <c r="A1691">
        <v>3990</v>
      </c>
      <c r="B1691">
        <v>10.42</v>
      </c>
      <c r="C1691">
        <v>102.5</v>
      </c>
      <c r="D1691">
        <v>0.48164000000000001</v>
      </c>
      <c r="E1691">
        <v>0.33866000000000002</v>
      </c>
      <c r="F1691">
        <v>0.17968999999999999</v>
      </c>
      <c r="G1691">
        <v>0.18237</v>
      </c>
      <c r="H1691">
        <v>0.28175</v>
      </c>
      <c r="I1691">
        <v>0.43239</v>
      </c>
      <c r="L1691">
        <v>3990</v>
      </c>
      <c r="M1691">
        <v>10.42</v>
      </c>
      <c r="N1691">
        <v>102.5</v>
      </c>
      <c r="O1691">
        <v>0.48225000000000001</v>
      </c>
      <c r="P1691">
        <v>0.32329000000000002</v>
      </c>
      <c r="Q1691">
        <v>0.19445999999999999</v>
      </c>
      <c r="R1691">
        <v>0.17529</v>
      </c>
      <c r="S1691">
        <v>0.27692</v>
      </c>
      <c r="T1691">
        <v>0.42920999999999998</v>
      </c>
    </row>
    <row r="1692" spans="1:20" x14ac:dyDescent="0.25">
      <c r="A1692">
        <v>3991</v>
      </c>
      <c r="B1692">
        <v>12.32</v>
      </c>
      <c r="C1692">
        <v>102.5</v>
      </c>
      <c r="D1692">
        <v>0.48164000000000001</v>
      </c>
      <c r="E1692">
        <v>0.33866000000000002</v>
      </c>
      <c r="F1692">
        <v>0.17968999999999999</v>
      </c>
      <c r="G1692">
        <v>0.18237</v>
      </c>
      <c r="H1692">
        <v>0.28165000000000001</v>
      </c>
      <c r="I1692">
        <v>0.43223</v>
      </c>
      <c r="L1692">
        <v>3991</v>
      </c>
      <c r="M1692">
        <v>12.32</v>
      </c>
      <c r="N1692">
        <v>102.5</v>
      </c>
      <c r="O1692">
        <v>0.48225000000000001</v>
      </c>
      <c r="P1692">
        <v>0.32329000000000002</v>
      </c>
      <c r="Q1692">
        <v>0.19445999999999999</v>
      </c>
      <c r="R1692">
        <v>0.17529</v>
      </c>
      <c r="S1692">
        <v>0.27683999999999997</v>
      </c>
      <c r="T1692">
        <v>0.42914000000000002</v>
      </c>
    </row>
    <row r="1693" spans="1:20" x14ac:dyDescent="0.25">
      <c r="A1693">
        <v>3992</v>
      </c>
      <c r="B1693">
        <v>14.21</v>
      </c>
      <c r="C1693">
        <v>102.5</v>
      </c>
      <c r="D1693">
        <v>0.49358000000000002</v>
      </c>
      <c r="E1693">
        <v>0.34620000000000001</v>
      </c>
      <c r="F1693">
        <v>0.16022</v>
      </c>
      <c r="G1693">
        <v>0.18589</v>
      </c>
      <c r="H1693">
        <v>0.28165000000000001</v>
      </c>
      <c r="I1693">
        <v>0.43082999999999999</v>
      </c>
      <c r="L1693">
        <v>3992</v>
      </c>
      <c r="M1693">
        <v>14.21</v>
      </c>
      <c r="N1693">
        <v>102.5</v>
      </c>
      <c r="O1693">
        <v>0.48459999999999998</v>
      </c>
      <c r="P1693">
        <v>0.34027000000000002</v>
      </c>
      <c r="Q1693">
        <v>0.17513000000000001</v>
      </c>
      <c r="R1693">
        <v>0.18310000000000001</v>
      </c>
      <c r="S1693">
        <v>0.28000999999999998</v>
      </c>
      <c r="T1693">
        <v>0.42888999999999999</v>
      </c>
    </row>
    <row r="1694" spans="1:20" x14ac:dyDescent="0.25">
      <c r="A1694">
        <v>3993</v>
      </c>
      <c r="B1694">
        <v>16.11</v>
      </c>
      <c r="C1694">
        <v>102.5</v>
      </c>
      <c r="D1694">
        <v>0.45778999999999997</v>
      </c>
      <c r="E1694">
        <v>0.31608000000000003</v>
      </c>
      <c r="F1694">
        <v>0.22613</v>
      </c>
      <c r="G1694">
        <v>0.17271</v>
      </c>
      <c r="H1694">
        <v>0.28031</v>
      </c>
      <c r="I1694">
        <v>0.43508999999999998</v>
      </c>
      <c r="L1694">
        <v>3993</v>
      </c>
      <c r="M1694">
        <v>16.11</v>
      </c>
      <c r="N1694">
        <v>102.5</v>
      </c>
      <c r="O1694">
        <v>0.42481000000000002</v>
      </c>
      <c r="P1694">
        <v>0.32578000000000001</v>
      </c>
      <c r="Q1694">
        <v>0.24940000000000001</v>
      </c>
      <c r="R1694">
        <v>0.17787</v>
      </c>
      <c r="S1694">
        <v>0.28494999999999998</v>
      </c>
      <c r="T1694">
        <v>0.43634000000000001</v>
      </c>
    </row>
    <row r="1695" spans="1:20" x14ac:dyDescent="0.25">
      <c r="A1695">
        <v>3994</v>
      </c>
      <c r="B1695">
        <v>18</v>
      </c>
      <c r="C1695">
        <v>102.5</v>
      </c>
      <c r="D1695">
        <v>0.48164000000000001</v>
      </c>
      <c r="E1695">
        <v>0.33866000000000002</v>
      </c>
      <c r="F1695">
        <v>0.17968999999999999</v>
      </c>
      <c r="G1695">
        <v>0.18237</v>
      </c>
      <c r="H1695">
        <v>0.28161999999999998</v>
      </c>
      <c r="I1695">
        <v>0.43223</v>
      </c>
      <c r="L1695">
        <v>3994</v>
      </c>
      <c r="M1695">
        <v>18</v>
      </c>
      <c r="N1695">
        <v>102.5</v>
      </c>
      <c r="O1695">
        <v>0.48225000000000001</v>
      </c>
      <c r="P1695">
        <v>0.32329000000000002</v>
      </c>
      <c r="Q1695">
        <v>0.19445999999999999</v>
      </c>
      <c r="R1695">
        <v>0.17529</v>
      </c>
      <c r="S1695">
        <v>0.27682000000000001</v>
      </c>
      <c r="T1695">
        <v>0.42914999999999998</v>
      </c>
    </row>
    <row r="1696" spans="1:20" x14ac:dyDescent="0.25">
      <c r="A1696">
        <v>3995</v>
      </c>
      <c r="B1696">
        <v>19.89</v>
      </c>
      <c r="C1696">
        <v>102.5</v>
      </c>
      <c r="D1696">
        <v>0.48164000000000001</v>
      </c>
      <c r="E1696">
        <v>0.33866000000000002</v>
      </c>
      <c r="F1696">
        <v>0.17968999999999999</v>
      </c>
      <c r="G1696">
        <v>0.18237</v>
      </c>
      <c r="H1696">
        <v>0.28161999999999998</v>
      </c>
      <c r="I1696">
        <v>0.43253000000000003</v>
      </c>
      <c r="L1696">
        <v>3995</v>
      </c>
      <c r="M1696">
        <v>19.89</v>
      </c>
      <c r="N1696">
        <v>102.5</v>
      </c>
      <c r="O1696">
        <v>0.48225000000000001</v>
      </c>
      <c r="P1696">
        <v>0.32329000000000002</v>
      </c>
      <c r="Q1696">
        <v>0.19445999999999999</v>
      </c>
      <c r="R1696">
        <v>0.17529</v>
      </c>
      <c r="S1696">
        <v>0.27700000000000002</v>
      </c>
      <c r="T1696">
        <v>0.42981000000000003</v>
      </c>
    </row>
    <row r="1697" spans="1:20" x14ac:dyDescent="0.25">
      <c r="A1697">
        <v>3996</v>
      </c>
      <c r="B1697">
        <v>21.79</v>
      </c>
      <c r="C1697">
        <v>102.5</v>
      </c>
      <c r="D1697">
        <v>0.48164000000000001</v>
      </c>
      <c r="E1697">
        <v>0.33866000000000002</v>
      </c>
      <c r="F1697">
        <v>0.17968999999999999</v>
      </c>
      <c r="G1697">
        <v>0.18237</v>
      </c>
      <c r="H1697">
        <v>0.28129999999999999</v>
      </c>
      <c r="I1697">
        <v>0.43252000000000002</v>
      </c>
      <c r="L1697">
        <v>3996</v>
      </c>
      <c r="M1697">
        <v>21.79</v>
      </c>
      <c r="N1697">
        <v>102.5</v>
      </c>
      <c r="O1697">
        <v>0.48225000000000001</v>
      </c>
      <c r="P1697">
        <v>0.32329000000000002</v>
      </c>
      <c r="Q1697">
        <v>0.19445999999999999</v>
      </c>
      <c r="R1697">
        <v>0.17529</v>
      </c>
      <c r="S1697">
        <v>0.27707999999999999</v>
      </c>
      <c r="T1697">
        <v>0.43035000000000001</v>
      </c>
    </row>
    <row r="1698" spans="1:20" x14ac:dyDescent="0.25">
      <c r="A1698">
        <v>3997</v>
      </c>
      <c r="B1698">
        <v>23.68</v>
      </c>
      <c r="C1698">
        <v>102.5</v>
      </c>
      <c r="D1698">
        <v>0.48809000000000002</v>
      </c>
      <c r="E1698">
        <v>0.35550999999999999</v>
      </c>
      <c r="F1698">
        <v>0.15640000000000001</v>
      </c>
      <c r="G1698">
        <v>0.19028</v>
      </c>
      <c r="H1698">
        <v>0.28372000000000003</v>
      </c>
      <c r="I1698">
        <v>0.43120000000000003</v>
      </c>
      <c r="L1698">
        <v>3997</v>
      </c>
      <c r="M1698">
        <v>23.68</v>
      </c>
      <c r="N1698">
        <v>102.5</v>
      </c>
      <c r="O1698">
        <v>0.4738</v>
      </c>
      <c r="P1698">
        <v>0.36159999999999998</v>
      </c>
      <c r="Q1698">
        <v>0.16458999999999999</v>
      </c>
      <c r="R1698">
        <v>0.193</v>
      </c>
      <c r="S1698">
        <v>0.28532000000000002</v>
      </c>
      <c r="T1698">
        <v>0.43056</v>
      </c>
    </row>
    <row r="1699" spans="1:20" x14ac:dyDescent="0.25">
      <c r="A1699">
        <v>3998</v>
      </c>
      <c r="B1699">
        <v>25.58</v>
      </c>
      <c r="C1699">
        <v>102.5</v>
      </c>
      <c r="D1699">
        <v>0.48803999999999997</v>
      </c>
      <c r="E1699">
        <v>0.34266999999999997</v>
      </c>
      <c r="F1699">
        <v>0.16930000000000001</v>
      </c>
      <c r="G1699">
        <v>0.18421999999999999</v>
      </c>
      <c r="H1699">
        <v>0.28127000000000002</v>
      </c>
      <c r="I1699">
        <v>0.43134</v>
      </c>
      <c r="L1699">
        <v>3998</v>
      </c>
      <c r="M1699">
        <v>25.58</v>
      </c>
      <c r="N1699">
        <v>102.5</v>
      </c>
      <c r="O1699">
        <v>0.46039000000000002</v>
      </c>
      <c r="P1699">
        <v>0.35788999999999999</v>
      </c>
      <c r="Q1699">
        <v>0.18171999999999999</v>
      </c>
      <c r="R1699">
        <v>0.19120999999999999</v>
      </c>
      <c r="S1699">
        <v>0.28637000000000001</v>
      </c>
      <c r="T1699">
        <v>0.43245</v>
      </c>
    </row>
    <row r="1700" spans="1:20" x14ac:dyDescent="0.25">
      <c r="A1700">
        <v>3999</v>
      </c>
      <c r="B1700">
        <v>27.47</v>
      </c>
      <c r="C1700">
        <v>102.5</v>
      </c>
      <c r="D1700">
        <v>0.48809000000000002</v>
      </c>
      <c r="E1700">
        <v>0.35550999999999999</v>
      </c>
      <c r="F1700">
        <v>0.15640000000000001</v>
      </c>
      <c r="G1700">
        <v>0.19028</v>
      </c>
      <c r="H1700">
        <v>0.28365000000000001</v>
      </c>
      <c r="I1700">
        <v>0.43106</v>
      </c>
      <c r="L1700">
        <v>3999</v>
      </c>
      <c r="M1700">
        <v>27.47</v>
      </c>
      <c r="N1700">
        <v>102.5</v>
      </c>
      <c r="O1700">
        <v>0.4738</v>
      </c>
      <c r="P1700">
        <v>0.36159999999999998</v>
      </c>
      <c r="Q1700">
        <v>0.16458999999999999</v>
      </c>
      <c r="R1700">
        <v>0.193</v>
      </c>
      <c r="S1700">
        <v>0.28525</v>
      </c>
      <c r="T1700">
        <v>0.43046000000000001</v>
      </c>
    </row>
    <row r="1701" spans="1:20" x14ac:dyDescent="0.25">
      <c r="A1701">
        <v>4000</v>
      </c>
      <c r="B1701">
        <v>29.37</v>
      </c>
      <c r="C1701">
        <v>102.5</v>
      </c>
      <c r="D1701">
        <v>0.61280000000000001</v>
      </c>
      <c r="E1701">
        <v>0.19</v>
      </c>
      <c r="F1701">
        <v>0.19719999999999999</v>
      </c>
      <c r="G1701">
        <v>0.11014</v>
      </c>
      <c r="H1701">
        <v>0.22900000000000001</v>
      </c>
      <c r="I1701">
        <v>0.41499000000000003</v>
      </c>
      <c r="L1701">
        <v>4000</v>
      </c>
      <c r="M1701">
        <v>29.37</v>
      </c>
      <c r="N1701">
        <v>102.5</v>
      </c>
      <c r="O1701">
        <v>0.61772000000000005</v>
      </c>
      <c r="P1701">
        <v>0.19</v>
      </c>
      <c r="Q1701">
        <v>0.19228000000000001</v>
      </c>
      <c r="R1701">
        <v>0.10968</v>
      </c>
      <c r="S1701">
        <v>0.22731000000000001</v>
      </c>
      <c r="T1701">
        <v>0.41227999999999998</v>
      </c>
    </row>
    <row r="1702" spans="1:20" x14ac:dyDescent="0.25">
      <c r="A1702">
        <v>4001</v>
      </c>
      <c r="B1702">
        <v>31.26</v>
      </c>
      <c r="C1702">
        <v>102.5</v>
      </c>
      <c r="D1702">
        <v>0.58704999999999996</v>
      </c>
      <c r="E1702">
        <v>0.24171000000000001</v>
      </c>
      <c r="F1702">
        <v>0.17124</v>
      </c>
      <c r="G1702">
        <v>0.13313</v>
      </c>
      <c r="H1702">
        <v>0.24604000000000001</v>
      </c>
      <c r="I1702">
        <v>0.41831000000000002</v>
      </c>
      <c r="L1702">
        <v>4001</v>
      </c>
      <c r="M1702">
        <v>31.26</v>
      </c>
      <c r="N1702">
        <v>102.5</v>
      </c>
      <c r="O1702">
        <v>0.59655000000000002</v>
      </c>
      <c r="P1702">
        <v>0.23042000000000001</v>
      </c>
      <c r="Q1702">
        <v>0.17302999999999999</v>
      </c>
      <c r="R1702">
        <v>0.12744</v>
      </c>
      <c r="S1702">
        <v>0.24093000000000001</v>
      </c>
      <c r="T1702">
        <v>0.41515000000000002</v>
      </c>
    </row>
    <row r="1703" spans="1:20" x14ac:dyDescent="0.25">
      <c r="A1703">
        <v>4002</v>
      </c>
      <c r="B1703">
        <v>33.159999999999997</v>
      </c>
      <c r="C1703">
        <v>102.5</v>
      </c>
      <c r="D1703">
        <v>0.58704999999999996</v>
      </c>
      <c r="E1703">
        <v>0.24171000000000001</v>
      </c>
      <c r="F1703">
        <v>0.17124</v>
      </c>
      <c r="G1703">
        <v>0.13313</v>
      </c>
      <c r="H1703">
        <v>0.24806</v>
      </c>
      <c r="I1703">
        <v>0.42182999999999998</v>
      </c>
      <c r="L1703">
        <v>4002</v>
      </c>
      <c r="M1703">
        <v>33.159999999999997</v>
      </c>
      <c r="N1703">
        <v>102.5</v>
      </c>
      <c r="O1703">
        <v>0.59655000000000002</v>
      </c>
      <c r="P1703">
        <v>0.23042000000000001</v>
      </c>
      <c r="Q1703">
        <v>0.17302999999999999</v>
      </c>
      <c r="R1703">
        <v>0.12744</v>
      </c>
      <c r="S1703">
        <v>0.2429</v>
      </c>
      <c r="T1703">
        <v>0.41741</v>
      </c>
    </row>
    <row r="1704" spans="1:20" x14ac:dyDescent="0.25">
      <c r="A1704">
        <v>4003</v>
      </c>
      <c r="B1704">
        <v>35.049999999999997</v>
      </c>
      <c r="C1704">
        <v>102.5</v>
      </c>
      <c r="D1704">
        <v>0.623</v>
      </c>
      <c r="E1704">
        <v>0.20846999999999999</v>
      </c>
      <c r="F1704">
        <v>0.16853000000000001</v>
      </c>
      <c r="G1704">
        <v>0.11615</v>
      </c>
      <c r="H1704">
        <v>0.23294999999999999</v>
      </c>
      <c r="I1704">
        <v>0.41399000000000002</v>
      </c>
      <c r="L1704">
        <v>4003</v>
      </c>
      <c r="M1704">
        <v>35.049999999999997</v>
      </c>
      <c r="N1704">
        <v>102.5</v>
      </c>
      <c r="O1704">
        <v>0.63970000000000005</v>
      </c>
      <c r="P1704">
        <v>0.19248000000000001</v>
      </c>
      <c r="Q1704">
        <v>0.16782</v>
      </c>
      <c r="R1704">
        <v>0.10858</v>
      </c>
      <c r="S1704">
        <v>0.22528000000000001</v>
      </c>
      <c r="T1704">
        <v>0.40976000000000001</v>
      </c>
    </row>
    <row r="1705" spans="1:20" x14ac:dyDescent="0.25">
      <c r="A1705">
        <v>4004</v>
      </c>
      <c r="B1705">
        <v>36.950000000000003</v>
      </c>
      <c r="C1705">
        <v>102.5</v>
      </c>
      <c r="D1705">
        <v>0.68908999999999998</v>
      </c>
      <c r="E1705">
        <v>0.16131000000000001</v>
      </c>
      <c r="F1705">
        <v>0.14960000000000001</v>
      </c>
      <c r="G1705">
        <v>9.4369999999999996E-2</v>
      </c>
      <c r="H1705">
        <v>0.21112</v>
      </c>
      <c r="I1705">
        <v>0.40516000000000002</v>
      </c>
      <c r="L1705">
        <v>4004</v>
      </c>
      <c r="M1705">
        <v>36.950000000000003</v>
      </c>
      <c r="N1705">
        <v>102.5</v>
      </c>
      <c r="O1705">
        <v>0.68767999999999996</v>
      </c>
      <c r="P1705">
        <v>0.1636</v>
      </c>
      <c r="Q1705">
        <v>0.14871999999999999</v>
      </c>
      <c r="R1705">
        <v>9.5070000000000002E-2</v>
      </c>
      <c r="S1705">
        <v>0.21084</v>
      </c>
      <c r="T1705">
        <v>0.40306999999999998</v>
      </c>
    </row>
    <row r="1706" spans="1:20" x14ac:dyDescent="0.25">
      <c r="A1706">
        <v>4005</v>
      </c>
      <c r="B1706">
        <v>38.840000000000003</v>
      </c>
      <c r="C1706">
        <v>102.5</v>
      </c>
      <c r="D1706">
        <v>0.51088</v>
      </c>
      <c r="E1706">
        <v>0.24912000000000001</v>
      </c>
      <c r="F1706">
        <v>0.24</v>
      </c>
      <c r="G1706">
        <v>0.14137</v>
      </c>
      <c r="H1706">
        <v>0.25712000000000002</v>
      </c>
      <c r="I1706">
        <v>0.42655999999999999</v>
      </c>
      <c r="L1706">
        <v>4005</v>
      </c>
      <c r="M1706">
        <v>38.840000000000003</v>
      </c>
      <c r="N1706">
        <v>102.5</v>
      </c>
      <c r="O1706">
        <v>0.51261999999999996</v>
      </c>
      <c r="P1706">
        <v>0.24704999999999999</v>
      </c>
      <c r="Q1706">
        <v>0.24032999999999999</v>
      </c>
      <c r="R1706">
        <v>0.14038999999999999</v>
      </c>
      <c r="S1706">
        <v>0.25536999999999999</v>
      </c>
      <c r="T1706">
        <v>0.42463000000000001</v>
      </c>
    </row>
    <row r="1707" spans="1:20" x14ac:dyDescent="0.25">
      <c r="A1707">
        <v>4006</v>
      </c>
      <c r="B1707">
        <v>40.74</v>
      </c>
      <c r="C1707">
        <v>102.5</v>
      </c>
      <c r="D1707">
        <v>0.9</v>
      </c>
      <c r="E1707">
        <v>0.05</v>
      </c>
      <c r="F1707">
        <v>0.05</v>
      </c>
      <c r="G1707">
        <v>9.6860000000000002E-2</v>
      </c>
      <c r="H1707">
        <v>0.14685999999999999</v>
      </c>
      <c r="I1707">
        <v>0.37719999999999998</v>
      </c>
      <c r="L1707">
        <v>4006</v>
      </c>
      <c r="M1707">
        <v>40.74</v>
      </c>
      <c r="N1707">
        <v>102.5</v>
      </c>
      <c r="O1707">
        <v>0.9</v>
      </c>
      <c r="P1707">
        <v>0.05</v>
      </c>
      <c r="Q1707">
        <v>0.05</v>
      </c>
      <c r="R1707">
        <v>9.6110000000000001E-2</v>
      </c>
      <c r="S1707">
        <v>0.14610999999999999</v>
      </c>
      <c r="T1707">
        <v>0.37573000000000001</v>
      </c>
    </row>
    <row r="1708" spans="1:20" x14ac:dyDescent="0.25">
      <c r="A1708">
        <v>4007</v>
      </c>
      <c r="B1708">
        <v>42.63</v>
      </c>
      <c r="C1708">
        <v>102.5</v>
      </c>
      <c r="D1708">
        <v>0.25464999999999999</v>
      </c>
      <c r="E1708">
        <v>0.13789000000000001</v>
      </c>
      <c r="F1708">
        <v>0.60746</v>
      </c>
      <c r="G1708">
        <v>0.16791</v>
      </c>
      <c r="H1708">
        <v>0.25821</v>
      </c>
      <c r="I1708">
        <v>0.45837</v>
      </c>
      <c r="L1708">
        <v>4007</v>
      </c>
      <c r="M1708">
        <v>42.63</v>
      </c>
      <c r="N1708">
        <v>102.5</v>
      </c>
      <c r="O1708">
        <v>0.26135999999999998</v>
      </c>
      <c r="P1708">
        <v>0.15115000000000001</v>
      </c>
      <c r="Q1708">
        <v>0.58748999999999996</v>
      </c>
      <c r="R1708">
        <v>0.16281999999999999</v>
      </c>
      <c r="S1708">
        <v>0.26078000000000001</v>
      </c>
      <c r="T1708">
        <v>0.45619999999999999</v>
      </c>
    </row>
    <row r="1709" spans="1:20" x14ac:dyDescent="0.25">
      <c r="A1709">
        <v>4008</v>
      </c>
      <c r="B1709">
        <v>44.53</v>
      </c>
      <c r="C1709">
        <v>102.5</v>
      </c>
      <c r="D1709">
        <v>0.47960999999999998</v>
      </c>
      <c r="E1709">
        <v>0.23371</v>
      </c>
      <c r="F1709">
        <v>0.28667999999999999</v>
      </c>
      <c r="G1709">
        <v>0.1381</v>
      </c>
      <c r="H1709">
        <v>0.25718999999999997</v>
      </c>
      <c r="I1709">
        <v>0.43042000000000002</v>
      </c>
      <c r="L1709">
        <v>4008</v>
      </c>
      <c r="M1709">
        <v>44.53</v>
      </c>
      <c r="N1709">
        <v>102.5</v>
      </c>
      <c r="O1709">
        <v>0.47925000000000001</v>
      </c>
      <c r="P1709">
        <v>0.23971000000000001</v>
      </c>
      <c r="Q1709">
        <v>0.28104000000000001</v>
      </c>
      <c r="R1709">
        <v>0.14029</v>
      </c>
      <c r="S1709">
        <v>0.25767000000000001</v>
      </c>
      <c r="T1709">
        <v>0.42881000000000002</v>
      </c>
    </row>
    <row r="1710" spans="1:20" x14ac:dyDescent="0.25">
      <c r="A1710">
        <v>4009</v>
      </c>
      <c r="B1710">
        <v>46.42</v>
      </c>
      <c r="C1710">
        <v>102.5</v>
      </c>
      <c r="D1710">
        <v>0.68908999999999998</v>
      </c>
      <c r="E1710">
        <v>0.16131000000000001</v>
      </c>
      <c r="F1710">
        <v>0.14960000000000001</v>
      </c>
      <c r="G1710">
        <v>9.4369999999999996E-2</v>
      </c>
      <c r="H1710">
        <v>0.21451000000000001</v>
      </c>
      <c r="I1710">
        <v>0.41132999999999997</v>
      </c>
      <c r="L1710">
        <v>4009</v>
      </c>
      <c r="M1710">
        <v>46.42</v>
      </c>
      <c r="N1710">
        <v>102.5</v>
      </c>
      <c r="O1710">
        <v>0.68767999999999996</v>
      </c>
      <c r="P1710">
        <v>0.1636</v>
      </c>
      <c r="Q1710">
        <v>0.14871999999999999</v>
      </c>
      <c r="R1710">
        <v>9.5070000000000002E-2</v>
      </c>
      <c r="S1710">
        <v>0.21523999999999999</v>
      </c>
      <c r="T1710">
        <v>0.4088</v>
      </c>
    </row>
    <row r="1711" spans="1:20" x14ac:dyDescent="0.25">
      <c r="A1711">
        <v>4010</v>
      </c>
      <c r="B1711">
        <v>48.32</v>
      </c>
      <c r="C1711">
        <v>102.5</v>
      </c>
      <c r="D1711">
        <v>0.68908999999999998</v>
      </c>
      <c r="E1711">
        <v>0.16131000000000001</v>
      </c>
      <c r="F1711">
        <v>0.14960000000000001</v>
      </c>
      <c r="G1711">
        <v>9.4369999999999996E-2</v>
      </c>
      <c r="H1711">
        <v>0.21326000000000001</v>
      </c>
      <c r="I1711">
        <v>0.41004000000000002</v>
      </c>
      <c r="L1711">
        <v>4010</v>
      </c>
      <c r="M1711">
        <v>48.32</v>
      </c>
      <c r="N1711">
        <v>102.5</v>
      </c>
      <c r="O1711">
        <v>0.68767999999999996</v>
      </c>
      <c r="P1711">
        <v>0.1636</v>
      </c>
      <c r="Q1711">
        <v>0.14871999999999999</v>
      </c>
      <c r="R1711">
        <v>9.5070000000000002E-2</v>
      </c>
      <c r="S1711">
        <v>0.21357000000000001</v>
      </c>
      <c r="T1711">
        <v>0.40933000000000003</v>
      </c>
    </row>
    <row r="1712" spans="1:20" x14ac:dyDescent="0.25">
      <c r="A1712">
        <v>4011</v>
      </c>
      <c r="B1712">
        <v>50.21</v>
      </c>
      <c r="C1712">
        <v>102.5</v>
      </c>
      <c r="D1712">
        <v>0.47972999999999999</v>
      </c>
      <c r="E1712">
        <v>0.17932999999999999</v>
      </c>
      <c r="F1712">
        <v>0.34094000000000002</v>
      </c>
      <c r="G1712">
        <v>0.123</v>
      </c>
      <c r="H1712">
        <v>0.24635000000000001</v>
      </c>
      <c r="I1712">
        <v>0.43935000000000002</v>
      </c>
      <c r="L1712">
        <v>4011</v>
      </c>
      <c r="M1712">
        <v>50.21</v>
      </c>
      <c r="N1712">
        <v>102.5</v>
      </c>
      <c r="O1712">
        <v>0.45319999999999999</v>
      </c>
      <c r="P1712">
        <v>0.17848</v>
      </c>
      <c r="Q1712">
        <v>0.36831999999999998</v>
      </c>
      <c r="R1712">
        <v>0.12667</v>
      </c>
      <c r="S1712">
        <v>0.24915000000000001</v>
      </c>
      <c r="T1712">
        <v>0.44350000000000001</v>
      </c>
    </row>
    <row r="1713" spans="1:20" x14ac:dyDescent="0.25">
      <c r="A1713">
        <v>4012</v>
      </c>
      <c r="B1713">
        <v>52.11</v>
      </c>
      <c r="C1713">
        <v>102.5</v>
      </c>
      <c r="D1713">
        <v>0.47972999999999999</v>
      </c>
      <c r="E1713">
        <v>0.17932999999999999</v>
      </c>
      <c r="F1713">
        <v>0.34094000000000002</v>
      </c>
      <c r="G1713">
        <v>0.123</v>
      </c>
      <c r="H1713">
        <v>0.24661</v>
      </c>
      <c r="I1713">
        <v>0.43936999999999998</v>
      </c>
      <c r="L1713">
        <v>4012</v>
      </c>
      <c r="M1713">
        <v>52.11</v>
      </c>
      <c r="N1713">
        <v>102.5</v>
      </c>
      <c r="O1713">
        <v>0.45319999999999999</v>
      </c>
      <c r="P1713">
        <v>0.17848</v>
      </c>
      <c r="Q1713">
        <v>0.36831999999999998</v>
      </c>
      <c r="R1713">
        <v>0.12667</v>
      </c>
      <c r="S1713">
        <v>0.24940999999999999</v>
      </c>
      <c r="T1713">
        <v>0.44236999999999999</v>
      </c>
    </row>
    <row r="1714" spans="1:20" x14ac:dyDescent="0.25">
      <c r="A1714">
        <v>4013</v>
      </c>
      <c r="B1714">
        <v>54</v>
      </c>
      <c r="C1714">
        <v>102.5</v>
      </c>
      <c r="D1714">
        <v>0.24031</v>
      </c>
      <c r="E1714">
        <v>0.23114000000000001</v>
      </c>
      <c r="F1714">
        <v>0.52854999999999996</v>
      </c>
      <c r="G1714">
        <v>0.16839000000000001</v>
      </c>
      <c r="H1714">
        <v>0.29137000000000002</v>
      </c>
      <c r="I1714">
        <v>0.46481</v>
      </c>
      <c r="L1714">
        <v>4013</v>
      </c>
      <c r="M1714">
        <v>54</v>
      </c>
      <c r="N1714">
        <v>102.5</v>
      </c>
      <c r="O1714">
        <v>0.24185000000000001</v>
      </c>
      <c r="P1714">
        <v>0.2321</v>
      </c>
      <c r="Q1714">
        <v>0.52605000000000002</v>
      </c>
      <c r="R1714">
        <v>0.16829</v>
      </c>
      <c r="S1714">
        <v>0.28970000000000001</v>
      </c>
      <c r="T1714">
        <v>0.46168999999999999</v>
      </c>
    </row>
    <row r="1715" spans="1:20" x14ac:dyDescent="0.25">
      <c r="A1715">
        <v>4014</v>
      </c>
      <c r="B1715">
        <v>55.89</v>
      </c>
      <c r="C1715">
        <v>102.5</v>
      </c>
      <c r="D1715">
        <v>0.31546000000000002</v>
      </c>
      <c r="E1715">
        <v>0.22413</v>
      </c>
      <c r="F1715">
        <v>0.46040999999999999</v>
      </c>
      <c r="G1715">
        <v>0.15533</v>
      </c>
      <c r="H1715">
        <v>0.27773999999999999</v>
      </c>
      <c r="I1715">
        <v>0.45362000000000002</v>
      </c>
      <c r="L1715">
        <v>4014</v>
      </c>
      <c r="M1715">
        <v>55.89</v>
      </c>
      <c r="N1715">
        <v>102.5</v>
      </c>
      <c r="O1715">
        <v>0.31</v>
      </c>
      <c r="P1715">
        <v>0.22933000000000001</v>
      </c>
      <c r="Q1715">
        <v>0.46067000000000002</v>
      </c>
      <c r="R1715">
        <v>0.15717999999999999</v>
      </c>
      <c r="S1715">
        <v>0.27883000000000002</v>
      </c>
      <c r="T1715">
        <v>0.45217000000000002</v>
      </c>
    </row>
    <row r="1716" spans="1:20" x14ac:dyDescent="0.25">
      <c r="A1716">
        <v>4015</v>
      </c>
      <c r="B1716">
        <v>57.79</v>
      </c>
      <c r="C1716">
        <v>102.5</v>
      </c>
      <c r="D1716">
        <v>0.18182000000000001</v>
      </c>
      <c r="E1716">
        <v>0.22206000000000001</v>
      </c>
      <c r="F1716">
        <v>0.59611999999999998</v>
      </c>
      <c r="G1716">
        <v>0.17801</v>
      </c>
      <c r="H1716">
        <v>0.29776000000000002</v>
      </c>
      <c r="I1716">
        <v>0.47343000000000002</v>
      </c>
      <c r="L1716">
        <v>4015</v>
      </c>
      <c r="M1716">
        <v>57.79</v>
      </c>
      <c r="N1716">
        <v>102.5</v>
      </c>
      <c r="O1716">
        <v>0.17041999999999999</v>
      </c>
      <c r="P1716">
        <v>0.22500000000000001</v>
      </c>
      <c r="Q1716">
        <v>0.60458999999999996</v>
      </c>
      <c r="R1716">
        <v>0.18052000000000001</v>
      </c>
      <c r="S1716">
        <v>0.29894999999999999</v>
      </c>
      <c r="T1716">
        <v>0.47383999999999998</v>
      </c>
    </row>
    <row r="1717" spans="1:20" x14ac:dyDescent="0.25">
      <c r="A1717">
        <v>4016</v>
      </c>
      <c r="B1717">
        <v>59.68</v>
      </c>
      <c r="C1717">
        <v>102.5</v>
      </c>
      <c r="D1717">
        <v>0.18182000000000001</v>
      </c>
      <c r="E1717">
        <v>0.22206000000000001</v>
      </c>
      <c r="F1717">
        <v>0.59611999999999998</v>
      </c>
      <c r="G1717">
        <v>0.17801</v>
      </c>
      <c r="H1717">
        <v>0.29752000000000001</v>
      </c>
      <c r="I1717">
        <v>0.47317999999999999</v>
      </c>
      <c r="L1717">
        <v>4016</v>
      </c>
      <c r="M1717">
        <v>59.68</v>
      </c>
      <c r="N1717">
        <v>102.5</v>
      </c>
      <c r="O1717">
        <v>0.17041999999999999</v>
      </c>
      <c r="P1717">
        <v>0.22500000000000001</v>
      </c>
      <c r="Q1717">
        <v>0.60458999999999996</v>
      </c>
      <c r="R1717">
        <v>0.18052000000000001</v>
      </c>
      <c r="S1717">
        <v>0.29876999999999998</v>
      </c>
      <c r="T1717">
        <v>0.47420000000000001</v>
      </c>
    </row>
    <row r="1718" spans="1:20" x14ac:dyDescent="0.25">
      <c r="A1718">
        <v>4017</v>
      </c>
      <c r="B1718">
        <v>61.58</v>
      </c>
      <c r="C1718">
        <v>102.5</v>
      </c>
      <c r="D1718">
        <v>0.40841</v>
      </c>
      <c r="E1718">
        <v>0.28859000000000001</v>
      </c>
      <c r="F1718">
        <v>0.30299999999999999</v>
      </c>
      <c r="G1718">
        <v>0.1641</v>
      </c>
      <c r="H1718">
        <v>0.28444999999999998</v>
      </c>
      <c r="I1718">
        <v>0.45054</v>
      </c>
      <c r="L1718">
        <v>4017</v>
      </c>
      <c r="M1718">
        <v>61.58</v>
      </c>
      <c r="N1718">
        <v>102.5</v>
      </c>
      <c r="O1718">
        <v>0.40514</v>
      </c>
      <c r="P1718">
        <v>0.28616000000000003</v>
      </c>
      <c r="Q1718">
        <v>0.30869999999999997</v>
      </c>
      <c r="R1718">
        <v>0.16342999999999999</v>
      </c>
      <c r="S1718">
        <v>0.28441</v>
      </c>
      <c r="T1718">
        <v>0.45404</v>
      </c>
    </row>
    <row r="1719" spans="1:20" x14ac:dyDescent="0.25">
      <c r="A1719">
        <v>4018</v>
      </c>
      <c r="B1719">
        <v>63.47</v>
      </c>
      <c r="C1719">
        <v>102.5</v>
      </c>
      <c r="D1719">
        <v>0.35564000000000001</v>
      </c>
      <c r="E1719">
        <v>0.24095</v>
      </c>
      <c r="F1719">
        <v>0.40340999999999999</v>
      </c>
      <c r="G1719">
        <v>0.15378</v>
      </c>
      <c r="H1719">
        <v>0.28048000000000001</v>
      </c>
      <c r="I1719">
        <v>0.45773000000000003</v>
      </c>
      <c r="L1719">
        <v>4018</v>
      </c>
      <c r="M1719">
        <v>63.47</v>
      </c>
      <c r="N1719">
        <v>102.5</v>
      </c>
      <c r="O1719">
        <v>0.35010000000000002</v>
      </c>
      <c r="P1719">
        <v>0.24174999999999999</v>
      </c>
      <c r="Q1719">
        <v>0.40815000000000001</v>
      </c>
      <c r="R1719">
        <v>0.15467</v>
      </c>
      <c r="S1719">
        <v>0.28160000000000002</v>
      </c>
      <c r="T1719">
        <v>0.46356999999999998</v>
      </c>
    </row>
    <row r="1720" spans="1:20" x14ac:dyDescent="0.25">
      <c r="A1720">
        <v>4019</v>
      </c>
      <c r="B1720">
        <v>65.37</v>
      </c>
      <c r="C1720">
        <v>102.5</v>
      </c>
      <c r="D1720">
        <v>0.35564000000000001</v>
      </c>
      <c r="E1720">
        <v>0.24095</v>
      </c>
      <c r="F1720">
        <v>0.40340999999999999</v>
      </c>
      <c r="G1720">
        <v>0.15378</v>
      </c>
      <c r="H1720">
        <v>0.28059000000000001</v>
      </c>
      <c r="I1720">
        <v>0.45791999999999999</v>
      </c>
      <c r="L1720">
        <v>4019</v>
      </c>
      <c r="M1720">
        <v>65.37</v>
      </c>
      <c r="N1720">
        <v>102.5</v>
      </c>
      <c r="O1720">
        <v>0.35010000000000002</v>
      </c>
      <c r="P1720">
        <v>0.24174999999999999</v>
      </c>
      <c r="Q1720">
        <v>0.40815000000000001</v>
      </c>
      <c r="R1720">
        <v>0.15467</v>
      </c>
      <c r="S1720">
        <v>0.28179999999999999</v>
      </c>
      <c r="T1720">
        <v>0.46389999999999998</v>
      </c>
    </row>
    <row r="1721" spans="1:20" x14ac:dyDescent="0.25">
      <c r="A1721">
        <v>4020</v>
      </c>
      <c r="B1721">
        <v>67.260000000000005</v>
      </c>
      <c r="C1721">
        <v>102.5</v>
      </c>
      <c r="D1721">
        <v>0.35998999999999998</v>
      </c>
      <c r="E1721">
        <v>0.26501000000000002</v>
      </c>
      <c r="F1721">
        <v>0.375</v>
      </c>
      <c r="G1721">
        <v>0.16020000000000001</v>
      </c>
      <c r="H1721">
        <v>0.28745999999999999</v>
      </c>
      <c r="I1721">
        <v>0.46133999999999997</v>
      </c>
      <c r="L1721">
        <v>4020</v>
      </c>
      <c r="M1721">
        <v>67.260000000000005</v>
      </c>
      <c r="N1721">
        <v>102.5</v>
      </c>
      <c r="O1721">
        <v>0.38614999999999999</v>
      </c>
      <c r="P1721">
        <v>0.27122000000000002</v>
      </c>
      <c r="Q1721">
        <v>0.34262999999999999</v>
      </c>
      <c r="R1721">
        <v>0.15970000000000001</v>
      </c>
      <c r="S1721">
        <v>0.28741</v>
      </c>
      <c r="T1721">
        <v>0.46661999999999998</v>
      </c>
    </row>
    <row r="1722" spans="1:20" x14ac:dyDescent="0.25">
      <c r="A1722">
        <v>4021</v>
      </c>
      <c r="B1722">
        <v>69.16</v>
      </c>
      <c r="C1722">
        <v>102.5</v>
      </c>
      <c r="D1722">
        <v>0.45927000000000001</v>
      </c>
      <c r="E1722">
        <v>0.18268999999999999</v>
      </c>
      <c r="F1722">
        <v>0.35804999999999998</v>
      </c>
      <c r="G1722">
        <v>0.12645999999999999</v>
      </c>
      <c r="H1722">
        <v>0.25270999999999999</v>
      </c>
      <c r="I1722">
        <v>0.44919999999999999</v>
      </c>
      <c r="L1722">
        <v>4021</v>
      </c>
      <c r="M1722">
        <v>69.16</v>
      </c>
      <c r="N1722">
        <v>102.5</v>
      </c>
      <c r="O1722">
        <v>0.45802999999999999</v>
      </c>
      <c r="P1722">
        <v>0.18743000000000001</v>
      </c>
      <c r="Q1722">
        <v>0.35454000000000002</v>
      </c>
      <c r="R1722">
        <v>0.12751000000000001</v>
      </c>
      <c r="S1722">
        <v>0.25674000000000002</v>
      </c>
      <c r="T1722">
        <v>0.45778000000000002</v>
      </c>
    </row>
    <row r="1723" spans="1:20" x14ac:dyDescent="0.25">
      <c r="A1723">
        <v>4022</v>
      </c>
      <c r="B1723">
        <v>71.05</v>
      </c>
      <c r="C1723">
        <v>102.5</v>
      </c>
      <c r="D1723">
        <v>0.45927000000000001</v>
      </c>
      <c r="E1723">
        <v>0.18268999999999999</v>
      </c>
      <c r="F1723">
        <v>0.35804999999999998</v>
      </c>
      <c r="G1723">
        <v>0.12645999999999999</v>
      </c>
      <c r="H1723">
        <v>0.25101000000000001</v>
      </c>
      <c r="I1723">
        <v>0.44478000000000001</v>
      </c>
      <c r="L1723">
        <v>4022</v>
      </c>
      <c r="M1723">
        <v>71.05</v>
      </c>
      <c r="N1723">
        <v>102.5</v>
      </c>
      <c r="O1723">
        <v>0.45802999999999999</v>
      </c>
      <c r="P1723">
        <v>0.18743000000000001</v>
      </c>
      <c r="Q1723">
        <v>0.35454000000000002</v>
      </c>
      <c r="R1723">
        <v>0.12751000000000001</v>
      </c>
      <c r="S1723">
        <v>0.25308999999999998</v>
      </c>
      <c r="T1723">
        <v>0.44763999999999998</v>
      </c>
    </row>
    <row r="1724" spans="1:20" x14ac:dyDescent="0.25">
      <c r="A1724">
        <v>4023</v>
      </c>
      <c r="B1724">
        <v>72.95</v>
      </c>
      <c r="C1724">
        <v>102.5</v>
      </c>
      <c r="D1724">
        <v>0.27912999999999999</v>
      </c>
      <c r="E1724">
        <v>8.8900000000000007E-2</v>
      </c>
      <c r="F1724">
        <v>0.63197000000000003</v>
      </c>
      <c r="G1724">
        <v>0.19406999999999999</v>
      </c>
      <c r="H1724">
        <v>0.24407000000000001</v>
      </c>
      <c r="I1724">
        <v>0.47267999999999999</v>
      </c>
      <c r="L1724">
        <v>4023</v>
      </c>
      <c r="M1724">
        <v>72.95</v>
      </c>
      <c r="N1724">
        <v>102.5</v>
      </c>
      <c r="O1724">
        <v>0.27867999999999998</v>
      </c>
      <c r="P1724">
        <v>0.10483000000000001</v>
      </c>
      <c r="Q1724">
        <v>0.61648999999999998</v>
      </c>
      <c r="R1724">
        <v>0.18135000000000001</v>
      </c>
      <c r="S1724">
        <v>0.25233</v>
      </c>
      <c r="T1724">
        <v>0.48159000000000002</v>
      </c>
    </row>
    <row r="1725" spans="1:20" x14ac:dyDescent="0.25">
      <c r="A1725">
        <v>4024</v>
      </c>
      <c r="B1725">
        <v>74.84</v>
      </c>
      <c r="C1725">
        <v>102.5</v>
      </c>
      <c r="D1725">
        <v>0.36831000000000003</v>
      </c>
      <c r="E1725">
        <v>0.10616</v>
      </c>
      <c r="F1725">
        <v>0.52553000000000005</v>
      </c>
      <c r="G1725">
        <v>0.15825</v>
      </c>
      <c r="H1725">
        <v>0.23895</v>
      </c>
      <c r="I1725">
        <v>0.45865</v>
      </c>
      <c r="L1725">
        <v>4024</v>
      </c>
      <c r="M1725">
        <v>74.84</v>
      </c>
      <c r="N1725">
        <v>102.5</v>
      </c>
      <c r="O1725">
        <v>0.36608000000000002</v>
      </c>
      <c r="P1725">
        <v>0.11738</v>
      </c>
      <c r="Q1725">
        <v>0.51653000000000004</v>
      </c>
      <c r="R1725">
        <v>0.15115000000000001</v>
      </c>
      <c r="S1725">
        <v>0.24482999999999999</v>
      </c>
      <c r="T1725">
        <v>0.45812999999999998</v>
      </c>
    </row>
    <row r="1726" spans="1:20" x14ac:dyDescent="0.25">
      <c r="A1726">
        <v>4025</v>
      </c>
      <c r="B1726">
        <v>76.739999999999995</v>
      </c>
      <c r="C1726">
        <v>102.5</v>
      </c>
      <c r="D1726">
        <v>0.88929000000000002</v>
      </c>
      <c r="E1726">
        <v>6.0240000000000002E-2</v>
      </c>
      <c r="F1726">
        <v>5.0470000000000001E-2</v>
      </c>
      <c r="G1726">
        <v>0.11419</v>
      </c>
      <c r="H1726">
        <v>0.16419</v>
      </c>
      <c r="I1726">
        <v>0.39778000000000002</v>
      </c>
      <c r="L1726">
        <v>4025</v>
      </c>
      <c r="M1726">
        <v>76.739999999999995</v>
      </c>
      <c r="N1726">
        <v>102.5</v>
      </c>
      <c r="O1726">
        <v>0.88771999999999995</v>
      </c>
      <c r="P1726">
        <v>6.0760000000000002E-2</v>
      </c>
      <c r="Q1726">
        <v>5.1520000000000003E-2</v>
      </c>
      <c r="R1726">
        <v>0.12299</v>
      </c>
      <c r="S1726">
        <v>0.17299</v>
      </c>
      <c r="T1726">
        <v>0.40139000000000002</v>
      </c>
    </row>
    <row r="1727" spans="1:20" x14ac:dyDescent="0.25">
      <c r="A1727">
        <v>4026</v>
      </c>
      <c r="B1727">
        <v>78.63</v>
      </c>
      <c r="C1727">
        <v>102.5</v>
      </c>
      <c r="D1727">
        <v>0.63875000000000004</v>
      </c>
      <c r="E1727">
        <v>0.11208</v>
      </c>
      <c r="F1727">
        <v>0.24918000000000001</v>
      </c>
      <c r="G1727">
        <v>0.10279000000000001</v>
      </c>
      <c r="H1727">
        <v>0.20349999999999999</v>
      </c>
      <c r="I1727">
        <v>0.41582000000000002</v>
      </c>
      <c r="L1727">
        <v>4026</v>
      </c>
      <c r="M1727">
        <v>78.63</v>
      </c>
      <c r="N1727">
        <v>102.5</v>
      </c>
      <c r="O1727">
        <v>0.63663999999999998</v>
      </c>
      <c r="P1727">
        <v>0.1159</v>
      </c>
      <c r="Q1727">
        <v>0.24746000000000001</v>
      </c>
      <c r="R1727">
        <v>0.10156999999999999</v>
      </c>
      <c r="S1727">
        <v>0.20388000000000001</v>
      </c>
      <c r="T1727">
        <v>0.41175</v>
      </c>
    </row>
    <row r="1728" spans="1:20" x14ac:dyDescent="0.25">
      <c r="A1728">
        <v>4046</v>
      </c>
      <c r="B1728">
        <v>-65.37</v>
      </c>
      <c r="C1728">
        <v>105</v>
      </c>
      <c r="D1728">
        <v>0.43</v>
      </c>
      <c r="E1728">
        <v>0.18</v>
      </c>
      <c r="F1728">
        <v>0.39</v>
      </c>
      <c r="G1728">
        <v>0.13036</v>
      </c>
      <c r="H1728">
        <v>0.24751999999999999</v>
      </c>
      <c r="I1728">
        <v>0.43481999999999998</v>
      </c>
      <c r="L1728">
        <v>4046</v>
      </c>
      <c r="M1728">
        <v>-65.37</v>
      </c>
      <c r="N1728">
        <v>105</v>
      </c>
      <c r="O1728">
        <v>0.43</v>
      </c>
      <c r="P1728">
        <v>0.18</v>
      </c>
      <c r="Q1728">
        <v>0.39</v>
      </c>
      <c r="R1728">
        <v>0.13036</v>
      </c>
      <c r="S1728">
        <v>0.24751999999999999</v>
      </c>
      <c r="T1728">
        <v>0.43481999999999998</v>
      </c>
    </row>
    <row r="1729" spans="1:20" x14ac:dyDescent="0.25">
      <c r="A1729">
        <v>4078</v>
      </c>
      <c r="B1729">
        <v>-4.74</v>
      </c>
      <c r="C1729">
        <v>105</v>
      </c>
      <c r="D1729">
        <v>0.58769000000000005</v>
      </c>
      <c r="E1729">
        <v>0.29211999999999999</v>
      </c>
      <c r="F1729">
        <v>0.12019000000000001</v>
      </c>
      <c r="G1729">
        <v>0.15809000000000001</v>
      </c>
      <c r="H1729">
        <v>0.25966</v>
      </c>
      <c r="I1729">
        <v>0.42099999999999999</v>
      </c>
      <c r="L1729">
        <v>4078</v>
      </c>
      <c r="M1729">
        <v>-4.74</v>
      </c>
      <c r="N1729">
        <v>105</v>
      </c>
      <c r="O1729">
        <v>0.57172000000000001</v>
      </c>
      <c r="P1729">
        <v>0.29457</v>
      </c>
      <c r="Q1729">
        <v>0.13371</v>
      </c>
      <c r="R1729">
        <v>0.15964</v>
      </c>
      <c r="S1729">
        <v>0.26055</v>
      </c>
      <c r="T1729">
        <v>0.41905999999999999</v>
      </c>
    </row>
    <row r="1730" spans="1:20" x14ac:dyDescent="0.25">
      <c r="A1730">
        <v>4079</v>
      </c>
      <c r="B1730">
        <v>-2.84</v>
      </c>
      <c r="C1730">
        <v>105</v>
      </c>
      <c r="D1730">
        <v>0.4239</v>
      </c>
      <c r="E1730">
        <v>0.29282999999999998</v>
      </c>
      <c r="F1730">
        <v>0.28327999999999998</v>
      </c>
      <c r="G1730">
        <v>0.16471</v>
      </c>
      <c r="H1730">
        <v>0.28439999999999999</v>
      </c>
      <c r="I1730">
        <v>0.44642999999999999</v>
      </c>
      <c r="L1730">
        <v>4079</v>
      </c>
      <c r="M1730">
        <v>-2.84</v>
      </c>
      <c r="N1730">
        <v>105</v>
      </c>
      <c r="O1730">
        <v>0.41326000000000002</v>
      </c>
      <c r="P1730">
        <v>0.29815999999999998</v>
      </c>
      <c r="Q1730">
        <v>0.28858</v>
      </c>
      <c r="R1730">
        <v>0.16741</v>
      </c>
      <c r="S1730">
        <v>0.28619</v>
      </c>
      <c r="T1730">
        <v>0.44379999999999997</v>
      </c>
    </row>
    <row r="1731" spans="1:20" x14ac:dyDescent="0.25">
      <c r="A1731">
        <v>4080</v>
      </c>
      <c r="B1731">
        <v>-0.95</v>
      </c>
      <c r="C1731">
        <v>105</v>
      </c>
      <c r="D1731">
        <v>0.36819000000000002</v>
      </c>
      <c r="E1731">
        <v>0.27145999999999998</v>
      </c>
      <c r="F1731">
        <v>0.36035</v>
      </c>
      <c r="G1731">
        <v>0.16142000000000001</v>
      </c>
      <c r="H1731">
        <v>0.28893999999999997</v>
      </c>
      <c r="I1731">
        <v>0.45644000000000001</v>
      </c>
      <c r="L1731">
        <v>4080</v>
      </c>
      <c r="M1731">
        <v>-0.95</v>
      </c>
      <c r="N1731">
        <v>105</v>
      </c>
      <c r="O1731">
        <v>0.36443999999999999</v>
      </c>
      <c r="P1731">
        <v>0.27476</v>
      </c>
      <c r="Q1731">
        <v>0.36080000000000001</v>
      </c>
      <c r="R1731">
        <v>0.16283</v>
      </c>
      <c r="S1731">
        <v>0.29115999999999997</v>
      </c>
      <c r="T1731">
        <v>0.45412999999999998</v>
      </c>
    </row>
    <row r="1732" spans="1:20" x14ac:dyDescent="0.25">
      <c r="A1732">
        <v>4081</v>
      </c>
      <c r="B1732">
        <v>0.95</v>
      </c>
      <c r="C1732">
        <v>105</v>
      </c>
      <c r="D1732">
        <v>0.63524999999999998</v>
      </c>
      <c r="E1732">
        <v>0.1163</v>
      </c>
      <c r="F1732">
        <v>0.24845</v>
      </c>
      <c r="G1732">
        <v>0.10163999999999999</v>
      </c>
      <c r="H1732">
        <v>0.20524000000000001</v>
      </c>
      <c r="I1732">
        <v>0.41617999999999999</v>
      </c>
      <c r="L1732">
        <v>4081</v>
      </c>
      <c r="M1732">
        <v>0.95</v>
      </c>
      <c r="N1732">
        <v>105</v>
      </c>
      <c r="O1732">
        <v>0.66120999999999996</v>
      </c>
      <c r="P1732">
        <v>9.3179999999999999E-2</v>
      </c>
      <c r="Q1732">
        <v>0.24560000000000001</v>
      </c>
      <c r="R1732">
        <v>0.11223</v>
      </c>
      <c r="S1732">
        <v>0.19192000000000001</v>
      </c>
      <c r="T1732">
        <v>0.40847</v>
      </c>
    </row>
    <row r="1733" spans="1:20" x14ac:dyDescent="0.25">
      <c r="A1733">
        <v>4082</v>
      </c>
      <c r="B1733">
        <v>2.84</v>
      </c>
      <c r="C1733">
        <v>105</v>
      </c>
      <c r="D1733">
        <v>0.44483</v>
      </c>
      <c r="E1733">
        <v>0.36647000000000002</v>
      </c>
      <c r="F1733">
        <v>0.18870000000000001</v>
      </c>
      <c r="G1733">
        <v>0.19495999999999999</v>
      </c>
      <c r="H1733">
        <v>0.29271999999999998</v>
      </c>
      <c r="I1733">
        <v>0.43833</v>
      </c>
      <c r="L1733">
        <v>4082</v>
      </c>
      <c r="M1733">
        <v>2.84</v>
      </c>
      <c r="N1733">
        <v>105</v>
      </c>
      <c r="O1733">
        <v>0.42570000000000002</v>
      </c>
      <c r="P1733">
        <v>0.37320999999999999</v>
      </c>
      <c r="Q1733">
        <v>0.20108999999999999</v>
      </c>
      <c r="R1733">
        <v>0.19775999999999999</v>
      </c>
      <c r="S1733">
        <v>0.29450999999999999</v>
      </c>
      <c r="T1733">
        <v>0.43704999999999999</v>
      </c>
    </row>
    <row r="1734" spans="1:20" x14ac:dyDescent="0.25">
      <c r="L1734" s="1">
        <v>4083</v>
      </c>
      <c r="M1734" s="1">
        <v>4.74</v>
      </c>
      <c r="N1734" s="1">
        <v>105</v>
      </c>
      <c r="O1734" s="1">
        <v>0.43</v>
      </c>
      <c r="P1734" s="1">
        <v>0.18</v>
      </c>
      <c r="Q1734" s="1">
        <v>0.39</v>
      </c>
      <c r="R1734" s="1">
        <v>0.13036</v>
      </c>
      <c r="S1734" s="1">
        <v>0.24751999999999999</v>
      </c>
      <c r="T1734" s="1">
        <v>0.43481999999999998</v>
      </c>
    </row>
    <row r="1735" spans="1:20" x14ac:dyDescent="0.25">
      <c r="A1735">
        <v>4085</v>
      </c>
      <c r="B1735">
        <v>8.5299999999999994</v>
      </c>
      <c r="C1735">
        <v>105</v>
      </c>
      <c r="D1735">
        <v>0.50153000000000003</v>
      </c>
      <c r="E1735">
        <v>0.30881999999999998</v>
      </c>
      <c r="F1735">
        <v>0.18966</v>
      </c>
      <c r="G1735">
        <v>0.16818</v>
      </c>
      <c r="H1735">
        <v>0.27533000000000002</v>
      </c>
      <c r="I1735">
        <v>0.43275999999999998</v>
      </c>
      <c r="L1735">
        <v>4085</v>
      </c>
      <c r="M1735">
        <v>8.5299999999999994</v>
      </c>
      <c r="N1735">
        <v>105</v>
      </c>
      <c r="O1735">
        <v>0.39513999999999999</v>
      </c>
      <c r="P1735">
        <v>0.33428000000000002</v>
      </c>
      <c r="Q1735">
        <v>0.27057999999999999</v>
      </c>
      <c r="R1735">
        <v>0.18226000000000001</v>
      </c>
      <c r="S1735">
        <v>0.29271999999999998</v>
      </c>
      <c r="T1735">
        <v>0.44217000000000001</v>
      </c>
    </row>
    <row r="1736" spans="1:20" x14ac:dyDescent="0.25">
      <c r="A1736">
        <v>4086</v>
      </c>
      <c r="B1736">
        <v>10.42</v>
      </c>
      <c r="C1736">
        <v>105</v>
      </c>
      <c r="D1736">
        <v>0.34208</v>
      </c>
      <c r="E1736">
        <v>0.36203000000000002</v>
      </c>
      <c r="F1736">
        <v>0.29588999999999999</v>
      </c>
      <c r="G1736">
        <v>0.19420000000000001</v>
      </c>
      <c r="H1736">
        <v>0.30639</v>
      </c>
      <c r="I1736">
        <v>0.45185999999999998</v>
      </c>
      <c r="L1736">
        <v>4086</v>
      </c>
      <c r="M1736">
        <v>10.42</v>
      </c>
      <c r="N1736">
        <v>105</v>
      </c>
      <c r="O1736">
        <v>0.3286</v>
      </c>
      <c r="P1736">
        <v>0.36549999999999999</v>
      </c>
      <c r="Q1736">
        <v>0.30589</v>
      </c>
      <c r="R1736">
        <v>0.19578000000000001</v>
      </c>
      <c r="S1736">
        <v>0.30685000000000001</v>
      </c>
      <c r="T1736">
        <v>0.44974999999999998</v>
      </c>
    </row>
    <row r="1737" spans="1:20" x14ac:dyDescent="0.25">
      <c r="A1737">
        <v>4087</v>
      </c>
      <c r="B1737">
        <v>12.32</v>
      </c>
      <c r="C1737">
        <v>105</v>
      </c>
      <c r="D1737">
        <v>0.53488000000000002</v>
      </c>
      <c r="E1737">
        <v>0.25056</v>
      </c>
      <c r="F1737">
        <v>0.21456</v>
      </c>
      <c r="G1737">
        <v>0.14030999999999999</v>
      </c>
      <c r="H1737">
        <v>0.25536999999999999</v>
      </c>
      <c r="I1737">
        <v>0.42557</v>
      </c>
      <c r="L1737">
        <v>4087</v>
      </c>
      <c r="M1737">
        <v>12.32</v>
      </c>
      <c r="N1737">
        <v>105</v>
      </c>
      <c r="O1737">
        <v>0.47256999999999999</v>
      </c>
      <c r="P1737">
        <v>0.27789000000000003</v>
      </c>
      <c r="Q1737">
        <v>0.24954000000000001</v>
      </c>
      <c r="R1737">
        <v>0.15579000000000001</v>
      </c>
      <c r="S1737">
        <v>0.26812999999999998</v>
      </c>
      <c r="T1737">
        <v>0.43034</v>
      </c>
    </row>
    <row r="1738" spans="1:20" x14ac:dyDescent="0.25">
      <c r="A1738">
        <v>4088</v>
      </c>
      <c r="B1738">
        <v>14.21</v>
      </c>
      <c r="C1738">
        <v>105</v>
      </c>
      <c r="D1738">
        <v>0.49358000000000002</v>
      </c>
      <c r="E1738">
        <v>0.34620000000000001</v>
      </c>
      <c r="F1738">
        <v>0.16022</v>
      </c>
      <c r="G1738">
        <v>0.18589</v>
      </c>
      <c r="H1738">
        <v>0.28149999999999997</v>
      </c>
      <c r="I1738">
        <v>0.43060999999999999</v>
      </c>
      <c r="L1738">
        <v>4088</v>
      </c>
      <c r="M1738">
        <v>14.21</v>
      </c>
      <c r="N1738">
        <v>105</v>
      </c>
      <c r="O1738">
        <v>0.48459999999999998</v>
      </c>
      <c r="P1738">
        <v>0.34027000000000002</v>
      </c>
      <c r="Q1738">
        <v>0.17513000000000001</v>
      </c>
      <c r="R1738">
        <v>0.18310000000000001</v>
      </c>
      <c r="S1738">
        <v>0.27989999999999998</v>
      </c>
      <c r="T1738">
        <v>0.42877999999999999</v>
      </c>
    </row>
    <row r="1739" spans="1:20" x14ac:dyDescent="0.25">
      <c r="A1739">
        <v>4089</v>
      </c>
      <c r="B1739">
        <v>16.11</v>
      </c>
      <c r="C1739">
        <v>105</v>
      </c>
      <c r="D1739">
        <v>0.45778999999999997</v>
      </c>
      <c r="E1739">
        <v>0.31608000000000003</v>
      </c>
      <c r="F1739">
        <v>0.22613</v>
      </c>
      <c r="G1739">
        <v>0.17271</v>
      </c>
      <c r="H1739">
        <v>0.28029999999999999</v>
      </c>
      <c r="I1739">
        <v>0.43506</v>
      </c>
      <c r="L1739">
        <v>4089</v>
      </c>
      <c r="M1739">
        <v>16.11</v>
      </c>
      <c r="N1739">
        <v>105</v>
      </c>
      <c r="O1739">
        <v>0.42481000000000002</v>
      </c>
      <c r="P1739">
        <v>0.32578000000000001</v>
      </c>
      <c r="Q1739">
        <v>0.24940000000000001</v>
      </c>
      <c r="R1739">
        <v>0.17787</v>
      </c>
      <c r="S1739">
        <v>0.28494999999999998</v>
      </c>
      <c r="T1739">
        <v>0.43633</v>
      </c>
    </row>
    <row r="1740" spans="1:20" x14ac:dyDescent="0.25">
      <c r="A1740">
        <v>4090</v>
      </c>
      <c r="B1740">
        <v>18</v>
      </c>
      <c r="C1740">
        <v>105</v>
      </c>
      <c r="D1740">
        <v>0.48164000000000001</v>
      </c>
      <c r="E1740">
        <v>0.33866000000000002</v>
      </c>
      <c r="F1740">
        <v>0.17968999999999999</v>
      </c>
      <c r="G1740">
        <v>0.18237</v>
      </c>
      <c r="H1740">
        <v>0.28160000000000002</v>
      </c>
      <c r="I1740">
        <v>0.43225999999999998</v>
      </c>
      <c r="L1740">
        <v>4090</v>
      </c>
      <c r="M1740">
        <v>18</v>
      </c>
      <c r="N1740">
        <v>105</v>
      </c>
      <c r="O1740">
        <v>0.48225000000000001</v>
      </c>
      <c r="P1740">
        <v>0.32329000000000002</v>
      </c>
      <c r="Q1740">
        <v>0.19445999999999999</v>
      </c>
      <c r="R1740">
        <v>0.17529</v>
      </c>
      <c r="S1740">
        <v>0.27683999999999997</v>
      </c>
      <c r="T1740">
        <v>0.42927999999999999</v>
      </c>
    </row>
    <row r="1741" spans="1:20" x14ac:dyDescent="0.25">
      <c r="A1741">
        <v>4091</v>
      </c>
      <c r="B1741">
        <v>19.89</v>
      </c>
      <c r="C1741">
        <v>105</v>
      </c>
      <c r="D1741">
        <v>0.48164000000000001</v>
      </c>
      <c r="E1741">
        <v>0.33866000000000002</v>
      </c>
      <c r="F1741">
        <v>0.17968999999999999</v>
      </c>
      <c r="G1741">
        <v>0.18237</v>
      </c>
      <c r="H1741">
        <v>0.28154000000000001</v>
      </c>
      <c r="I1741">
        <v>0.43240000000000001</v>
      </c>
      <c r="L1741">
        <v>4091</v>
      </c>
      <c r="M1741">
        <v>19.89</v>
      </c>
      <c r="N1741">
        <v>105</v>
      </c>
      <c r="O1741">
        <v>0.48225000000000001</v>
      </c>
      <c r="P1741">
        <v>0.32329000000000002</v>
      </c>
      <c r="Q1741">
        <v>0.19445999999999999</v>
      </c>
      <c r="R1741">
        <v>0.17529</v>
      </c>
      <c r="S1741">
        <v>0.27694000000000002</v>
      </c>
      <c r="T1741">
        <v>0.42973</v>
      </c>
    </row>
    <row r="1742" spans="1:20" x14ac:dyDescent="0.25">
      <c r="A1742">
        <v>4092</v>
      </c>
      <c r="B1742">
        <v>21.79</v>
      </c>
      <c r="C1742">
        <v>105</v>
      </c>
      <c r="D1742">
        <v>0.48164000000000001</v>
      </c>
      <c r="E1742">
        <v>0.33866000000000002</v>
      </c>
      <c r="F1742">
        <v>0.17968999999999999</v>
      </c>
      <c r="G1742">
        <v>0.18237</v>
      </c>
      <c r="H1742">
        <v>0.28150999999999998</v>
      </c>
      <c r="I1742">
        <v>0.43231000000000003</v>
      </c>
      <c r="L1742">
        <v>4092</v>
      </c>
      <c r="M1742">
        <v>21.79</v>
      </c>
      <c r="N1742">
        <v>105</v>
      </c>
      <c r="O1742">
        <v>0.48225000000000001</v>
      </c>
      <c r="P1742">
        <v>0.32329000000000002</v>
      </c>
      <c r="Q1742">
        <v>0.19445999999999999</v>
      </c>
      <c r="R1742">
        <v>0.17529</v>
      </c>
      <c r="S1742">
        <v>0.27689999999999998</v>
      </c>
      <c r="T1742">
        <v>0.42964000000000002</v>
      </c>
    </row>
    <row r="1743" spans="1:20" x14ac:dyDescent="0.25">
      <c r="A1743">
        <v>4093</v>
      </c>
      <c r="B1743">
        <v>23.68</v>
      </c>
      <c r="C1743">
        <v>105</v>
      </c>
      <c r="D1743">
        <v>0.50573000000000001</v>
      </c>
      <c r="E1743">
        <v>0.33794000000000002</v>
      </c>
      <c r="F1743">
        <v>0.15633</v>
      </c>
      <c r="G1743">
        <v>0.18193999999999999</v>
      </c>
      <c r="H1743">
        <v>0.27809</v>
      </c>
      <c r="I1743">
        <v>0.4289</v>
      </c>
      <c r="L1743">
        <v>4093</v>
      </c>
      <c r="M1743">
        <v>23.68</v>
      </c>
      <c r="N1743">
        <v>105</v>
      </c>
      <c r="O1743">
        <v>0.50173000000000001</v>
      </c>
      <c r="P1743">
        <v>0.33388000000000001</v>
      </c>
      <c r="Q1743">
        <v>0.16439000000000001</v>
      </c>
      <c r="R1743">
        <v>0.18</v>
      </c>
      <c r="S1743">
        <v>0.27638000000000001</v>
      </c>
      <c r="T1743">
        <v>0.42681999999999998</v>
      </c>
    </row>
    <row r="1744" spans="1:20" x14ac:dyDescent="0.25">
      <c r="A1744">
        <v>4094</v>
      </c>
      <c r="B1744">
        <v>25.58</v>
      </c>
      <c r="C1744">
        <v>105</v>
      </c>
      <c r="D1744">
        <v>0.53039999999999998</v>
      </c>
      <c r="E1744">
        <v>0.31646999999999997</v>
      </c>
      <c r="F1744">
        <v>0.15312999999999999</v>
      </c>
      <c r="G1744">
        <v>0.17130000000000001</v>
      </c>
      <c r="H1744">
        <v>0.27050999999999997</v>
      </c>
      <c r="I1744">
        <v>0.42581000000000002</v>
      </c>
      <c r="L1744">
        <v>4094</v>
      </c>
      <c r="M1744">
        <v>25.58</v>
      </c>
      <c r="N1744">
        <v>105</v>
      </c>
      <c r="O1744">
        <v>0.53017999999999998</v>
      </c>
      <c r="P1744">
        <v>0.29798000000000002</v>
      </c>
      <c r="Q1744">
        <v>0.17183999999999999</v>
      </c>
      <c r="R1744">
        <v>0.1623</v>
      </c>
      <c r="S1744">
        <v>0.26512000000000002</v>
      </c>
      <c r="T1744">
        <v>0.42312</v>
      </c>
    </row>
    <row r="1745" spans="1:20" x14ac:dyDescent="0.25">
      <c r="A1745">
        <v>4095</v>
      </c>
      <c r="B1745">
        <v>27.47</v>
      </c>
      <c r="C1745">
        <v>105</v>
      </c>
      <c r="D1745">
        <v>0.53039999999999998</v>
      </c>
      <c r="E1745">
        <v>0.31646999999999997</v>
      </c>
      <c r="F1745">
        <v>0.15312999999999999</v>
      </c>
      <c r="G1745">
        <v>0.17130000000000001</v>
      </c>
      <c r="H1745">
        <v>0.27035999999999999</v>
      </c>
      <c r="I1745">
        <v>0.42552000000000001</v>
      </c>
      <c r="L1745">
        <v>4095</v>
      </c>
      <c r="M1745">
        <v>27.47</v>
      </c>
      <c r="N1745">
        <v>105</v>
      </c>
      <c r="O1745">
        <v>0.53017999999999998</v>
      </c>
      <c r="P1745">
        <v>0.29798000000000002</v>
      </c>
      <c r="Q1745">
        <v>0.17183999999999999</v>
      </c>
      <c r="R1745">
        <v>0.1623</v>
      </c>
      <c r="S1745">
        <v>0.26500000000000001</v>
      </c>
      <c r="T1745">
        <v>0.42292000000000002</v>
      </c>
    </row>
    <row r="1746" spans="1:20" x14ac:dyDescent="0.25">
      <c r="A1746">
        <v>4096</v>
      </c>
      <c r="B1746">
        <v>29.37</v>
      </c>
      <c r="C1746">
        <v>105</v>
      </c>
      <c r="D1746">
        <v>0.57069999999999999</v>
      </c>
      <c r="E1746">
        <v>0.20501</v>
      </c>
      <c r="F1746">
        <v>0.22428999999999999</v>
      </c>
      <c r="G1746">
        <v>0.11928999999999999</v>
      </c>
      <c r="H1746">
        <v>0.23862</v>
      </c>
      <c r="I1746">
        <v>0.42083999999999999</v>
      </c>
      <c r="L1746">
        <v>4096</v>
      </c>
      <c r="M1746">
        <v>29.37</v>
      </c>
      <c r="N1746">
        <v>105</v>
      </c>
      <c r="O1746">
        <v>0.53834000000000004</v>
      </c>
      <c r="P1746">
        <v>0.22961999999999999</v>
      </c>
      <c r="Q1746">
        <v>0.23204</v>
      </c>
      <c r="R1746">
        <v>0.13139999999999999</v>
      </c>
      <c r="S1746">
        <v>0.24740000000000001</v>
      </c>
      <c r="T1746">
        <v>0.42207</v>
      </c>
    </row>
    <row r="1747" spans="1:20" x14ac:dyDescent="0.25">
      <c r="A1747">
        <v>4097</v>
      </c>
      <c r="B1747">
        <v>31.26</v>
      </c>
      <c r="C1747">
        <v>105</v>
      </c>
      <c r="D1747">
        <v>0.57069999999999999</v>
      </c>
      <c r="E1747">
        <v>0.20501</v>
      </c>
      <c r="F1747">
        <v>0.22428999999999999</v>
      </c>
      <c r="G1747">
        <v>0.11928999999999999</v>
      </c>
      <c r="H1747">
        <v>0.23854</v>
      </c>
      <c r="I1747">
        <v>0.42071999999999998</v>
      </c>
      <c r="L1747">
        <v>4097</v>
      </c>
      <c r="M1747">
        <v>31.26</v>
      </c>
      <c r="N1747">
        <v>105</v>
      </c>
      <c r="O1747">
        <v>0.53834000000000004</v>
      </c>
      <c r="P1747">
        <v>0.22961999999999999</v>
      </c>
      <c r="Q1747">
        <v>0.23204</v>
      </c>
      <c r="R1747">
        <v>0.13139999999999999</v>
      </c>
      <c r="S1747">
        <v>0.24734</v>
      </c>
      <c r="T1747">
        <v>0.42202000000000001</v>
      </c>
    </row>
    <row r="1748" spans="1:20" x14ac:dyDescent="0.25">
      <c r="A1748">
        <v>4098</v>
      </c>
      <c r="B1748">
        <v>33.159999999999997</v>
      </c>
      <c r="C1748">
        <v>105</v>
      </c>
      <c r="D1748">
        <v>0.60328000000000004</v>
      </c>
      <c r="E1748">
        <v>0.2341</v>
      </c>
      <c r="F1748">
        <v>0.16263</v>
      </c>
      <c r="G1748">
        <v>0.12867000000000001</v>
      </c>
      <c r="H1748">
        <v>0.24192</v>
      </c>
      <c r="I1748">
        <v>0.41581000000000001</v>
      </c>
      <c r="L1748">
        <v>4098</v>
      </c>
      <c r="M1748">
        <v>33.159999999999997</v>
      </c>
      <c r="N1748">
        <v>105</v>
      </c>
      <c r="O1748">
        <v>0.59326999999999996</v>
      </c>
      <c r="P1748">
        <v>0.2407</v>
      </c>
      <c r="Q1748">
        <v>0.16603000000000001</v>
      </c>
      <c r="R1748">
        <v>0.13231000000000001</v>
      </c>
      <c r="S1748">
        <v>0.24371000000000001</v>
      </c>
      <c r="T1748">
        <v>0.41504000000000002</v>
      </c>
    </row>
    <row r="1749" spans="1:20" x14ac:dyDescent="0.25">
      <c r="A1749">
        <v>4099</v>
      </c>
      <c r="B1749">
        <v>35.049999999999997</v>
      </c>
      <c r="C1749">
        <v>105</v>
      </c>
      <c r="D1749">
        <v>0.38108999999999998</v>
      </c>
      <c r="E1749">
        <v>0.20363999999999999</v>
      </c>
      <c r="F1749">
        <v>0.41526999999999997</v>
      </c>
      <c r="G1749">
        <v>0.14163000000000001</v>
      </c>
      <c r="H1749">
        <v>0.26268999999999998</v>
      </c>
      <c r="I1749">
        <v>0.44366</v>
      </c>
      <c r="L1749">
        <v>4099</v>
      </c>
      <c r="M1749">
        <v>35.049999999999997</v>
      </c>
      <c r="N1749">
        <v>105</v>
      </c>
      <c r="O1749">
        <v>0.38111</v>
      </c>
      <c r="P1749">
        <v>0.21010999999999999</v>
      </c>
      <c r="Q1749">
        <v>0.40877999999999998</v>
      </c>
      <c r="R1749">
        <v>0.14294000000000001</v>
      </c>
      <c r="S1749">
        <v>0.26306000000000002</v>
      </c>
      <c r="T1749">
        <v>0.44146000000000002</v>
      </c>
    </row>
    <row r="1750" spans="1:20" x14ac:dyDescent="0.25">
      <c r="A1750">
        <v>4100</v>
      </c>
      <c r="B1750">
        <v>36.950000000000003</v>
      </c>
      <c r="C1750">
        <v>105</v>
      </c>
      <c r="D1750">
        <v>0.63953000000000004</v>
      </c>
      <c r="E1750">
        <v>0.18819</v>
      </c>
      <c r="F1750">
        <v>0.17227000000000001</v>
      </c>
      <c r="G1750">
        <v>0.10706</v>
      </c>
      <c r="H1750">
        <v>0.2248</v>
      </c>
      <c r="I1750">
        <v>0.41063</v>
      </c>
      <c r="L1750">
        <v>4100</v>
      </c>
      <c r="M1750">
        <v>36.950000000000003</v>
      </c>
      <c r="N1750">
        <v>105</v>
      </c>
      <c r="O1750">
        <v>0.63919000000000004</v>
      </c>
      <c r="P1750">
        <v>0.18493000000000001</v>
      </c>
      <c r="Q1750">
        <v>0.17588000000000001</v>
      </c>
      <c r="R1750">
        <v>0.10598</v>
      </c>
      <c r="S1750">
        <v>0.22281999999999999</v>
      </c>
      <c r="T1750">
        <v>0.40872999999999998</v>
      </c>
    </row>
    <row r="1751" spans="1:20" x14ac:dyDescent="0.25">
      <c r="A1751">
        <v>4101</v>
      </c>
      <c r="B1751">
        <v>38.840000000000003</v>
      </c>
      <c r="C1751">
        <v>105</v>
      </c>
      <c r="D1751">
        <v>0.48896000000000001</v>
      </c>
      <c r="E1751">
        <v>0.10755000000000001</v>
      </c>
      <c r="F1751">
        <v>0.40349000000000002</v>
      </c>
      <c r="G1751">
        <v>0.13144</v>
      </c>
      <c r="H1751">
        <v>0.21636</v>
      </c>
      <c r="I1751">
        <v>0.42956</v>
      </c>
      <c r="L1751">
        <v>4101</v>
      </c>
      <c r="M1751">
        <v>38.840000000000003</v>
      </c>
      <c r="N1751">
        <v>105</v>
      </c>
      <c r="O1751">
        <v>0.48777999999999999</v>
      </c>
      <c r="P1751">
        <v>0.11994</v>
      </c>
      <c r="Q1751">
        <v>0.39228000000000002</v>
      </c>
      <c r="R1751">
        <v>0.12504999999999999</v>
      </c>
      <c r="S1751">
        <v>0.21975</v>
      </c>
      <c r="T1751">
        <v>0.42781999999999998</v>
      </c>
    </row>
    <row r="1752" spans="1:20" x14ac:dyDescent="0.25">
      <c r="A1752">
        <v>4102</v>
      </c>
      <c r="B1752">
        <v>40.74</v>
      </c>
      <c r="C1752">
        <v>105</v>
      </c>
      <c r="D1752">
        <v>0.51088</v>
      </c>
      <c r="E1752">
        <v>0.24912000000000001</v>
      </c>
      <c r="F1752">
        <v>0.24</v>
      </c>
      <c r="G1752">
        <v>0.14137</v>
      </c>
      <c r="H1752">
        <v>0.25705</v>
      </c>
      <c r="I1752">
        <v>0.42642999999999998</v>
      </c>
      <c r="L1752">
        <v>4102</v>
      </c>
      <c r="M1752">
        <v>40.74</v>
      </c>
      <c r="N1752">
        <v>105</v>
      </c>
      <c r="O1752">
        <v>0.51261999999999996</v>
      </c>
      <c r="P1752">
        <v>0.24704999999999999</v>
      </c>
      <c r="Q1752">
        <v>0.24032999999999999</v>
      </c>
      <c r="R1752">
        <v>0.14038999999999999</v>
      </c>
      <c r="S1752">
        <v>0.25534000000000001</v>
      </c>
      <c r="T1752">
        <v>0.42459999999999998</v>
      </c>
    </row>
    <row r="1753" spans="1:20" x14ac:dyDescent="0.25">
      <c r="A1753">
        <v>4103</v>
      </c>
      <c r="B1753">
        <v>42.63</v>
      </c>
      <c r="C1753">
        <v>105</v>
      </c>
      <c r="D1753">
        <v>0.25464999999999999</v>
      </c>
      <c r="E1753">
        <v>0.13789000000000001</v>
      </c>
      <c r="F1753">
        <v>0.60746</v>
      </c>
      <c r="G1753">
        <v>0.16791</v>
      </c>
      <c r="H1753">
        <v>0.25825999999999999</v>
      </c>
      <c r="I1753">
        <v>0.45844000000000001</v>
      </c>
      <c r="L1753">
        <v>4103</v>
      </c>
      <c r="M1753">
        <v>42.63</v>
      </c>
      <c r="N1753">
        <v>105</v>
      </c>
      <c r="O1753">
        <v>0.26135999999999998</v>
      </c>
      <c r="P1753">
        <v>0.15115000000000001</v>
      </c>
      <c r="Q1753">
        <v>0.58748999999999996</v>
      </c>
      <c r="R1753">
        <v>0.16281999999999999</v>
      </c>
      <c r="S1753">
        <v>0.26079000000000002</v>
      </c>
      <c r="T1753">
        <v>0.45621</v>
      </c>
    </row>
    <row r="1754" spans="1:20" x14ac:dyDescent="0.25">
      <c r="A1754">
        <v>4104</v>
      </c>
      <c r="B1754">
        <v>44.53</v>
      </c>
      <c r="C1754">
        <v>105</v>
      </c>
      <c r="D1754">
        <v>0.47960999999999998</v>
      </c>
      <c r="E1754">
        <v>0.23371</v>
      </c>
      <c r="F1754">
        <v>0.28667999999999999</v>
      </c>
      <c r="G1754">
        <v>0.1381</v>
      </c>
      <c r="H1754">
        <v>0.25739000000000001</v>
      </c>
      <c r="I1754">
        <v>0.43071999999999999</v>
      </c>
      <c r="L1754">
        <v>4104</v>
      </c>
      <c r="M1754">
        <v>44.53</v>
      </c>
      <c r="N1754">
        <v>105</v>
      </c>
      <c r="O1754">
        <v>0.47925000000000001</v>
      </c>
      <c r="P1754">
        <v>0.23971000000000001</v>
      </c>
      <c r="Q1754">
        <v>0.28104000000000001</v>
      </c>
      <c r="R1754">
        <v>0.14029</v>
      </c>
      <c r="S1754">
        <v>0.25774999999999998</v>
      </c>
      <c r="T1754">
        <v>0.42888999999999999</v>
      </c>
    </row>
    <row r="1755" spans="1:20" x14ac:dyDescent="0.25">
      <c r="A1755">
        <v>4105</v>
      </c>
      <c r="B1755">
        <v>46.42</v>
      </c>
      <c r="C1755">
        <v>105</v>
      </c>
      <c r="D1755">
        <v>0.39117000000000002</v>
      </c>
      <c r="E1755">
        <v>0.22273999999999999</v>
      </c>
      <c r="F1755">
        <v>0.38607999999999998</v>
      </c>
      <c r="G1755">
        <v>0.14455999999999999</v>
      </c>
      <c r="H1755">
        <v>0.26938000000000001</v>
      </c>
      <c r="I1755">
        <v>0.44663999999999998</v>
      </c>
      <c r="L1755">
        <v>4105</v>
      </c>
      <c r="M1755">
        <v>46.42</v>
      </c>
      <c r="N1755">
        <v>105</v>
      </c>
      <c r="O1755">
        <v>0.39251999999999998</v>
      </c>
      <c r="P1755">
        <v>0.22747999999999999</v>
      </c>
      <c r="Q1755">
        <v>0.38</v>
      </c>
      <c r="R1755">
        <v>0.14563000000000001</v>
      </c>
      <c r="S1755">
        <v>0.26868999999999998</v>
      </c>
      <c r="T1755">
        <v>0.44261</v>
      </c>
    </row>
    <row r="1756" spans="1:20" x14ac:dyDescent="0.25">
      <c r="A1756">
        <v>4106</v>
      </c>
      <c r="B1756">
        <v>48.32</v>
      </c>
      <c r="C1756">
        <v>105</v>
      </c>
      <c r="D1756">
        <v>0.68908999999999998</v>
      </c>
      <c r="E1756">
        <v>0.16131000000000001</v>
      </c>
      <c r="F1756">
        <v>0.14960000000000001</v>
      </c>
      <c r="G1756">
        <v>9.4369999999999996E-2</v>
      </c>
      <c r="H1756">
        <v>0.21367</v>
      </c>
      <c r="I1756">
        <v>0.40916999999999998</v>
      </c>
      <c r="L1756">
        <v>4106</v>
      </c>
      <c r="M1756">
        <v>48.32</v>
      </c>
      <c r="N1756">
        <v>105</v>
      </c>
      <c r="O1756">
        <v>0.68767999999999996</v>
      </c>
      <c r="P1756">
        <v>0.1636</v>
      </c>
      <c r="Q1756">
        <v>0.14871999999999999</v>
      </c>
      <c r="R1756">
        <v>9.5070000000000002E-2</v>
      </c>
      <c r="S1756">
        <v>0.21354000000000001</v>
      </c>
      <c r="T1756">
        <v>0.40544999999999998</v>
      </c>
    </row>
    <row r="1757" spans="1:20" x14ac:dyDescent="0.25">
      <c r="A1757">
        <v>4107</v>
      </c>
      <c r="B1757">
        <v>50.21</v>
      </c>
      <c r="C1757">
        <v>105</v>
      </c>
      <c r="D1757">
        <v>0.68908999999999998</v>
      </c>
      <c r="E1757">
        <v>0.16131000000000001</v>
      </c>
      <c r="F1757">
        <v>0.14960000000000001</v>
      </c>
      <c r="G1757">
        <v>9.4369999999999996E-2</v>
      </c>
      <c r="H1757">
        <v>0.21393999999999999</v>
      </c>
      <c r="I1757">
        <v>0.41069</v>
      </c>
      <c r="L1757">
        <v>4107</v>
      </c>
      <c r="M1757">
        <v>50.21</v>
      </c>
      <c r="N1757">
        <v>105</v>
      </c>
      <c r="O1757">
        <v>0.68767999999999996</v>
      </c>
      <c r="P1757">
        <v>0.1636</v>
      </c>
      <c r="Q1757">
        <v>0.14871999999999999</v>
      </c>
      <c r="R1757">
        <v>9.5070000000000002E-2</v>
      </c>
      <c r="S1757">
        <v>0.21439</v>
      </c>
      <c r="T1757">
        <v>0.40884999999999999</v>
      </c>
    </row>
    <row r="1758" spans="1:20" x14ac:dyDescent="0.25">
      <c r="A1758">
        <v>4108</v>
      </c>
      <c r="B1758">
        <v>52.11</v>
      </c>
      <c r="C1758">
        <v>105</v>
      </c>
      <c r="D1758">
        <v>0.38473000000000002</v>
      </c>
      <c r="E1758">
        <v>0.23427000000000001</v>
      </c>
      <c r="F1758">
        <v>0.38100000000000001</v>
      </c>
      <c r="G1758">
        <v>0.14843999999999999</v>
      </c>
      <c r="H1758">
        <v>0.27223000000000003</v>
      </c>
      <c r="I1758">
        <v>0.44773000000000002</v>
      </c>
      <c r="L1758">
        <v>4108</v>
      </c>
      <c r="M1758">
        <v>52.11</v>
      </c>
      <c r="N1758">
        <v>105</v>
      </c>
      <c r="O1758">
        <v>0.37690000000000001</v>
      </c>
      <c r="P1758">
        <v>0.24110000000000001</v>
      </c>
      <c r="Q1758">
        <v>0.38200000000000001</v>
      </c>
      <c r="R1758">
        <v>0.15128</v>
      </c>
      <c r="S1758">
        <v>0.27372000000000002</v>
      </c>
      <c r="T1758">
        <v>0.44622000000000001</v>
      </c>
    </row>
    <row r="1759" spans="1:20" x14ac:dyDescent="0.25">
      <c r="A1759">
        <v>4109</v>
      </c>
      <c r="B1759">
        <v>54</v>
      </c>
      <c r="C1759">
        <v>105</v>
      </c>
      <c r="D1759">
        <v>0.35435</v>
      </c>
      <c r="E1759">
        <v>0.26626</v>
      </c>
      <c r="F1759">
        <v>0.37940000000000002</v>
      </c>
      <c r="G1759">
        <v>0.16114999999999999</v>
      </c>
      <c r="H1759">
        <v>0.28410999999999997</v>
      </c>
      <c r="I1759">
        <v>0.45071</v>
      </c>
      <c r="L1759">
        <v>4109</v>
      </c>
      <c r="M1759">
        <v>54</v>
      </c>
      <c r="N1759">
        <v>105</v>
      </c>
      <c r="O1759">
        <v>0.37289</v>
      </c>
      <c r="P1759">
        <v>0.27454000000000001</v>
      </c>
      <c r="Q1759">
        <v>0.35256999999999999</v>
      </c>
      <c r="R1759">
        <v>0.16199</v>
      </c>
      <c r="S1759">
        <v>0.28221000000000002</v>
      </c>
      <c r="T1759">
        <v>0.44642999999999999</v>
      </c>
    </row>
    <row r="1760" spans="1:20" x14ac:dyDescent="0.25">
      <c r="A1760">
        <v>4110</v>
      </c>
      <c r="B1760">
        <v>55.89</v>
      </c>
      <c r="C1760">
        <v>105</v>
      </c>
      <c r="D1760">
        <v>0.35998999999999998</v>
      </c>
      <c r="E1760">
        <v>0.26501000000000002</v>
      </c>
      <c r="F1760">
        <v>0.375</v>
      </c>
      <c r="G1760">
        <v>0.16020000000000001</v>
      </c>
      <c r="H1760">
        <v>0.28278999999999999</v>
      </c>
      <c r="I1760">
        <v>0.44961000000000001</v>
      </c>
      <c r="L1760">
        <v>4110</v>
      </c>
      <c r="M1760">
        <v>55.89</v>
      </c>
      <c r="N1760">
        <v>105</v>
      </c>
      <c r="O1760">
        <v>0.38614999999999999</v>
      </c>
      <c r="P1760">
        <v>0.27122000000000002</v>
      </c>
      <c r="Q1760">
        <v>0.34262999999999999</v>
      </c>
      <c r="R1760">
        <v>0.15970000000000001</v>
      </c>
      <c r="S1760">
        <v>0.27959000000000001</v>
      </c>
      <c r="T1760">
        <v>0.44474000000000002</v>
      </c>
    </row>
    <row r="1761" spans="1:20" x14ac:dyDescent="0.25">
      <c r="A1761">
        <v>4111</v>
      </c>
      <c r="B1761">
        <v>57.79</v>
      </c>
      <c r="C1761">
        <v>105</v>
      </c>
      <c r="D1761">
        <v>0.35564000000000001</v>
      </c>
      <c r="E1761">
        <v>0.24095</v>
      </c>
      <c r="F1761">
        <v>0.40340999999999999</v>
      </c>
      <c r="G1761">
        <v>0.15378</v>
      </c>
      <c r="H1761">
        <v>0.27856999999999998</v>
      </c>
      <c r="I1761">
        <v>0.45246999999999998</v>
      </c>
      <c r="L1761">
        <v>4111</v>
      </c>
      <c r="M1761">
        <v>57.79</v>
      </c>
      <c r="N1761">
        <v>105</v>
      </c>
      <c r="O1761">
        <v>0.35010000000000002</v>
      </c>
      <c r="P1761">
        <v>0.24174999999999999</v>
      </c>
      <c r="Q1761">
        <v>0.40815000000000001</v>
      </c>
      <c r="R1761">
        <v>0.15467</v>
      </c>
      <c r="S1761">
        <v>0.27884999999999999</v>
      </c>
      <c r="T1761">
        <v>0.45212999999999998</v>
      </c>
    </row>
    <row r="1762" spans="1:20" x14ac:dyDescent="0.25">
      <c r="A1762">
        <v>4112</v>
      </c>
      <c r="B1762">
        <v>59.68</v>
      </c>
      <c r="C1762">
        <v>105</v>
      </c>
      <c r="D1762">
        <v>0.40841</v>
      </c>
      <c r="E1762">
        <v>0.28859000000000001</v>
      </c>
      <c r="F1762">
        <v>0.30299999999999999</v>
      </c>
      <c r="G1762">
        <v>0.1641</v>
      </c>
      <c r="H1762">
        <v>0.28510999999999997</v>
      </c>
      <c r="I1762">
        <v>0.45155000000000001</v>
      </c>
      <c r="L1762">
        <v>4112</v>
      </c>
      <c r="M1762">
        <v>59.68</v>
      </c>
      <c r="N1762">
        <v>105</v>
      </c>
      <c r="O1762">
        <v>0.40514</v>
      </c>
      <c r="P1762">
        <v>0.28616000000000003</v>
      </c>
      <c r="Q1762">
        <v>0.30869999999999997</v>
      </c>
      <c r="R1762">
        <v>0.16342999999999999</v>
      </c>
      <c r="S1762">
        <v>0.28556999999999999</v>
      </c>
      <c r="T1762">
        <v>0.45522000000000001</v>
      </c>
    </row>
    <row r="1763" spans="1:20" x14ac:dyDescent="0.25">
      <c r="A1763">
        <v>4113</v>
      </c>
      <c r="B1763">
        <v>61.58</v>
      </c>
      <c r="C1763">
        <v>105</v>
      </c>
      <c r="D1763">
        <v>0.40841</v>
      </c>
      <c r="E1763">
        <v>0.28859000000000001</v>
      </c>
      <c r="F1763">
        <v>0.30299999999999999</v>
      </c>
      <c r="G1763">
        <v>0.1641</v>
      </c>
      <c r="H1763">
        <v>0.28488999999999998</v>
      </c>
      <c r="I1763">
        <v>0.45184999999999997</v>
      </c>
      <c r="L1763">
        <v>4113</v>
      </c>
      <c r="M1763">
        <v>61.58</v>
      </c>
      <c r="N1763">
        <v>105</v>
      </c>
      <c r="O1763">
        <v>0.40514</v>
      </c>
      <c r="P1763">
        <v>0.28616000000000003</v>
      </c>
      <c r="Q1763">
        <v>0.30869999999999997</v>
      </c>
      <c r="R1763">
        <v>0.16342999999999999</v>
      </c>
      <c r="S1763">
        <v>0.28532999999999997</v>
      </c>
      <c r="T1763">
        <v>0.45761000000000002</v>
      </c>
    </row>
    <row r="1764" spans="1:20" x14ac:dyDescent="0.25">
      <c r="A1764">
        <v>4114</v>
      </c>
      <c r="B1764">
        <v>63.47</v>
      </c>
      <c r="C1764">
        <v>105</v>
      </c>
      <c r="D1764">
        <v>0.40750999999999998</v>
      </c>
      <c r="E1764">
        <v>0.27937000000000001</v>
      </c>
      <c r="F1764">
        <v>0.31312000000000001</v>
      </c>
      <c r="G1764">
        <v>0.16078000000000001</v>
      </c>
      <c r="H1764">
        <v>0.28247</v>
      </c>
      <c r="I1764">
        <v>0.45112000000000002</v>
      </c>
      <c r="L1764">
        <v>4114</v>
      </c>
      <c r="M1764">
        <v>63.47</v>
      </c>
      <c r="N1764">
        <v>105</v>
      </c>
      <c r="O1764">
        <v>0.40315000000000001</v>
      </c>
      <c r="P1764">
        <v>0.27833999999999998</v>
      </c>
      <c r="Q1764">
        <v>0.31852000000000003</v>
      </c>
      <c r="R1764">
        <v>0.16073999999999999</v>
      </c>
      <c r="S1764">
        <v>0.28288999999999997</v>
      </c>
      <c r="T1764">
        <v>0.45671</v>
      </c>
    </row>
    <row r="1765" spans="1:20" x14ac:dyDescent="0.25">
      <c r="A1765">
        <v>4115</v>
      </c>
      <c r="B1765">
        <v>65.37</v>
      </c>
      <c r="C1765">
        <v>105</v>
      </c>
      <c r="D1765">
        <v>0.35564000000000001</v>
      </c>
      <c r="E1765">
        <v>0.24095</v>
      </c>
      <c r="F1765">
        <v>0.40340999999999999</v>
      </c>
      <c r="G1765">
        <v>0.15378</v>
      </c>
      <c r="H1765">
        <v>0.28137000000000001</v>
      </c>
      <c r="I1765">
        <v>0.45915</v>
      </c>
      <c r="L1765">
        <v>4115</v>
      </c>
      <c r="M1765">
        <v>65.37</v>
      </c>
      <c r="N1765">
        <v>105</v>
      </c>
      <c r="O1765">
        <v>0.35010000000000002</v>
      </c>
      <c r="P1765">
        <v>0.24174999999999999</v>
      </c>
      <c r="Q1765">
        <v>0.40815000000000001</v>
      </c>
      <c r="R1765">
        <v>0.15467</v>
      </c>
      <c r="S1765">
        <v>0.28333000000000003</v>
      </c>
      <c r="T1765">
        <v>0.46566999999999997</v>
      </c>
    </row>
    <row r="1766" spans="1:20" x14ac:dyDescent="0.25">
      <c r="A1766">
        <v>4116</v>
      </c>
      <c r="B1766">
        <v>67.260000000000005</v>
      </c>
      <c r="C1766">
        <v>105</v>
      </c>
      <c r="D1766">
        <v>0.34689999999999999</v>
      </c>
      <c r="E1766">
        <v>0.26374999999999998</v>
      </c>
      <c r="F1766">
        <v>0.38934999999999997</v>
      </c>
      <c r="G1766">
        <v>0.16117999999999999</v>
      </c>
      <c r="H1766">
        <v>0.28854999999999997</v>
      </c>
      <c r="I1766">
        <v>0.46237</v>
      </c>
      <c r="L1766">
        <v>4116</v>
      </c>
      <c r="M1766">
        <v>67.260000000000005</v>
      </c>
      <c r="N1766">
        <v>105</v>
      </c>
      <c r="O1766">
        <v>0.35502</v>
      </c>
      <c r="P1766">
        <v>0.26924999999999999</v>
      </c>
      <c r="Q1766">
        <v>0.37573000000000001</v>
      </c>
      <c r="R1766">
        <v>0.16200000000000001</v>
      </c>
      <c r="S1766">
        <v>0.29008</v>
      </c>
      <c r="T1766">
        <v>0.46966999999999998</v>
      </c>
    </row>
    <row r="1767" spans="1:20" x14ac:dyDescent="0.25">
      <c r="A1767">
        <v>4117</v>
      </c>
      <c r="B1767">
        <v>69.16</v>
      </c>
      <c r="C1767">
        <v>105</v>
      </c>
      <c r="D1767">
        <v>0.45927000000000001</v>
      </c>
      <c r="E1767">
        <v>0.18268999999999999</v>
      </c>
      <c r="F1767">
        <v>0.35804999999999998</v>
      </c>
      <c r="G1767">
        <v>0.12645999999999999</v>
      </c>
      <c r="H1767">
        <v>0.25266</v>
      </c>
      <c r="I1767">
        <v>0.44807000000000002</v>
      </c>
      <c r="L1767">
        <v>4117</v>
      </c>
      <c r="M1767">
        <v>69.16</v>
      </c>
      <c r="N1767">
        <v>105</v>
      </c>
      <c r="O1767">
        <v>0.45802999999999999</v>
      </c>
      <c r="P1767">
        <v>0.18743000000000001</v>
      </c>
      <c r="Q1767">
        <v>0.35454000000000002</v>
      </c>
      <c r="R1767">
        <v>0.12751000000000001</v>
      </c>
      <c r="S1767">
        <v>0.25557000000000002</v>
      </c>
      <c r="T1767">
        <v>0.45533000000000001</v>
      </c>
    </row>
    <row r="1768" spans="1:20" x14ac:dyDescent="0.25">
      <c r="A1768">
        <v>4118</v>
      </c>
      <c r="B1768">
        <v>71.05</v>
      </c>
      <c r="C1768">
        <v>105</v>
      </c>
      <c r="D1768">
        <v>0.45927000000000001</v>
      </c>
      <c r="E1768">
        <v>0.18268999999999999</v>
      </c>
      <c r="F1768">
        <v>0.35804999999999998</v>
      </c>
      <c r="G1768">
        <v>0.12645999999999999</v>
      </c>
      <c r="H1768">
        <v>0.25080000000000002</v>
      </c>
      <c r="I1768">
        <v>0.44324000000000002</v>
      </c>
      <c r="L1768">
        <v>4118</v>
      </c>
      <c r="M1768">
        <v>71.05</v>
      </c>
      <c r="N1768">
        <v>105</v>
      </c>
      <c r="O1768">
        <v>0.45802999999999999</v>
      </c>
      <c r="P1768">
        <v>0.18743000000000001</v>
      </c>
      <c r="Q1768">
        <v>0.35454000000000002</v>
      </c>
      <c r="R1768">
        <v>0.12751000000000001</v>
      </c>
      <c r="S1768">
        <v>0.25261</v>
      </c>
      <c r="T1768">
        <v>0.44414999999999999</v>
      </c>
    </row>
    <row r="1769" spans="1:20" x14ac:dyDescent="0.25">
      <c r="A1769">
        <v>4119</v>
      </c>
      <c r="B1769">
        <v>72.95</v>
      </c>
      <c r="C1769">
        <v>105</v>
      </c>
      <c r="D1769">
        <v>0.27912999999999999</v>
      </c>
      <c r="E1769">
        <v>8.8900000000000007E-2</v>
      </c>
      <c r="F1769">
        <v>0.63197000000000003</v>
      </c>
      <c r="G1769">
        <v>0.19311</v>
      </c>
      <c r="H1769">
        <v>0.24310999999999999</v>
      </c>
      <c r="I1769">
        <v>0.47088000000000002</v>
      </c>
      <c r="L1769">
        <v>4119</v>
      </c>
      <c r="M1769">
        <v>72.95</v>
      </c>
      <c r="N1769">
        <v>105</v>
      </c>
      <c r="O1769">
        <v>0.27867999999999998</v>
      </c>
      <c r="P1769">
        <v>0.10483000000000001</v>
      </c>
      <c r="Q1769">
        <v>0.61648999999999998</v>
      </c>
      <c r="R1769">
        <v>0.18135000000000001</v>
      </c>
      <c r="S1769">
        <v>0.25012000000000001</v>
      </c>
      <c r="T1769">
        <v>0.47796</v>
      </c>
    </row>
    <row r="1770" spans="1:20" x14ac:dyDescent="0.25">
      <c r="A1770">
        <v>4120</v>
      </c>
      <c r="B1770">
        <v>74.84</v>
      </c>
      <c r="C1770">
        <v>105</v>
      </c>
      <c r="D1770">
        <v>0.27912999999999999</v>
      </c>
      <c r="E1770">
        <v>8.8900000000000007E-2</v>
      </c>
      <c r="F1770">
        <v>0.63197000000000003</v>
      </c>
      <c r="G1770">
        <v>0.19361999999999999</v>
      </c>
      <c r="H1770">
        <v>0.24362</v>
      </c>
      <c r="I1770">
        <v>0.47051999999999999</v>
      </c>
      <c r="L1770">
        <v>4120</v>
      </c>
      <c r="M1770">
        <v>74.84</v>
      </c>
      <c r="N1770">
        <v>105</v>
      </c>
      <c r="O1770">
        <v>0.27867999999999998</v>
      </c>
      <c r="P1770">
        <v>0.10483000000000001</v>
      </c>
      <c r="Q1770">
        <v>0.61648999999999998</v>
      </c>
      <c r="R1770">
        <v>0.18135000000000001</v>
      </c>
      <c r="S1770">
        <v>0.25041000000000002</v>
      </c>
      <c r="T1770">
        <v>0.4723</v>
      </c>
    </row>
    <row r="1771" spans="1:20" x14ac:dyDescent="0.25">
      <c r="A1771">
        <v>4121</v>
      </c>
      <c r="B1771">
        <v>76.739999999999995</v>
      </c>
      <c r="C1771">
        <v>105</v>
      </c>
      <c r="D1771">
        <v>0.88929000000000002</v>
      </c>
      <c r="E1771">
        <v>6.0240000000000002E-2</v>
      </c>
      <c r="F1771">
        <v>5.0470000000000001E-2</v>
      </c>
      <c r="G1771">
        <v>0.11067</v>
      </c>
      <c r="H1771">
        <v>0.16067000000000001</v>
      </c>
      <c r="I1771">
        <v>0.39140000000000003</v>
      </c>
      <c r="L1771">
        <v>4121</v>
      </c>
      <c r="M1771">
        <v>76.739999999999995</v>
      </c>
      <c r="N1771">
        <v>105</v>
      </c>
      <c r="O1771">
        <v>0.88771999999999995</v>
      </c>
      <c r="P1771">
        <v>6.0760000000000002E-2</v>
      </c>
      <c r="Q1771">
        <v>5.1520000000000003E-2</v>
      </c>
      <c r="R1771">
        <v>0.11472</v>
      </c>
      <c r="S1771">
        <v>0.16472000000000001</v>
      </c>
      <c r="T1771">
        <v>0.38797999999999999</v>
      </c>
    </row>
    <row r="1772" spans="1:20" x14ac:dyDescent="0.25">
      <c r="A1772">
        <v>4122</v>
      </c>
      <c r="B1772">
        <v>78.63</v>
      </c>
      <c r="C1772">
        <v>105</v>
      </c>
      <c r="D1772">
        <v>0.88929000000000002</v>
      </c>
      <c r="E1772">
        <v>6.0240000000000002E-2</v>
      </c>
      <c r="F1772">
        <v>5.0470000000000001E-2</v>
      </c>
      <c r="G1772">
        <v>0.10813</v>
      </c>
      <c r="H1772">
        <v>0.15812999999999999</v>
      </c>
      <c r="I1772">
        <v>0.38750000000000001</v>
      </c>
      <c r="L1772">
        <v>4122</v>
      </c>
      <c r="M1772">
        <v>78.63</v>
      </c>
      <c r="N1772">
        <v>105</v>
      </c>
      <c r="O1772">
        <v>0.88771999999999995</v>
      </c>
      <c r="P1772">
        <v>6.0760000000000002E-2</v>
      </c>
      <c r="Q1772">
        <v>5.1520000000000003E-2</v>
      </c>
      <c r="R1772">
        <v>0.10981</v>
      </c>
      <c r="S1772">
        <v>0.15981000000000001</v>
      </c>
      <c r="T1772">
        <v>0.38291999999999998</v>
      </c>
    </row>
    <row r="1773" spans="1:20" x14ac:dyDescent="0.25">
      <c r="A1773">
        <v>4141</v>
      </c>
      <c r="B1773">
        <v>-67.260000000000005</v>
      </c>
      <c r="C1773">
        <v>107.5</v>
      </c>
      <c r="D1773">
        <v>0.43</v>
      </c>
      <c r="E1773">
        <v>0.18</v>
      </c>
      <c r="F1773">
        <v>0.39</v>
      </c>
      <c r="G1773">
        <v>0.13036</v>
      </c>
      <c r="H1773">
        <v>0.24751999999999999</v>
      </c>
      <c r="I1773">
        <v>0.43481999999999998</v>
      </c>
      <c r="L1773">
        <v>4141</v>
      </c>
      <c r="M1773">
        <v>-67.260000000000005</v>
      </c>
      <c r="N1773">
        <v>107.5</v>
      </c>
      <c r="O1773">
        <v>0.43</v>
      </c>
      <c r="P1773">
        <v>0.18</v>
      </c>
      <c r="Q1773">
        <v>0.39</v>
      </c>
      <c r="R1773">
        <v>0.13036</v>
      </c>
      <c r="S1773">
        <v>0.24751999999999999</v>
      </c>
      <c r="T1773">
        <v>0.43481999999999998</v>
      </c>
    </row>
    <row r="1774" spans="1:20" x14ac:dyDescent="0.25">
      <c r="A1774">
        <v>4142</v>
      </c>
      <c r="B1774">
        <v>-65.37</v>
      </c>
      <c r="C1774">
        <v>107.5</v>
      </c>
      <c r="D1774">
        <v>0.43</v>
      </c>
      <c r="E1774">
        <v>0.18</v>
      </c>
      <c r="F1774">
        <v>0.39</v>
      </c>
      <c r="G1774">
        <v>0.13036</v>
      </c>
      <c r="H1774">
        <v>0.24751999999999999</v>
      </c>
      <c r="I1774">
        <v>0.43481999999999998</v>
      </c>
      <c r="L1774">
        <v>4142</v>
      </c>
      <c r="M1774">
        <v>-65.37</v>
      </c>
      <c r="N1774">
        <v>107.5</v>
      </c>
      <c r="O1774">
        <v>0.43</v>
      </c>
      <c r="P1774">
        <v>0.18</v>
      </c>
      <c r="Q1774">
        <v>0.39</v>
      </c>
      <c r="R1774">
        <v>0.13036</v>
      </c>
      <c r="S1774">
        <v>0.24751999999999999</v>
      </c>
      <c r="T1774">
        <v>0.43481999999999998</v>
      </c>
    </row>
    <row r="1775" spans="1:20" x14ac:dyDescent="0.25">
      <c r="A1775">
        <v>4172</v>
      </c>
      <c r="B1775">
        <v>-8.5299999999999994</v>
      </c>
      <c r="C1775">
        <v>107.5</v>
      </c>
      <c r="D1775">
        <v>0.35287000000000002</v>
      </c>
      <c r="E1775">
        <v>0.22695000000000001</v>
      </c>
      <c r="F1775">
        <v>0.42019000000000001</v>
      </c>
      <c r="G1775">
        <v>0.15062999999999999</v>
      </c>
      <c r="H1775">
        <v>0.27292</v>
      </c>
      <c r="I1775">
        <v>0.44735000000000003</v>
      </c>
      <c r="L1775">
        <v>4172</v>
      </c>
      <c r="M1775">
        <v>-8.5299999999999994</v>
      </c>
      <c r="N1775">
        <v>107.5</v>
      </c>
      <c r="O1775">
        <v>0.35863</v>
      </c>
      <c r="P1775">
        <v>0.23780000000000001</v>
      </c>
      <c r="Q1775">
        <v>0.40356999999999998</v>
      </c>
      <c r="R1775">
        <v>0.15257999999999999</v>
      </c>
      <c r="S1775">
        <v>0.27329999999999999</v>
      </c>
      <c r="T1775">
        <v>0.44430999999999998</v>
      </c>
    </row>
    <row r="1776" spans="1:20" x14ac:dyDescent="0.25">
      <c r="A1776">
        <v>4173</v>
      </c>
      <c r="B1776">
        <v>-6.63</v>
      </c>
      <c r="C1776">
        <v>107.5</v>
      </c>
      <c r="D1776">
        <v>0.48499999999999999</v>
      </c>
      <c r="E1776">
        <v>0.26855000000000001</v>
      </c>
      <c r="F1776">
        <v>0.24645</v>
      </c>
      <c r="G1776">
        <v>0.15115000000000001</v>
      </c>
      <c r="H1776">
        <v>0.26699000000000001</v>
      </c>
      <c r="I1776">
        <v>0.43264000000000002</v>
      </c>
      <c r="L1776">
        <v>4173</v>
      </c>
      <c r="M1776">
        <v>-6.63</v>
      </c>
      <c r="N1776">
        <v>107.5</v>
      </c>
      <c r="O1776">
        <v>0.47949000000000003</v>
      </c>
      <c r="P1776">
        <v>0.26591999999999999</v>
      </c>
      <c r="Q1776">
        <v>0.25458999999999998</v>
      </c>
      <c r="R1776">
        <v>0.15043000000000001</v>
      </c>
      <c r="S1776">
        <v>0.26551999999999998</v>
      </c>
      <c r="T1776">
        <v>0.43001</v>
      </c>
    </row>
    <row r="1777" spans="1:20" x14ac:dyDescent="0.25">
      <c r="A1777">
        <v>4175</v>
      </c>
      <c r="B1777">
        <v>-2.84</v>
      </c>
      <c r="C1777">
        <v>107.5</v>
      </c>
      <c r="D1777">
        <v>0.63524999999999998</v>
      </c>
      <c r="E1777">
        <v>0.1163</v>
      </c>
      <c r="F1777">
        <v>0.24845</v>
      </c>
      <c r="G1777">
        <v>0.10163999999999999</v>
      </c>
      <c r="H1777">
        <v>0.20463999999999999</v>
      </c>
      <c r="I1777">
        <v>0.41538000000000003</v>
      </c>
      <c r="L1777">
        <v>4175</v>
      </c>
      <c r="M1777">
        <v>-2.84</v>
      </c>
      <c r="N1777">
        <v>107.5</v>
      </c>
      <c r="O1777">
        <v>0.66120999999999996</v>
      </c>
      <c r="P1777">
        <v>9.3179999999999999E-2</v>
      </c>
      <c r="Q1777">
        <v>0.24560000000000001</v>
      </c>
      <c r="R1777">
        <v>0.11223</v>
      </c>
      <c r="S1777">
        <v>0.19109999999999999</v>
      </c>
      <c r="T1777">
        <v>0.40790999999999999</v>
      </c>
    </row>
    <row r="1778" spans="1:20" x14ac:dyDescent="0.25">
      <c r="A1778">
        <v>4177</v>
      </c>
      <c r="B1778">
        <v>0.95</v>
      </c>
      <c r="C1778">
        <v>107.5</v>
      </c>
      <c r="D1778">
        <v>0.43</v>
      </c>
      <c r="E1778">
        <v>0.18</v>
      </c>
      <c r="F1778">
        <v>0.39</v>
      </c>
      <c r="G1778">
        <v>0.13036</v>
      </c>
      <c r="H1778">
        <v>0.24751999999999999</v>
      </c>
      <c r="I1778">
        <v>0.43481999999999998</v>
      </c>
      <c r="L1778">
        <v>4177</v>
      </c>
      <c r="M1778">
        <v>0.95</v>
      </c>
      <c r="N1778">
        <v>107.5</v>
      </c>
      <c r="O1778">
        <v>0.43</v>
      </c>
      <c r="P1778">
        <v>0.18</v>
      </c>
      <c r="Q1778">
        <v>0.39</v>
      </c>
      <c r="R1778">
        <v>0.13036</v>
      </c>
      <c r="S1778">
        <v>0.24751999999999999</v>
      </c>
      <c r="T1778">
        <v>0.43481999999999998</v>
      </c>
    </row>
    <row r="1779" spans="1:20" x14ac:dyDescent="0.25">
      <c r="A1779">
        <v>4182</v>
      </c>
      <c r="B1779">
        <v>10.42</v>
      </c>
      <c r="C1779">
        <v>107.5</v>
      </c>
      <c r="D1779">
        <v>0.44483</v>
      </c>
      <c r="E1779">
        <v>0.36647000000000002</v>
      </c>
      <c r="F1779">
        <v>0.18870000000000001</v>
      </c>
      <c r="G1779">
        <v>0.19495999999999999</v>
      </c>
      <c r="H1779">
        <v>0.29226000000000002</v>
      </c>
      <c r="I1779">
        <v>0.43763000000000002</v>
      </c>
      <c r="L1779">
        <v>4182</v>
      </c>
      <c r="M1779">
        <v>10.42</v>
      </c>
      <c r="N1779">
        <v>107.5</v>
      </c>
      <c r="O1779">
        <v>0.42570000000000002</v>
      </c>
      <c r="P1779">
        <v>0.37320999999999999</v>
      </c>
      <c r="Q1779">
        <v>0.20108999999999999</v>
      </c>
      <c r="R1779">
        <v>0.19775999999999999</v>
      </c>
      <c r="S1779">
        <v>0.29413</v>
      </c>
      <c r="T1779">
        <v>0.43664999999999998</v>
      </c>
    </row>
    <row r="1780" spans="1:20" x14ac:dyDescent="0.25">
      <c r="A1780">
        <v>4183</v>
      </c>
      <c r="B1780">
        <v>12.32</v>
      </c>
      <c r="C1780">
        <v>107.5</v>
      </c>
      <c r="D1780">
        <v>0.48164000000000001</v>
      </c>
      <c r="E1780">
        <v>0.33866000000000002</v>
      </c>
      <c r="F1780">
        <v>0.17968999999999999</v>
      </c>
      <c r="G1780">
        <v>0.18237</v>
      </c>
      <c r="H1780">
        <v>0.28183000000000002</v>
      </c>
      <c r="I1780">
        <v>0.43256</v>
      </c>
      <c r="L1780">
        <v>4183</v>
      </c>
      <c r="M1780">
        <v>12.32</v>
      </c>
      <c r="N1780">
        <v>107.5</v>
      </c>
      <c r="O1780">
        <v>0.48225000000000001</v>
      </c>
      <c r="P1780">
        <v>0.32329000000000002</v>
      </c>
      <c r="Q1780">
        <v>0.19445999999999999</v>
      </c>
      <c r="R1780">
        <v>0.17529</v>
      </c>
      <c r="S1780">
        <v>0.27699000000000001</v>
      </c>
      <c r="T1780">
        <v>0.42934</v>
      </c>
    </row>
    <row r="1781" spans="1:20" x14ac:dyDescent="0.25">
      <c r="A1781">
        <v>4184</v>
      </c>
      <c r="B1781">
        <v>14.21</v>
      </c>
      <c r="C1781">
        <v>107.5</v>
      </c>
      <c r="D1781">
        <v>0.48164000000000001</v>
      </c>
      <c r="E1781">
        <v>0.33866000000000002</v>
      </c>
      <c r="F1781">
        <v>0.17968999999999999</v>
      </c>
      <c r="G1781">
        <v>0.18237</v>
      </c>
      <c r="H1781">
        <v>0.28184999999999999</v>
      </c>
      <c r="I1781">
        <v>0.43259999999999998</v>
      </c>
      <c r="L1781">
        <v>4184</v>
      </c>
      <c r="M1781">
        <v>14.21</v>
      </c>
      <c r="N1781">
        <v>107.5</v>
      </c>
      <c r="O1781">
        <v>0.48225000000000001</v>
      </c>
      <c r="P1781">
        <v>0.32329000000000002</v>
      </c>
      <c r="Q1781">
        <v>0.19445999999999999</v>
      </c>
      <c r="R1781">
        <v>0.17529</v>
      </c>
      <c r="S1781">
        <v>0.27700999999999998</v>
      </c>
      <c r="T1781">
        <v>0.42936000000000002</v>
      </c>
    </row>
    <row r="1782" spans="1:20" x14ac:dyDescent="0.25">
      <c r="A1782">
        <v>4185</v>
      </c>
      <c r="B1782">
        <v>16.11</v>
      </c>
      <c r="C1782">
        <v>107.5</v>
      </c>
      <c r="D1782">
        <v>0.48164000000000001</v>
      </c>
      <c r="E1782">
        <v>0.33866000000000002</v>
      </c>
      <c r="F1782">
        <v>0.17968999999999999</v>
      </c>
      <c r="G1782">
        <v>0.18237</v>
      </c>
      <c r="H1782">
        <v>0.28167999999999999</v>
      </c>
      <c r="I1782">
        <v>0.43237999999999999</v>
      </c>
      <c r="L1782">
        <v>4185</v>
      </c>
      <c r="M1782">
        <v>16.11</v>
      </c>
      <c r="N1782">
        <v>107.5</v>
      </c>
      <c r="O1782">
        <v>0.48225000000000001</v>
      </c>
      <c r="P1782">
        <v>0.32329000000000002</v>
      </c>
      <c r="Q1782">
        <v>0.19445999999999999</v>
      </c>
      <c r="R1782">
        <v>0.17529</v>
      </c>
      <c r="S1782">
        <v>0.27689999999999998</v>
      </c>
      <c r="T1782">
        <v>0.42931999999999998</v>
      </c>
    </row>
    <row r="1783" spans="1:20" x14ac:dyDescent="0.25">
      <c r="A1783">
        <v>4186</v>
      </c>
      <c r="B1783">
        <v>18</v>
      </c>
      <c r="C1783">
        <v>107.5</v>
      </c>
      <c r="D1783">
        <v>0.44339000000000001</v>
      </c>
      <c r="E1783">
        <v>0.38575999999999999</v>
      </c>
      <c r="F1783">
        <v>0.17085</v>
      </c>
      <c r="G1783">
        <v>0.20347000000000001</v>
      </c>
      <c r="H1783">
        <v>0.29509000000000002</v>
      </c>
      <c r="I1783">
        <v>0.43681999999999999</v>
      </c>
      <c r="L1783">
        <v>4186</v>
      </c>
      <c r="M1783">
        <v>18</v>
      </c>
      <c r="N1783">
        <v>107.5</v>
      </c>
      <c r="O1783">
        <v>0.44834000000000002</v>
      </c>
      <c r="P1783">
        <v>0.36575000000000002</v>
      </c>
      <c r="Q1783">
        <v>0.18590999999999999</v>
      </c>
      <c r="R1783">
        <v>0.19467000000000001</v>
      </c>
      <c r="S1783">
        <v>0.28915999999999997</v>
      </c>
      <c r="T1783">
        <v>0.43337999999999999</v>
      </c>
    </row>
    <row r="1784" spans="1:20" x14ac:dyDescent="0.25">
      <c r="A1784">
        <v>4187</v>
      </c>
      <c r="B1784">
        <v>19.89</v>
      </c>
      <c r="C1784">
        <v>107.5</v>
      </c>
      <c r="D1784">
        <v>0.49328</v>
      </c>
      <c r="E1784">
        <v>0.28905999999999998</v>
      </c>
      <c r="F1784">
        <v>0.21765999999999999</v>
      </c>
      <c r="G1784">
        <v>0.1595</v>
      </c>
      <c r="H1784">
        <v>0.27056999999999998</v>
      </c>
      <c r="I1784">
        <v>0.43167</v>
      </c>
      <c r="L1784">
        <v>4187</v>
      </c>
      <c r="M1784">
        <v>19.89</v>
      </c>
      <c r="N1784">
        <v>107.5</v>
      </c>
      <c r="O1784">
        <v>0.41404999999999997</v>
      </c>
      <c r="P1784">
        <v>0.31491999999999998</v>
      </c>
      <c r="Q1784">
        <v>0.27104</v>
      </c>
      <c r="R1784">
        <v>0.1739</v>
      </c>
      <c r="S1784">
        <v>0.28477999999999998</v>
      </c>
      <c r="T1784">
        <v>0.43829000000000001</v>
      </c>
    </row>
    <row r="1785" spans="1:20" x14ac:dyDescent="0.25">
      <c r="A1785">
        <v>4188</v>
      </c>
      <c r="B1785">
        <v>21.79</v>
      </c>
      <c r="C1785">
        <v>107.5</v>
      </c>
      <c r="D1785">
        <v>0.50573000000000001</v>
      </c>
      <c r="E1785">
        <v>0.33794000000000002</v>
      </c>
      <c r="F1785">
        <v>0.15633</v>
      </c>
      <c r="G1785">
        <v>0.18193999999999999</v>
      </c>
      <c r="H1785">
        <v>0.27809</v>
      </c>
      <c r="I1785">
        <v>0.42893999999999999</v>
      </c>
      <c r="L1785">
        <v>4188</v>
      </c>
      <c r="M1785">
        <v>21.79</v>
      </c>
      <c r="N1785">
        <v>107.5</v>
      </c>
      <c r="O1785">
        <v>0.50173000000000001</v>
      </c>
      <c r="P1785">
        <v>0.33388000000000001</v>
      </c>
      <c r="Q1785">
        <v>0.16439000000000001</v>
      </c>
      <c r="R1785">
        <v>0.18</v>
      </c>
      <c r="S1785">
        <v>0.27640999999999999</v>
      </c>
      <c r="T1785">
        <v>0.42692000000000002</v>
      </c>
    </row>
    <row r="1786" spans="1:20" x14ac:dyDescent="0.25">
      <c r="A1786">
        <v>4189</v>
      </c>
      <c r="B1786">
        <v>23.68</v>
      </c>
      <c r="C1786">
        <v>107.5</v>
      </c>
      <c r="D1786">
        <v>0.50573000000000001</v>
      </c>
      <c r="E1786">
        <v>0.33794000000000002</v>
      </c>
      <c r="F1786">
        <v>0.15633</v>
      </c>
      <c r="G1786">
        <v>0.18193999999999999</v>
      </c>
      <c r="H1786">
        <v>0.27793000000000001</v>
      </c>
      <c r="I1786">
        <v>0.42864000000000002</v>
      </c>
      <c r="L1786">
        <v>4189</v>
      </c>
      <c r="M1786">
        <v>23.68</v>
      </c>
      <c r="N1786">
        <v>107.5</v>
      </c>
      <c r="O1786">
        <v>0.50173000000000001</v>
      </c>
      <c r="P1786">
        <v>0.33388000000000001</v>
      </c>
      <c r="Q1786">
        <v>0.16439000000000001</v>
      </c>
      <c r="R1786">
        <v>0.18</v>
      </c>
      <c r="S1786">
        <v>0.27628000000000003</v>
      </c>
      <c r="T1786">
        <v>0.42670000000000002</v>
      </c>
    </row>
    <row r="1787" spans="1:20" x14ac:dyDescent="0.25">
      <c r="A1787">
        <v>4190</v>
      </c>
      <c r="B1787">
        <v>25.58</v>
      </c>
      <c r="C1787">
        <v>107.5</v>
      </c>
      <c r="D1787">
        <v>0.53039999999999998</v>
      </c>
      <c r="E1787">
        <v>0.31646999999999997</v>
      </c>
      <c r="F1787">
        <v>0.15312999999999999</v>
      </c>
      <c r="G1787">
        <v>0.17130000000000001</v>
      </c>
      <c r="H1787">
        <v>0.27034999999999998</v>
      </c>
      <c r="I1787">
        <v>0.42566999999999999</v>
      </c>
      <c r="L1787">
        <v>4190</v>
      </c>
      <c r="M1787">
        <v>25.58</v>
      </c>
      <c r="N1787">
        <v>107.5</v>
      </c>
      <c r="O1787">
        <v>0.53017999999999998</v>
      </c>
      <c r="P1787">
        <v>0.29798000000000002</v>
      </c>
      <c r="Q1787">
        <v>0.17183999999999999</v>
      </c>
      <c r="R1787">
        <v>0.1623</v>
      </c>
      <c r="S1787">
        <v>0.26506999999999997</v>
      </c>
      <c r="T1787">
        <v>0.42321999999999999</v>
      </c>
    </row>
    <row r="1788" spans="1:20" x14ac:dyDescent="0.25">
      <c r="A1788">
        <v>4191</v>
      </c>
      <c r="B1788">
        <v>27.47</v>
      </c>
      <c r="C1788">
        <v>107.5</v>
      </c>
      <c r="D1788">
        <v>0.53039999999999998</v>
      </c>
      <c r="E1788">
        <v>0.31646999999999997</v>
      </c>
      <c r="F1788">
        <v>0.15312999999999999</v>
      </c>
      <c r="G1788">
        <v>0.17130000000000001</v>
      </c>
      <c r="H1788">
        <v>0.27037</v>
      </c>
      <c r="I1788">
        <v>0.42554999999999998</v>
      </c>
      <c r="L1788">
        <v>4191</v>
      </c>
      <c r="M1788">
        <v>27.47</v>
      </c>
      <c r="N1788">
        <v>107.5</v>
      </c>
      <c r="O1788">
        <v>0.53017999999999998</v>
      </c>
      <c r="P1788">
        <v>0.29798000000000002</v>
      </c>
      <c r="Q1788">
        <v>0.17183999999999999</v>
      </c>
      <c r="R1788">
        <v>0.1623</v>
      </c>
      <c r="S1788">
        <v>0.26501000000000002</v>
      </c>
      <c r="T1788">
        <v>0.42294999999999999</v>
      </c>
    </row>
    <row r="1789" spans="1:20" x14ac:dyDescent="0.25">
      <c r="A1789">
        <v>4192</v>
      </c>
      <c r="B1789">
        <v>29.37</v>
      </c>
      <c r="C1789">
        <v>107.5</v>
      </c>
      <c r="D1789">
        <v>0.53039999999999998</v>
      </c>
      <c r="E1789">
        <v>0.31646999999999997</v>
      </c>
      <c r="F1789">
        <v>0.15312999999999999</v>
      </c>
      <c r="G1789">
        <v>0.17130000000000001</v>
      </c>
      <c r="H1789">
        <v>0.27045999999999998</v>
      </c>
      <c r="I1789">
        <v>0.42574000000000001</v>
      </c>
      <c r="L1789">
        <v>4192</v>
      </c>
      <c r="M1789">
        <v>29.37</v>
      </c>
      <c r="N1789">
        <v>107.5</v>
      </c>
      <c r="O1789">
        <v>0.53017999999999998</v>
      </c>
      <c r="P1789">
        <v>0.29798000000000002</v>
      </c>
      <c r="Q1789">
        <v>0.17183999999999999</v>
      </c>
      <c r="R1789">
        <v>0.1623</v>
      </c>
      <c r="S1789">
        <v>0.26507999999999998</v>
      </c>
      <c r="T1789">
        <v>0.42307</v>
      </c>
    </row>
    <row r="1790" spans="1:20" x14ac:dyDescent="0.25">
      <c r="A1790">
        <v>4193</v>
      </c>
      <c r="B1790">
        <v>31.26</v>
      </c>
      <c r="C1790">
        <v>107.5</v>
      </c>
      <c r="D1790">
        <v>0.53039999999999998</v>
      </c>
      <c r="E1790">
        <v>0.31646999999999997</v>
      </c>
      <c r="F1790">
        <v>0.15312999999999999</v>
      </c>
      <c r="G1790">
        <v>0.17130000000000001</v>
      </c>
      <c r="H1790">
        <v>0.27049000000000001</v>
      </c>
      <c r="I1790">
        <v>0.42580000000000001</v>
      </c>
      <c r="L1790">
        <v>4193</v>
      </c>
      <c r="M1790">
        <v>31.26</v>
      </c>
      <c r="N1790">
        <v>107.5</v>
      </c>
      <c r="O1790">
        <v>0.53017999999999998</v>
      </c>
      <c r="P1790">
        <v>0.29798000000000002</v>
      </c>
      <c r="Q1790">
        <v>0.17183999999999999</v>
      </c>
      <c r="R1790">
        <v>0.1623</v>
      </c>
      <c r="S1790">
        <v>0.26512000000000002</v>
      </c>
      <c r="T1790">
        <v>0.42315000000000003</v>
      </c>
    </row>
    <row r="1791" spans="1:20" x14ac:dyDescent="0.25">
      <c r="A1791">
        <v>4194</v>
      </c>
      <c r="B1791">
        <v>33.159999999999997</v>
      </c>
      <c r="C1791">
        <v>107.5</v>
      </c>
      <c r="D1791">
        <v>0.60328000000000004</v>
      </c>
      <c r="E1791">
        <v>0.2341</v>
      </c>
      <c r="F1791">
        <v>0.16263</v>
      </c>
      <c r="G1791">
        <v>0.12867000000000001</v>
      </c>
      <c r="H1791">
        <v>0.24182999999999999</v>
      </c>
      <c r="I1791">
        <v>0.41567999999999999</v>
      </c>
      <c r="L1791">
        <v>4194</v>
      </c>
      <c r="M1791">
        <v>33.159999999999997</v>
      </c>
      <c r="N1791">
        <v>107.5</v>
      </c>
      <c r="O1791">
        <v>0.59326999999999996</v>
      </c>
      <c r="P1791">
        <v>0.2407</v>
      </c>
      <c r="Q1791">
        <v>0.16603000000000001</v>
      </c>
      <c r="R1791">
        <v>0.13231000000000001</v>
      </c>
      <c r="S1791">
        <v>0.24368000000000001</v>
      </c>
      <c r="T1791">
        <v>0.41503000000000001</v>
      </c>
    </row>
    <row r="1792" spans="1:20" x14ac:dyDescent="0.25">
      <c r="A1792">
        <v>4195</v>
      </c>
      <c r="B1792">
        <v>35.049999999999997</v>
      </c>
      <c r="C1792">
        <v>107.5</v>
      </c>
      <c r="D1792">
        <v>0.32157999999999998</v>
      </c>
      <c r="E1792">
        <v>0.28560000000000002</v>
      </c>
      <c r="F1792">
        <v>0.39282</v>
      </c>
      <c r="G1792">
        <v>0.17022000000000001</v>
      </c>
      <c r="H1792">
        <v>0.29172999999999999</v>
      </c>
      <c r="I1792">
        <v>0.45163999999999999</v>
      </c>
      <c r="L1792">
        <v>4195</v>
      </c>
      <c r="M1792">
        <v>35.049999999999997</v>
      </c>
      <c r="N1792">
        <v>107.5</v>
      </c>
      <c r="O1792">
        <v>0.32128000000000001</v>
      </c>
      <c r="P1792">
        <v>0.26817999999999997</v>
      </c>
      <c r="Q1792">
        <v>0.41054000000000002</v>
      </c>
      <c r="R1792">
        <v>0.16522999999999999</v>
      </c>
      <c r="S1792">
        <v>0.28610999999999998</v>
      </c>
      <c r="T1792">
        <v>0.44919999999999999</v>
      </c>
    </row>
    <row r="1793" spans="1:20" x14ac:dyDescent="0.25">
      <c r="A1793">
        <v>4196</v>
      </c>
      <c r="B1793">
        <v>36.950000000000003</v>
      </c>
      <c r="C1793">
        <v>107.5</v>
      </c>
      <c r="D1793">
        <v>0.38108999999999998</v>
      </c>
      <c r="E1793">
        <v>0.20363999999999999</v>
      </c>
      <c r="F1793">
        <v>0.41526999999999997</v>
      </c>
      <c r="G1793">
        <v>0.14163000000000001</v>
      </c>
      <c r="H1793">
        <v>0.26280999999999999</v>
      </c>
      <c r="I1793">
        <v>0.44378000000000001</v>
      </c>
      <c r="L1793">
        <v>4196</v>
      </c>
      <c r="M1793">
        <v>36.950000000000003</v>
      </c>
      <c r="N1793">
        <v>107.5</v>
      </c>
      <c r="O1793">
        <v>0.38111</v>
      </c>
      <c r="P1793">
        <v>0.21010999999999999</v>
      </c>
      <c r="Q1793">
        <v>0.40877999999999998</v>
      </c>
      <c r="R1793">
        <v>0.14294000000000001</v>
      </c>
      <c r="S1793">
        <v>0.2631</v>
      </c>
      <c r="T1793">
        <v>0.44146000000000002</v>
      </c>
    </row>
    <row r="1794" spans="1:20" x14ac:dyDescent="0.25">
      <c r="A1794">
        <v>4197</v>
      </c>
      <c r="B1794">
        <v>38.840000000000003</v>
      </c>
      <c r="C1794">
        <v>107.5</v>
      </c>
      <c r="D1794">
        <v>0.63953000000000004</v>
      </c>
      <c r="E1794">
        <v>0.18819</v>
      </c>
      <c r="F1794">
        <v>0.17227000000000001</v>
      </c>
      <c r="G1794">
        <v>0.10706</v>
      </c>
      <c r="H1794">
        <v>0.22498000000000001</v>
      </c>
      <c r="I1794">
        <v>0.41088999999999998</v>
      </c>
      <c r="L1794">
        <v>4197</v>
      </c>
      <c r="M1794">
        <v>38.840000000000003</v>
      </c>
      <c r="N1794">
        <v>107.5</v>
      </c>
      <c r="O1794">
        <v>0.63919000000000004</v>
      </c>
      <c r="P1794">
        <v>0.18493000000000001</v>
      </c>
      <c r="Q1794">
        <v>0.17588000000000001</v>
      </c>
      <c r="R1794">
        <v>0.10598</v>
      </c>
      <c r="S1794">
        <v>0.22292000000000001</v>
      </c>
      <c r="T1794">
        <v>0.4088</v>
      </c>
    </row>
    <row r="1795" spans="1:20" x14ac:dyDescent="0.25">
      <c r="A1795">
        <v>4198</v>
      </c>
      <c r="B1795">
        <v>40.74</v>
      </c>
      <c r="C1795">
        <v>107.5</v>
      </c>
      <c r="D1795">
        <v>0.48896000000000001</v>
      </c>
      <c r="E1795">
        <v>0.10755000000000001</v>
      </c>
      <c r="F1795">
        <v>0.40349000000000002</v>
      </c>
      <c r="G1795">
        <v>0.13144</v>
      </c>
      <c r="H1795">
        <v>0.21672</v>
      </c>
      <c r="I1795">
        <v>0.43008999999999997</v>
      </c>
      <c r="L1795">
        <v>4198</v>
      </c>
      <c r="M1795">
        <v>40.74</v>
      </c>
      <c r="N1795">
        <v>107.5</v>
      </c>
      <c r="O1795">
        <v>0.48777999999999999</v>
      </c>
      <c r="P1795">
        <v>0.11994</v>
      </c>
      <c r="Q1795">
        <v>0.39228000000000002</v>
      </c>
      <c r="R1795">
        <v>0.12504999999999999</v>
      </c>
      <c r="S1795">
        <v>0.21992</v>
      </c>
      <c r="T1795">
        <v>0.42796000000000001</v>
      </c>
    </row>
    <row r="1796" spans="1:20" x14ac:dyDescent="0.25">
      <c r="A1796">
        <v>4199</v>
      </c>
      <c r="B1796">
        <v>42.63</v>
      </c>
      <c r="C1796">
        <v>107.5</v>
      </c>
      <c r="D1796">
        <v>0.25464999999999999</v>
      </c>
      <c r="E1796">
        <v>0.13789000000000001</v>
      </c>
      <c r="F1796">
        <v>0.60746</v>
      </c>
      <c r="G1796">
        <v>0.16791</v>
      </c>
      <c r="H1796">
        <v>0.25835000000000002</v>
      </c>
      <c r="I1796">
        <v>0.45856000000000002</v>
      </c>
      <c r="L1796">
        <v>4199</v>
      </c>
      <c r="M1796">
        <v>42.63</v>
      </c>
      <c r="N1796">
        <v>107.5</v>
      </c>
      <c r="O1796">
        <v>0.26135999999999998</v>
      </c>
      <c r="P1796">
        <v>0.15115000000000001</v>
      </c>
      <c r="Q1796">
        <v>0.58748999999999996</v>
      </c>
      <c r="R1796">
        <v>0.16281999999999999</v>
      </c>
      <c r="S1796">
        <v>0.26080999999999999</v>
      </c>
      <c r="T1796">
        <v>0.45623999999999998</v>
      </c>
    </row>
    <row r="1797" spans="1:20" x14ac:dyDescent="0.25">
      <c r="A1797">
        <v>4200</v>
      </c>
      <c r="B1797">
        <v>44.53</v>
      </c>
      <c r="C1797">
        <v>107.5</v>
      </c>
      <c r="D1797">
        <v>0.47960999999999998</v>
      </c>
      <c r="E1797">
        <v>0.23371</v>
      </c>
      <c r="F1797">
        <v>0.28667999999999999</v>
      </c>
      <c r="G1797">
        <v>0.1381</v>
      </c>
      <c r="H1797">
        <v>0.25717000000000001</v>
      </c>
      <c r="I1797">
        <v>0.43038999999999999</v>
      </c>
      <c r="L1797">
        <v>4200</v>
      </c>
      <c r="M1797">
        <v>44.53</v>
      </c>
      <c r="N1797">
        <v>107.5</v>
      </c>
      <c r="O1797">
        <v>0.47925000000000001</v>
      </c>
      <c r="P1797">
        <v>0.23971000000000001</v>
      </c>
      <c r="Q1797">
        <v>0.28104000000000001</v>
      </c>
      <c r="R1797">
        <v>0.14029</v>
      </c>
      <c r="S1797">
        <v>0.25767000000000001</v>
      </c>
      <c r="T1797">
        <v>0.42881000000000002</v>
      </c>
    </row>
    <row r="1798" spans="1:20" x14ac:dyDescent="0.25">
      <c r="A1798">
        <v>4201</v>
      </c>
      <c r="B1798">
        <v>46.42</v>
      </c>
      <c r="C1798">
        <v>107.5</v>
      </c>
      <c r="D1798">
        <v>0.39117000000000002</v>
      </c>
      <c r="E1798">
        <v>0.22273999999999999</v>
      </c>
      <c r="F1798">
        <v>0.38607999999999998</v>
      </c>
      <c r="G1798">
        <v>0.14455999999999999</v>
      </c>
      <c r="H1798">
        <v>0.26961000000000002</v>
      </c>
      <c r="I1798">
        <v>0.44700000000000001</v>
      </c>
      <c r="L1798">
        <v>4201</v>
      </c>
      <c r="M1798">
        <v>46.42</v>
      </c>
      <c r="N1798">
        <v>107.5</v>
      </c>
      <c r="O1798">
        <v>0.39251999999999998</v>
      </c>
      <c r="P1798">
        <v>0.22747999999999999</v>
      </c>
      <c r="Q1798">
        <v>0.38</v>
      </c>
      <c r="R1798">
        <v>0.14563000000000001</v>
      </c>
      <c r="S1798">
        <v>0.26895999999999998</v>
      </c>
      <c r="T1798">
        <v>0.44294</v>
      </c>
    </row>
    <row r="1799" spans="1:20" x14ac:dyDescent="0.25">
      <c r="A1799">
        <v>4202</v>
      </c>
      <c r="B1799">
        <v>48.32</v>
      </c>
      <c r="C1799">
        <v>107.5</v>
      </c>
      <c r="D1799">
        <v>0.68908999999999998</v>
      </c>
      <c r="E1799">
        <v>0.16131000000000001</v>
      </c>
      <c r="F1799">
        <v>0.14960000000000001</v>
      </c>
      <c r="G1799">
        <v>9.4369999999999996E-2</v>
      </c>
      <c r="H1799">
        <v>0.21521999999999999</v>
      </c>
      <c r="I1799">
        <v>0.41338999999999998</v>
      </c>
      <c r="L1799">
        <v>4202</v>
      </c>
      <c r="M1799">
        <v>48.32</v>
      </c>
      <c r="N1799">
        <v>107.5</v>
      </c>
      <c r="O1799">
        <v>0.68767999999999996</v>
      </c>
      <c r="P1799">
        <v>0.1636</v>
      </c>
      <c r="Q1799">
        <v>0.14871999999999999</v>
      </c>
      <c r="R1799">
        <v>9.5070000000000002E-2</v>
      </c>
      <c r="S1799">
        <v>0.21664</v>
      </c>
      <c r="T1799">
        <v>0.41289999999999999</v>
      </c>
    </row>
    <row r="1800" spans="1:20" x14ac:dyDescent="0.25">
      <c r="A1800">
        <v>4203</v>
      </c>
      <c r="B1800">
        <v>50.21</v>
      </c>
      <c r="C1800">
        <v>107.5</v>
      </c>
      <c r="D1800">
        <v>0.47972999999999999</v>
      </c>
      <c r="E1800">
        <v>0.17932999999999999</v>
      </c>
      <c r="F1800">
        <v>0.34094000000000002</v>
      </c>
      <c r="G1800">
        <v>0.123</v>
      </c>
      <c r="H1800">
        <v>0.24614</v>
      </c>
      <c r="I1800">
        <v>0.43780000000000002</v>
      </c>
      <c r="L1800">
        <v>4203</v>
      </c>
      <c r="M1800">
        <v>50.21</v>
      </c>
      <c r="N1800">
        <v>107.5</v>
      </c>
      <c r="O1800">
        <v>0.45319999999999999</v>
      </c>
      <c r="P1800">
        <v>0.17848</v>
      </c>
      <c r="Q1800">
        <v>0.36831999999999998</v>
      </c>
      <c r="R1800">
        <v>0.12667</v>
      </c>
      <c r="S1800">
        <v>0.24867</v>
      </c>
      <c r="T1800">
        <v>0.43937999999999999</v>
      </c>
    </row>
    <row r="1801" spans="1:20" x14ac:dyDescent="0.25">
      <c r="A1801">
        <v>4204</v>
      </c>
      <c r="B1801">
        <v>52.11</v>
      </c>
      <c r="C1801">
        <v>107.5</v>
      </c>
      <c r="D1801">
        <v>0.47972999999999999</v>
      </c>
      <c r="E1801">
        <v>0.17932999999999999</v>
      </c>
      <c r="F1801">
        <v>0.34094000000000002</v>
      </c>
      <c r="G1801">
        <v>0.123</v>
      </c>
      <c r="H1801">
        <v>0.24496999999999999</v>
      </c>
      <c r="I1801">
        <v>0.43651000000000001</v>
      </c>
      <c r="L1801">
        <v>4204</v>
      </c>
      <c r="M1801">
        <v>52.11</v>
      </c>
      <c r="N1801">
        <v>107.5</v>
      </c>
      <c r="O1801">
        <v>0.45319999999999999</v>
      </c>
      <c r="P1801">
        <v>0.17848</v>
      </c>
      <c r="Q1801">
        <v>0.36831999999999998</v>
      </c>
      <c r="R1801">
        <v>0.12667</v>
      </c>
      <c r="S1801">
        <v>0.24696000000000001</v>
      </c>
      <c r="T1801">
        <v>0.43695000000000001</v>
      </c>
    </row>
    <row r="1802" spans="1:20" x14ac:dyDescent="0.25">
      <c r="A1802">
        <v>4205</v>
      </c>
      <c r="B1802">
        <v>54</v>
      </c>
      <c r="C1802">
        <v>107.5</v>
      </c>
      <c r="D1802">
        <v>0.35998999999999998</v>
      </c>
      <c r="E1802">
        <v>0.26501000000000002</v>
      </c>
      <c r="F1802">
        <v>0.375</v>
      </c>
      <c r="G1802">
        <v>0.16020000000000001</v>
      </c>
      <c r="H1802">
        <v>0.28555999999999998</v>
      </c>
      <c r="I1802">
        <v>0.45490000000000003</v>
      </c>
      <c r="L1802">
        <v>4205</v>
      </c>
      <c r="M1802">
        <v>54</v>
      </c>
      <c r="N1802">
        <v>107.5</v>
      </c>
      <c r="O1802">
        <v>0.38614999999999999</v>
      </c>
      <c r="P1802">
        <v>0.27122000000000002</v>
      </c>
      <c r="Q1802">
        <v>0.34262999999999999</v>
      </c>
      <c r="R1802">
        <v>0.15970000000000001</v>
      </c>
      <c r="S1802">
        <v>0.28228999999999999</v>
      </c>
      <c r="T1802">
        <v>0.44780999999999999</v>
      </c>
    </row>
    <row r="1803" spans="1:20" x14ac:dyDescent="0.25">
      <c r="A1803">
        <v>4206</v>
      </c>
      <c r="B1803">
        <v>55.89</v>
      </c>
      <c r="C1803">
        <v>107.5</v>
      </c>
      <c r="D1803">
        <v>0.35998999999999998</v>
      </c>
      <c r="E1803">
        <v>0.26501000000000002</v>
      </c>
      <c r="F1803">
        <v>0.375</v>
      </c>
      <c r="G1803">
        <v>0.16020000000000001</v>
      </c>
      <c r="H1803">
        <v>0.28394000000000003</v>
      </c>
      <c r="I1803">
        <v>0.45219999999999999</v>
      </c>
      <c r="L1803">
        <v>4206</v>
      </c>
      <c r="M1803">
        <v>55.89</v>
      </c>
      <c r="N1803">
        <v>107.5</v>
      </c>
      <c r="O1803">
        <v>0.38614999999999999</v>
      </c>
      <c r="P1803">
        <v>0.27122000000000002</v>
      </c>
      <c r="Q1803">
        <v>0.34262999999999999</v>
      </c>
      <c r="R1803">
        <v>0.15970000000000001</v>
      </c>
      <c r="S1803">
        <v>0.28131</v>
      </c>
      <c r="T1803">
        <v>0.44801999999999997</v>
      </c>
    </row>
    <row r="1804" spans="1:20" x14ac:dyDescent="0.25">
      <c r="A1804">
        <v>4207</v>
      </c>
      <c r="B1804">
        <v>57.79</v>
      </c>
      <c r="C1804">
        <v>107.5</v>
      </c>
      <c r="D1804">
        <v>0.35564000000000001</v>
      </c>
      <c r="E1804">
        <v>0.24095</v>
      </c>
      <c r="F1804">
        <v>0.40340999999999999</v>
      </c>
      <c r="G1804">
        <v>0.15378</v>
      </c>
      <c r="H1804">
        <v>0.27811999999999998</v>
      </c>
      <c r="I1804">
        <v>0.45208999999999999</v>
      </c>
      <c r="L1804">
        <v>4207</v>
      </c>
      <c r="M1804">
        <v>57.79</v>
      </c>
      <c r="N1804">
        <v>107.5</v>
      </c>
      <c r="O1804">
        <v>0.35010000000000002</v>
      </c>
      <c r="P1804">
        <v>0.24174999999999999</v>
      </c>
      <c r="Q1804">
        <v>0.40815000000000001</v>
      </c>
      <c r="R1804">
        <v>0.15467</v>
      </c>
      <c r="S1804">
        <v>0.27796999999999999</v>
      </c>
      <c r="T1804">
        <v>0.45285999999999998</v>
      </c>
    </row>
    <row r="1805" spans="1:20" x14ac:dyDescent="0.25">
      <c r="A1805">
        <v>4208</v>
      </c>
      <c r="B1805">
        <v>59.68</v>
      </c>
      <c r="C1805">
        <v>107.5</v>
      </c>
      <c r="D1805">
        <v>0.40841</v>
      </c>
      <c r="E1805">
        <v>0.28859000000000001</v>
      </c>
      <c r="F1805">
        <v>0.30299999999999999</v>
      </c>
      <c r="G1805">
        <v>0.1641</v>
      </c>
      <c r="H1805">
        <v>0.28417999999999999</v>
      </c>
      <c r="I1805">
        <v>0.4501</v>
      </c>
      <c r="L1805">
        <v>4208</v>
      </c>
      <c r="M1805">
        <v>59.68</v>
      </c>
      <c r="N1805">
        <v>107.5</v>
      </c>
      <c r="O1805">
        <v>0.40514</v>
      </c>
      <c r="P1805">
        <v>0.28616000000000003</v>
      </c>
      <c r="Q1805">
        <v>0.30869999999999997</v>
      </c>
      <c r="R1805">
        <v>0.16342999999999999</v>
      </c>
      <c r="S1805">
        <v>0.28405000000000002</v>
      </c>
      <c r="T1805">
        <v>0.45345999999999997</v>
      </c>
    </row>
    <row r="1806" spans="1:20" x14ac:dyDescent="0.25">
      <c r="A1806">
        <v>4209</v>
      </c>
      <c r="B1806">
        <v>61.58</v>
      </c>
      <c r="C1806">
        <v>107.5</v>
      </c>
      <c r="D1806">
        <v>0.40750999999999998</v>
      </c>
      <c r="E1806">
        <v>0.27937000000000001</v>
      </c>
      <c r="F1806">
        <v>0.31312000000000001</v>
      </c>
      <c r="G1806">
        <v>0.16078000000000001</v>
      </c>
      <c r="H1806">
        <v>0.28278999999999999</v>
      </c>
      <c r="I1806">
        <v>0.45173000000000002</v>
      </c>
      <c r="L1806">
        <v>4209</v>
      </c>
      <c r="M1806">
        <v>61.58</v>
      </c>
      <c r="N1806">
        <v>107.5</v>
      </c>
      <c r="O1806">
        <v>0.40315000000000001</v>
      </c>
      <c r="P1806">
        <v>0.27833999999999998</v>
      </c>
      <c r="Q1806">
        <v>0.31852000000000003</v>
      </c>
      <c r="R1806">
        <v>0.16073999999999999</v>
      </c>
      <c r="S1806">
        <v>0.28348000000000001</v>
      </c>
      <c r="T1806">
        <v>0.45776</v>
      </c>
    </row>
    <row r="1807" spans="1:20" x14ac:dyDescent="0.25">
      <c r="A1807">
        <v>4210</v>
      </c>
      <c r="B1807">
        <v>63.47</v>
      </c>
      <c r="C1807">
        <v>107.5</v>
      </c>
      <c r="D1807">
        <v>0.40750999999999998</v>
      </c>
      <c r="E1807">
        <v>0.27937000000000001</v>
      </c>
      <c r="F1807">
        <v>0.31312000000000001</v>
      </c>
      <c r="G1807">
        <v>0.16078000000000001</v>
      </c>
      <c r="H1807">
        <v>0.28320000000000001</v>
      </c>
      <c r="I1807">
        <v>0.45256000000000002</v>
      </c>
      <c r="L1807">
        <v>4210</v>
      </c>
      <c r="M1807">
        <v>63.47</v>
      </c>
      <c r="N1807">
        <v>107.5</v>
      </c>
      <c r="O1807">
        <v>0.40315000000000001</v>
      </c>
      <c r="P1807">
        <v>0.27833999999999998</v>
      </c>
      <c r="Q1807">
        <v>0.31852000000000003</v>
      </c>
      <c r="R1807">
        <v>0.16073999999999999</v>
      </c>
      <c r="S1807">
        <v>0.28427000000000002</v>
      </c>
      <c r="T1807">
        <v>0.45944000000000002</v>
      </c>
    </row>
    <row r="1808" spans="1:20" x14ac:dyDescent="0.25">
      <c r="A1808">
        <v>4211</v>
      </c>
      <c r="B1808">
        <v>65.37</v>
      </c>
      <c r="C1808">
        <v>107.5</v>
      </c>
      <c r="D1808">
        <v>0.35564000000000001</v>
      </c>
      <c r="E1808">
        <v>0.24095</v>
      </c>
      <c r="F1808">
        <v>0.40340999999999999</v>
      </c>
      <c r="G1808">
        <v>0.15378</v>
      </c>
      <c r="H1808">
        <v>0.28099000000000002</v>
      </c>
      <c r="I1808">
        <v>0.45854</v>
      </c>
      <c r="L1808">
        <v>4211</v>
      </c>
      <c r="M1808">
        <v>65.37</v>
      </c>
      <c r="N1808">
        <v>107.5</v>
      </c>
      <c r="O1808">
        <v>0.35010000000000002</v>
      </c>
      <c r="P1808">
        <v>0.24174999999999999</v>
      </c>
      <c r="Q1808">
        <v>0.40815000000000001</v>
      </c>
      <c r="R1808">
        <v>0.15467</v>
      </c>
      <c r="S1808">
        <v>0.28254000000000001</v>
      </c>
      <c r="T1808">
        <v>0.46478999999999998</v>
      </c>
    </row>
    <row r="1809" spans="1:20" x14ac:dyDescent="0.25">
      <c r="A1809">
        <v>4212</v>
      </c>
      <c r="B1809">
        <v>67.260000000000005</v>
      </c>
      <c r="C1809">
        <v>107.5</v>
      </c>
      <c r="D1809">
        <v>0.35998999999999998</v>
      </c>
      <c r="E1809">
        <v>0.26501000000000002</v>
      </c>
      <c r="F1809">
        <v>0.375</v>
      </c>
      <c r="G1809">
        <v>0.16020000000000001</v>
      </c>
      <c r="H1809">
        <v>0.28708</v>
      </c>
      <c r="I1809">
        <v>0.45984000000000003</v>
      </c>
      <c r="L1809">
        <v>4212</v>
      </c>
      <c r="M1809">
        <v>67.260000000000005</v>
      </c>
      <c r="N1809">
        <v>107.5</v>
      </c>
      <c r="O1809">
        <v>0.38614999999999999</v>
      </c>
      <c r="P1809">
        <v>0.27122000000000002</v>
      </c>
      <c r="Q1809">
        <v>0.34262999999999999</v>
      </c>
      <c r="R1809">
        <v>0.15970000000000001</v>
      </c>
      <c r="S1809">
        <v>0.28561999999999999</v>
      </c>
      <c r="T1809">
        <v>0.46399000000000001</v>
      </c>
    </row>
    <row r="1810" spans="1:20" x14ac:dyDescent="0.25">
      <c r="A1810">
        <v>4213</v>
      </c>
      <c r="B1810">
        <v>69.16</v>
      </c>
      <c r="C1810">
        <v>107.5</v>
      </c>
      <c r="D1810">
        <v>0.35564000000000001</v>
      </c>
      <c r="E1810">
        <v>0.24095</v>
      </c>
      <c r="F1810">
        <v>0.40340999999999999</v>
      </c>
      <c r="G1810">
        <v>0.15378</v>
      </c>
      <c r="H1810">
        <v>0.28197</v>
      </c>
      <c r="I1810">
        <v>0.46013999999999999</v>
      </c>
      <c r="L1810">
        <v>4213</v>
      </c>
      <c r="M1810">
        <v>69.16</v>
      </c>
      <c r="N1810">
        <v>107.5</v>
      </c>
      <c r="O1810">
        <v>0.35010000000000002</v>
      </c>
      <c r="P1810">
        <v>0.24174999999999999</v>
      </c>
      <c r="Q1810">
        <v>0.40815000000000001</v>
      </c>
      <c r="R1810">
        <v>0.15467</v>
      </c>
      <c r="S1810">
        <v>0.28331000000000001</v>
      </c>
      <c r="T1810">
        <v>0.46744999999999998</v>
      </c>
    </row>
    <row r="1811" spans="1:20" x14ac:dyDescent="0.25">
      <c r="A1811">
        <v>4214</v>
      </c>
      <c r="B1811">
        <v>71.05</v>
      </c>
      <c r="C1811">
        <v>107.5</v>
      </c>
      <c r="D1811">
        <v>0.54827999999999999</v>
      </c>
      <c r="E1811">
        <v>0.13378999999999999</v>
      </c>
      <c r="F1811">
        <v>0.31794</v>
      </c>
      <c r="G1811">
        <v>0.11085</v>
      </c>
      <c r="H1811">
        <v>0.22261</v>
      </c>
      <c r="I1811">
        <v>0.43014999999999998</v>
      </c>
      <c r="L1811">
        <v>4214</v>
      </c>
      <c r="M1811">
        <v>71.05</v>
      </c>
      <c r="N1811">
        <v>107.5</v>
      </c>
      <c r="O1811">
        <v>0.54542000000000002</v>
      </c>
      <c r="P1811">
        <v>0.14049</v>
      </c>
      <c r="Q1811">
        <v>0.31409999999999999</v>
      </c>
      <c r="R1811">
        <v>0.11058999999999999</v>
      </c>
      <c r="S1811">
        <v>0.22483</v>
      </c>
      <c r="T1811">
        <v>0.43025999999999998</v>
      </c>
    </row>
    <row r="1812" spans="1:20" x14ac:dyDescent="0.25">
      <c r="A1812">
        <v>4215</v>
      </c>
      <c r="B1812">
        <v>72.95</v>
      </c>
      <c r="C1812">
        <v>107.5</v>
      </c>
      <c r="D1812">
        <v>0.27912999999999999</v>
      </c>
      <c r="E1812">
        <v>8.8900000000000007E-2</v>
      </c>
      <c r="F1812">
        <v>0.63197000000000003</v>
      </c>
      <c r="G1812">
        <v>0.19202</v>
      </c>
      <c r="H1812">
        <v>0.24202000000000001</v>
      </c>
      <c r="I1812">
        <v>0.46814</v>
      </c>
      <c r="L1812">
        <v>4215</v>
      </c>
      <c r="M1812">
        <v>72.95</v>
      </c>
      <c r="N1812">
        <v>107.5</v>
      </c>
      <c r="O1812">
        <v>0.27867999999999998</v>
      </c>
      <c r="P1812">
        <v>0.10483000000000001</v>
      </c>
      <c r="Q1812">
        <v>0.61648999999999998</v>
      </c>
      <c r="R1812">
        <v>0.18135000000000001</v>
      </c>
      <c r="S1812">
        <v>0.24784999999999999</v>
      </c>
      <c r="T1812">
        <v>0.47162999999999999</v>
      </c>
    </row>
    <row r="1813" spans="1:20" x14ac:dyDescent="0.25">
      <c r="A1813">
        <v>4216</v>
      </c>
      <c r="B1813">
        <v>74.84</v>
      </c>
      <c r="C1813">
        <v>107.5</v>
      </c>
      <c r="D1813">
        <v>0.27912999999999999</v>
      </c>
      <c r="E1813">
        <v>8.8900000000000007E-2</v>
      </c>
      <c r="F1813">
        <v>0.63197000000000003</v>
      </c>
      <c r="G1813">
        <v>0.19295999999999999</v>
      </c>
      <c r="H1813">
        <v>0.24296000000000001</v>
      </c>
      <c r="I1813">
        <v>0.46922999999999998</v>
      </c>
      <c r="L1813">
        <v>4216</v>
      </c>
      <c r="M1813">
        <v>74.84</v>
      </c>
      <c r="N1813">
        <v>107.5</v>
      </c>
      <c r="O1813">
        <v>0.27867999999999998</v>
      </c>
      <c r="P1813">
        <v>0.10483000000000001</v>
      </c>
      <c r="Q1813">
        <v>0.61648999999999998</v>
      </c>
      <c r="R1813">
        <v>0.18135000000000001</v>
      </c>
      <c r="S1813">
        <v>0.24994</v>
      </c>
      <c r="T1813">
        <v>0.47065000000000001</v>
      </c>
    </row>
    <row r="1814" spans="1:20" x14ac:dyDescent="0.25">
      <c r="A1814">
        <v>4217</v>
      </c>
      <c r="B1814">
        <v>76.739999999999995</v>
      </c>
      <c r="C1814">
        <v>107.5</v>
      </c>
      <c r="D1814">
        <v>0.36831000000000003</v>
      </c>
      <c r="E1814">
        <v>0.10616</v>
      </c>
      <c r="F1814">
        <v>0.52553000000000005</v>
      </c>
      <c r="G1814">
        <v>0.15825</v>
      </c>
      <c r="H1814">
        <v>0.23537</v>
      </c>
      <c r="I1814">
        <v>0.45044000000000001</v>
      </c>
      <c r="L1814">
        <v>4217</v>
      </c>
      <c r="M1814">
        <v>76.739999999999995</v>
      </c>
      <c r="N1814">
        <v>107.5</v>
      </c>
      <c r="O1814">
        <v>0.36608000000000002</v>
      </c>
      <c r="P1814">
        <v>0.11738</v>
      </c>
      <c r="Q1814">
        <v>0.51653000000000004</v>
      </c>
      <c r="R1814">
        <v>0.15115000000000001</v>
      </c>
      <c r="S1814">
        <v>0.23751</v>
      </c>
      <c r="T1814">
        <v>0.44662000000000002</v>
      </c>
    </row>
    <row r="1815" spans="1:20" x14ac:dyDescent="0.25">
      <c r="A1815">
        <v>4237</v>
      </c>
      <c r="B1815">
        <v>-67.260000000000005</v>
      </c>
      <c r="C1815">
        <v>110</v>
      </c>
      <c r="D1815">
        <v>0.43</v>
      </c>
      <c r="E1815">
        <v>0.18</v>
      </c>
      <c r="F1815">
        <v>0.39</v>
      </c>
      <c r="G1815">
        <v>0.13036</v>
      </c>
      <c r="H1815">
        <v>0.24751999999999999</v>
      </c>
      <c r="I1815">
        <v>0.43481999999999998</v>
      </c>
      <c r="L1815">
        <v>4237</v>
      </c>
      <c r="M1815">
        <v>-67.260000000000005</v>
      </c>
      <c r="N1815">
        <v>110</v>
      </c>
      <c r="O1815">
        <v>0.43</v>
      </c>
      <c r="P1815">
        <v>0.18</v>
      </c>
      <c r="Q1815">
        <v>0.39</v>
      </c>
      <c r="R1815">
        <v>0.13036</v>
      </c>
      <c r="S1815">
        <v>0.24751999999999999</v>
      </c>
      <c r="T1815">
        <v>0.43481999999999998</v>
      </c>
    </row>
    <row r="1816" spans="1:20" x14ac:dyDescent="0.25">
      <c r="A1816">
        <v>4238</v>
      </c>
      <c r="B1816">
        <v>-65.37</v>
      </c>
      <c r="C1816">
        <v>110</v>
      </c>
      <c r="D1816">
        <v>0.43</v>
      </c>
      <c r="E1816">
        <v>0.18</v>
      </c>
      <c r="F1816">
        <v>0.39</v>
      </c>
      <c r="G1816">
        <v>0.13036</v>
      </c>
      <c r="H1816">
        <v>0.24751999999999999</v>
      </c>
      <c r="I1816">
        <v>0.43481999999999998</v>
      </c>
      <c r="L1816">
        <v>4238</v>
      </c>
      <c r="M1816">
        <v>-65.37</v>
      </c>
      <c r="N1816">
        <v>110</v>
      </c>
      <c r="O1816">
        <v>0.43</v>
      </c>
      <c r="P1816">
        <v>0.18</v>
      </c>
      <c r="Q1816">
        <v>0.39</v>
      </c>
      <c r="R1816">
        <v>0.13036</v>
      </c>
      <c r="S1816">
        <v>0.24751999999999999</v>
      </c>
      <c r="T1816">
        <v>0.43481999999999998</v>
      </c>
    </row>
    <row r="1817" spans="1:20" x14ac:dyDescent="0.25">
      <c r="A1817">
        <v>4268</v>
      </c>
      <c r="B1817">
        <v>-8.5299999999999994</v>
      </c>
      <c r="C1817">
        <v>110</v>
      </c>
      <c r="D1817">
        <v>0.35287000000000002</v>
      </c>
      <c r="E1817">
        <v>0.22695000000000001</v>
      </c>
      <c r="F1817">
        <v>0.42019000000000001</v>
      </c>
      <c r="G1817">
        <v>0.15062999999999999</v>
      </c>
      <c r="H1817">
        <v>0.27385999999999999</v>
      </c>
      <c r="I1817">
        <v>0.44875999999999999</v>
      </c>
      <c r="L1817">
        <v>4268</v>
      </c>
      <c r="M1817">
        <v>-8.5299999999999994</v>
      </c>
      <c r="N1817">
        <v>110</v>
      </c>
      <c r="O1817">
        <v>0.35863</v>
      </c>
      <c r="P1817">
        <v>0.23780000000000001</v>
      </c>
      <c r="Q1817">
        <v>0.40356999999999998</v>
      </c>
      <c r="R1817">
        <v>0.15257999999999999</v>
      </c>
      <c r="S1817">
        <v>0.27390999999999999</v>
      </c>
      <c r="T1817">
        <v>0.44491999999999998</v>
      </c>
    </row>
    <row r="1818" spans="1:20" x14ac:dyDescent="0.25">
      <c r="A1818">
        <v>4269</v>
      </c>
      <c r="B1818">
        <v>-6.63</v>
      </c>
      <c r="C1818">
        <v>110</v>
      </c>
      <c r="D1818">
        <v>0.43562000000000001</v>
      </c>
      <c r="E1818">
        <v>0.27144000000000001</v>
      </c>
      <c r="F1818">
        <v>0.29293999999999998</v>
      </c>
      <c r="G1818">
        <v>0.15572</v>
      </c>
      <c r="H1818">
        <v>0.27438000000000001</v>
      </c>
      <c r="I1818">
        <v>0.43903999999999999</v>
      </c>
      <c r="L1818">
        <v>4269</v>
      </c>
      <c r="M1818">
        <v>-6.63</v>
      </c>
      <c r="N1818">
        <v>110</v>
      </c>
      <c r="O1818">
        <v>0.41425000000000001</v>
      </c>
      <c r="P1818">
        <v>0.27395999999999998</v>
      </c>
      <c r="Q1818">
        <v>0.31179000000000001</v>
      </c>
      <c r="R1818">
        <v>0.1583</v>
      </c>
      <c r="S1818">
        <v>0.27605000000000002</v>
      </c>
      <c r="T1818">
        <v>0.43837999999999999</v>
      </c>
    </row>
    <row r="1819" spans="1:20" x14ac:dyDescent="0.25">
      <c r="A1819">
        <v>4271</v>
      </c>
      <c r="B1819">
        <v>-2.84</v>
      </c>
      <c r="C1819">
        <v>110</v>
      </c>
      <c r="D1819">
        <v>0.36819000000000002</v>
      </c>
      <c r="E1819">
        <v>0.27145999999999998</v>
      </c>
      <c r="F1819">
        <v>0.36035</v>
      </c>
      <c r="G1819">
        <v>0.16142000000000001</v>
      </c>
      <c r="H1819">
        <v>0.28813</v>
      </c>
      <c r="I1819">
        <v>0.45507999999999998</v>
      </c>
      <c r="L1819">
        <v>4271</v>
      </c>
      <c r="M1819">
        <v>-2.84</v>
      </c>
      <c r="N1819">
        <v>110</v>
      </c>
      <c r="O1819">
        <v>0.36443999999999999</v>
      </c>
      <c r="P1819">
        <v>0.27476</v>
      </c>
      <c r="Q1819">
        <v>0.36080000000000001</v>
      </c>
      <c r="R1819">
        <v>0.16283</v>
      </c>
      <c r="S1819">
        <v>0.28949000000000003</v>
      </c>
      <c r="T1819">
        <v>0.45207999999999998</v>
      </c>
    </row>
    <row r="1820" spans="1:20" x14ac:dyDescent="0.25">
      <c r="A1820">
        <v>4272</v>
      </c>
      <c r="B1820">
        <v>-0.95</v>
      </c>
      <c r="C1820">
        <v>110</v>
      </c>
      <c r="D1820">
        <v>0.36819000000000002</v>
      </c>
      <c r="E1820">
        <v>0.27145999999999998</v>
      </c>
      <c r="F1820">
        <v>0.36035</v>
      </c>
      <c r="G1820">
        <v>0.16142000000000001</v>
      </c>
      <c r="H1820">
        <v>0.28577000000000002</v>
      </c>
      <c r="I1820">
        <v>0.45102999999999999</v>
      </c>
      <c r="L1820">
        <v>4272</v>
      </c>
      <c r="M1820">
        <v>-0.95</v>
      </c>
      <c r="N1820">
        <v>110</v>
      </c>
      <c r="O1820">
        <v>0.36443999999999999</v>
      </c>
      <c r="P1820">
        <v>0.27476</v>
      </c>
      <c r="Q1820">
        <v>0.36080000000000001</v>
      </c>
      <c r="R1820">
        <v>0.16283</v>
      </c>
      <c r="S1820">
        <v>0.28527000000000002</v>
      </c>
      <c r="T1820">
        <v>0.44724000000000003</v>
      </c>
    </row>
    <row r="1821" spans="1:20" x14ac:dyDescent="0.25">
      <c r="A1821">
        <v>4273</v>
      </c>
      <c r="B1821">
        <v>0.95</v>
      </c>
      <c r="C1821">
        <v>110</v>
      </c>
      <c r="D1821">
        <v>0.36819000000000002</v>
      </c>
      <c r="E1821">
        <v>0.27145999999999998</v>
      </c>
      <c r="F1821">
        <v>0.36035</v>
      </c>
      <c r="G1821">
        <v>0.16142000000000001</v>
      </c>
      <c r="H1821">
        <v>0.28519</v>
      </c>
      <c r="I1821">
        <v>0.45012999999999997</v>
      </c>
      <c r="L1821">
        <v>4273</v>
      </c>
      <c r="M1821">
        <v>0.95</v>
      </c>
      <c r="N1821">
        <v>110</v>
      </c>
      <c r="O1821">
        <v>0.36443999999999999</v>
      </c>
      <c r="P1821">
        <v>0.27476</v>
      </c>
      <c r="Q1821">
        <v>0.36080000000000001</v>
      </c>
      <c r="R1821">
        <v>0.16283</v>
      </c>
      <c r="S1821">
        <v>0.28449999999999998</v>
      </c>
      <c r="T1821">
        <v>0.44639000000000001</v>
      </c>
    </row>
    <row r="1822" spans="1:20" x14ac:dyDescent="0.25">
      <c r="A1822">
        <v>4274</v>
      </c>
      <c r="B1822">
        <v>2.84</v>
      </c>
      <c r="C1822">
        <v>110</v>
      </c>
      <c r="D1822">
        <v>0.44623000000000002</v>
      </c>
      <c r="E1822">
        <v>0.30135000000000001</v>
      </c>
      <c r="F1822">
        <v>0.25241999999999998</v>
      </c>
      <c r="G1822">
        <v>0.16693</v>
      </c>
      <c r="H1822">
        <v>0.28031</v>
      </c>
      <c r="I1822">
        <v>0.43873000000000001</v>
      </c>
      <c r="L1822">
        <v>4274</v>
      </c>
      <c r="M1822">
        <v>2.84</v>
      </c>
      <c r="N1822">
        <v>110</v>
      </c>
      <c r="O1822">
        <v>0.42209000000000002</v>
      </c>
      <c r="P1822">
        <v>0.30409000000000003</v>
      </c>
      <c r="Q1822">
        <v>0.27382000000000001</v>
      </c>
      <c r="R1822">
        <v>0.16922999999999999</v>
      </c>
      <c r="S1822">
        <v>0.28223999999999999</v>
      </c>
      <c r="T1822">
        <v>0.43795000000000001</v>
      </c>
    </row>
    <row r="1823" spans="1:20" x14ac:dyDescent="0.25">
      <c r="A1823">
        <v>4279</v>
      </c>
      <c r="B1823">
        <v>12.32</v>
      </c>
      <c r="C1823">
        <v>110</v>
      </c>
      <c r="D1823">
        <v>0.48164000000000001</v>
      </c>
      <c r="E1823">
        <v>0.33866000000000002</v>
      </c>
      <c r="F1823">
        <v>0.17968999999999999</v>
      </c>
      <c r="G1823">
        <v>0.18237</v>
      </c>
      <c r="H1823">
        <v>0.28188999999999997</v>
      </c>
      <c r="I1823">
        <v>0.43260999999999999</v>
      </c>
      <c r="L1823">
        <v>4279</v>
      </c>
      <c r="M1823">
        <v>12.32</v>
      </c>
      <c r="N1823">
        <v>110</v>
      </c>
      <c r="O1823">
        <v>0.48225000000000001</v>
      </c>
      <c r="P1823">
        <v>0.32329000000000002</v>
      </c>
      <c r="Q1823">
        <v>0.19445999999999999</v>
      </c>
      <c r="R1823">
        <v>0.17529</v>
      </c>
      <c r="S1823">
        <v>0.27703</v>
      </c>
      <c r="T1823">
        <v>0.42931999999999998</v>
      </c>
    </row>
    <row r="1824" spans="1:20" x14ac:dyDescent="0.25">
      <c r="A1824">
        <v>4280</v>
      </c>
      <c r="B1824">
        <v>14.21</v>
      </c>
      <c r="C1824">
        <v>110</v>
      </c>
      <c r="D1824">
        <v>0.48164000000000001</v>
      </c>
      <c r="E1824">
        <v>0.33866000000000002</v>
      </c>
      <c r="F1824">
        <v>0.17968999999999999</v>
      </c>
      <c r="G1824">
        <v>0.18237</v>
      </c>
      <c r="H1824">
        <v>0.28195999999999999</v>
      </c>
      <c r="I1824">
        <v>0.43271999999999999</v>
      </c>
      <c r="L1824">
        <v>4280</v>
      </c>
      <c r="M1824">
        <v>14.21</v>
      </c>
      <c r="N1824">
        <v>110</v>
      </c>
      <c r="O1824">
        <v>0.48225000000000001</v>
      </c>
      <c r="P1824">
        <v>0.32329000000000002</v>
      </c>
      <c r="Q1824">
        <v>0.19445999999999999</v>
      </c>
      <c r="R1824">
        <v>0.17529</v>
      </c>
      <c r="S1824">
        <v>0.27709</v>
      </c>
      <c r="T1824">
        <v>0.42937999999999998</v>
      </c>
    </row>
    <row r="1825" spans="1:20" x14ac:dyDescent="0.25">
      <c r="A1825">
        <v>4282</v>
      </c>
      <c r="B1825">
        <v>18</v>
      </c>
      <c r="C1825">
        <v>110</v>
      </c>
      <c r="D1825">
        <v>0.50573000000000001</v>
      </c>
      <c r="E1825">
        <v>0.33794000000000002</v>
      </c>
      <c r="F1825">
        <v>0.15633</v>
      </c>
      <c r="G1825">
        <v>0.18193999999999999</v>
      </c>
      <c r="H1825">
        <v>0.27823999999999999</v>
      </c>
      <c r="I1825">
        <v>0.42896000000000001</v>
      </c>
      <c r="L1825">
        <v>4282</v>
      </c>
      <c r="M1825">
        <v>18</v>
      </c>
      <c r="N1825">
        <v>110</v>
      </c>
      <c r="O1825">
        <v>0.50173000000000001</v>
      </c>
      <c r="P1825">
        <v>0.33388000000000001</v>
      </c>
      <c r="Q1825">
        <v>0.16439000000000001</v>
      </c>
      <c r="R1825">
        <v>0.18</v>
      </c>
      <c r="S1825">
        <v>0.27642</v>
      </c>
      <c r="T1825">
        <v>0.42659999999999998</v>
      </c>
    </row>
    <row r="1826" spans="1:20" x14ac:dyDescent="0.25">
      <c r="A1826">
        <v>4283</v>
      </c>
      <c r="B1826">
        <v>19.89</v>
      </c>
      <c r="C1826">
        <v>110</v>
      </c>
      <c r="D1826">
        <v>0.21278</v>
      </c>
      <c r="E1826">
        <v>0.67645999999999995</v>
      </c>
      <c r="F1826">
        <v>0.11076</v>
      </c>
      <c r="G1826">
        <v>0.27410000000000001</v>
      </c>
      <c r="H1826">
        <v>0.36013000000000001</v>
      </c>
      <c r="I1826">
        <v>0.46589000000000003</v>
      </c>
      <c r="L1826">
        <v>4283</v>
      </c>
      <c r="M1826">
        <v>19.89</v>
      </c>
      <c r="N1826">
        <v>110</v>
      </c>
      <c r="O1826">
        <v>0.35392000000000001</v>
      </c>
      <c r="P1826">
        <v>0.52158000000000004</v>
      </c>
      <c r="Q1826">
        <v>0.1245</v>
      </c>
      <c r="R1826">
        <v>0.25242999999999999</v>
      </c>
      <c r="S1826">
        <v>0.32020999999999999</v>
      </c>
      <c r="T1826">
        <v>0.44523000000000001</v>
      </c>
    </row>
    <row r="1827" spans="1:20" x14ac:dyDescent="0.25">
      <c r="A1827">
        <v>4284</v>
      </c>
      <c r="B1827">
        <v>21.79</v>
      </c>
      <c r="C1827">
        <v>110</v>
      </c>
      <c r="D1827">
        <v>0.49801000000000001</v>
      </c>
      <c r="E1827">
        <v>0.34605000000000002</v>
      </c>
      <c r="F1827">
        <v>0.15594</v>
      </c>
      <c r="G1827">
        <v>0.18584000000000001</v>
      </c>
      <c r="H1827">
        <v>0.28072999999999998</v>
      </c>
      <c r="I1827">
        <v>0.42988999999999999</v>
      </c>
      <c r="L1827">
        <v>4284</v>
      </c>
      <c r="M1827">
        <v>21.79</v>
      </c>
      <c r="N1827">
        <v>110</v>
      </c>
      <c r="O1827">
        <v>0.48336000000000001</v>
      </c>
      <c r="P1827">
        <v>0.35302</v>
      </c>
      <c r="Q1827">
        <v>0.16361999999999999</v>
      </c>
      <c r="R1827">
        <v>0.18906999999999999</v>
      </c>
      <c r="S1827">
        <v>0.28238999999999997</v>
      </c>
      <c r="T1827">
        <v>0.42897000000000002</v>
      </c>
    </row>
    <row r="1828" spans="1:20" x14ac:dyDescent="0.25">
      <c r="A1828">
        <v>4285</v>
      </c>
      <c r="B1828">
        <v>23.68</v>
      </c>
      <c r="C1828">
        <v>110</v>
      </c>
      <c r="D1828">
        <v>0.49801000000000001</v>
      </c>
      <c r="E1828">
        <v>0.34605000000000002</v>
      </c>
      <c r="F1828">
        <v>0.15594</v>
      </c>
      <c r="G1828">
        <v>0.18584000000000001</v>
      </c>
      <c r="H1828">
        <v>0.28060000000000002</v>
      </c>
      <c r="I1828">
        <v>0.42982999999999999</v>
      </c>
      <c r="L1828">
        <v>4285</v>
      </c>
      <c r="M1828">
        <v>23.68</v>
      </c>
      <c r="N1828">
        <v>110</v>
      </c>
      <c r="O1828">
        <v>0.48336000000000001</v>
      </c>
      <c r="P1828">
        <v>0.35302</v>
      </c>
      <c r="Q1828">
        <v>0.16361999999999999</v>
      </c>
      <c r="R1828">
        <v>0.18906999999999999</v>
      </c>
      <c r="S1828">
        <v>0.28236</v>
      </c>
      <c r="T1828">
        <v>0.42913000000000001</v>
      </c>
    </row>
    <row r="1829" spans="1:20" x14ac:dyDescent="0.25">
      <c r="A1829">
        <v>4286</v>
      </c>
      <c r="B1829">
        <v>25.58</v>
      </c>
      <c r="C1829">
        <v>110</v>
      </c>
      <c r="D1829">
        <v>0.53039999999999998</v>
      </c>
      <c r="E1829">
        <v>0.31646999999999997</v>
      </c>
      <c r="F1829">
        <v>0.15312999999999999</v>
      </c>
      <c r="G1829">
        <v>0.17130000000000001</v>
      </c>
      <c r="H1829">
        <v>0.27027000000000001</v>
      </c>
      <c r="I1829">
        <v>0.42569000000000001</v>
      </c>
      <c r="L1829">
        <v>4286</v>
      </c>
      <c r="M1829">
        <v>25.58</v>
      </c>
      <c r="N1829">
        <v>110</v>
      </c>
      <c r="O1829">
        <v>0.53017999999999998</v>
      </c>
      <c r="P1829">
        <v>0.29798000000000002</v>
      </c>
      <c r="Q1829">
        <v>0.17183999999999999</v>
      </c>
      <c r="R1829">
        <v>0.1623</v>
      </c>
      <c r="S1829">
        <v>0.2651</v>
      </c>
      <c r="T1829">
        <v>0.42348000000000002</v>
      </c>
    </row>
    <row r="1830" spans="1:20" x14ac:dyDescent="0.25">
      <c r="A1830">
        <v>4287</v>
      </c>
      <c r="B1830">
        <v>27.47</v>
      </c>
      <c r="C1830">
        <v>110</v>
      </c>
      <c r="D1830">
        <v>0.53039999999999998</v>
      </c>
      <c r="E1830">
        <v>0.31646999999999997</v>
      </c>
      <c r="F1830">
        <v>0.15312999999999999</v>
      </c>
      <c r="G1830">
        <v>0.17130000000000001</v>
      </c>
      <c r="H1830">
        <v>0.27033000000000001</v>
      </c>
      <c r="I1830">
        <v>0.42571999999999999</v>
      </c>
      <c r="L1830">
        <v>4287</v>
      </c>
      <c r="M1830">
        <v>27.47</v>
      </c>
      <c r="N1830">
        <v>110</v>
      </c>
      <c r="O1830">
        <v>0.53017999999999998</v>
      </c>
      <c r="P1830">
        <v>0.29798000000000002</v>
      </c>
      <c r="Q1830">
        <v>0.17183999999999999</v>
      </c>
      <c r="R1830">
        <v>0.1623</v>
      </c>
      <c r="S1830">
        <v>0.2651</v>
      </c>
      <c r="T1830">
        <v>0.42338999999999999</v>
      </c>
    </row>
    <row r="1831" spans="1:20" x14ac:dyDescent="0.25">
      <c r="A1831">
        <v>4288</v>
      </c>
      <c r="B1831">
        <v>29.37</v>
      </c>
      <c r="C1831">
        <v>110</v>
      </c>
      <c r="D1831">
        <v>0.53039999999999998</v>
      </c>
      <c r="E1831">
        <v>0.31646999999999997</v>
      </c>
      <c r="F1831">
        <v>0.15312999999999999</v>
      </c>
      <c r="G1831">
        <v>0.17130000000000001</v>
      </c>
      <c r="H1831">
        <v>0.27029999999999998</v>
      </c>
      <c r="I1831">
        <v>0.42566999999999999</v>
      </c>
      <c r="L1831">
        <v>4288</v>
      </c>
      <c r="M1831">
        <v>29.37</v>
      </c>
      <c r="N1831">
        <v>110</v>
      </c>
      <c r="O1831">
        <v>0.53017999999999998</v>
      </c>
      <c r="P1831">
        <v>0.29798000000000002</v>
      </c>
      <c r="Q1831">
        <v>0.17183999999999999</v>
      </c>
      <c r="R1831">
        <v>0.1623</v>
      </c>
      <c r="S1831">
        <v>0.26507999999999998</v>
      </c>
      <c r="T1831">
        <v>0.42333999999999999</v>
      </c>
    </row>
    <row r="1832" spans="1:20" x14ac:dyDescent="0.25">
      <c r="A1832">
        <v>4289</v>
      </c>
      <c r="B1832">
        <v>31.26</v>
      </c>
      <c r="C1832">
        <v>110</v>
      </c>
      <c r="D1832">
        <v>0.53039999999999998</v>
      </c>
      <c r="E1832">
        <v>0.31646999999999997</v>
      </c>
      <c r="F1832">
        <v>0.15312999999999999</v>
      </c>
      <c r="G1832">
        <v>0.17130000000000001</v>
      </c>
      <c r="H1832">
        <v>0.26989000000000002</v>
      </c>
      <c r="I1832">
        <v>0.42499999999999999</v>
      </c>
      <c r="L1832">
        <v>4289</v>
      </c>
      <c r="M1832">
        <v>31.26</v>
      </c>
      <c r="N1832">
        <v>110</v>
      </c>
      <c r="O1832">
        <v>0.53017999999999998</v>
      </c>
      <c r="P1832">
        <v>0.29798000000000002</v>
      </c>
      <c r="Q1832">
        <v>0.17183999999999999</v>
      </c>
      <c r="R1832">
        <v>0.1623</v>
      </c>
      <c r="S1832">
        <v>0.26483000000000001</v>
      </c>
      <c r="T1832">
        <v>0.42304000000000003</v>
      </c>
    </row>
    <row r="1833" spans="1:20" x14ac:dyDescent="0.25">
      <c r="A1833">
        <v>4290</v>
      </c>
      <c r="B1833">
        <v>33.159999999999997</v>
      </c>
      <c r="C1833">
        <v>110</v>
      </c>
      <c r="D1833">
        <v>0.60328000000000004</v>
      </c>
      <c r="E1833">
        <v>0.2341</v>
      </c>
      <c r="F1833">
        <v>0.16263</v>
      </c>
      <c r="G1833">
        <v>0.12867000000000001</v>
      </c>
      <c r="H1833">
        <v>0.24193999999999999</v>
      </c>
      <c r="I1833">
        <v>0.41575000000000001</v>
      </c>
      <c r="L1833">
        <v>4290</v>
      </c>
      <c r="M1833">
        <v>33.159999999999997</v>
      </c>
      <c r="N1833">
        <v>110</v>
      </c>
      <c r="O1833">
        <v>0.59326999999999996</v>
      </c>
      <c r="P1833">
        <v>0.2407</v>
      </c>
      <c r="Q1833">
        <v>0.16603000000000001</v>
      </c>
      <c r="R1833">
        <v>0.13231000000000001</v>
      </c>
      <c r="S1833">
        <v>0.24368000000000001</v>
      </c>
      <c r="T1833">
        <v>0.41489999999999999</v>
      </c>
    </row>
    <row r="1834" spans="1:20" x14ac:dyDescent="0.25">
      <c r="A1834">
        <v>4291</v>
      </c>
      <c r="B1834">
        <v>35.049999999999997</v>
      </c>
      <c r="C1834">
        <v>110</v>
      </c>
      <c r="D1834">
        <v>0.56825999999999999</v>
      </c>
      <c r="E1834">
        <v>0.22106999999999999</v>
      </c>
      <c r="F1834">
        <v>0.21067</v>
      </c>
      <c r="G1834">
        <v>0.12556999999999999</v>
      </c>
      <c r="H1834">
        <v>0.24295</v>
      </c>
      <c r="I1834">
        <v>0.42104000000000003</v>
      </c>
      <c r="L1834">
        <v>4291</v>
      </c>
      <c r="M1834">
        <v>35.049999999999997</v>
      </c>
      <c r="N1834">
        <v>110</v>
      </c>
      <c r="O1834">
        <v>0.51483000000000001</v>
      </c>
      <c r="P1834">
        <v>0.25570999999999999</v>
      </c>
      <c r="Q1834">
        <v>0.22946</v>
      </c>
      <c r="R1834">
        <v>0.14383000000000001</v>
      </c>
      <c r="S1834">
        <v>0.25635999999999998</v>
      </c>
      <c r="T1834">
        <v>0.42501</v>
      </c>
    </row>
    <row r="1835" spans="1:20" x14ac:dyDescent="0.25">
      <c r="A1835">
        <v>4292</v>
      </c>
      <c r="B1835">
        <v>36.950000000000003</v>
      </c>
      <c r="C1835">
        <v>110</v>
      </c>
      <c r="D1835">
        <v>0.32157999999999998</v>
      </c>
      <c r="E1835">
        <v>0.28560000000000002</v>
      </c>
      <c r="F1835">
        <v>0.39282</v>
      </c>
      <c r="G1835">
        <v>0.17022000000000001</v>
      </c>
      <c r="H1835">
        <v>0.29182000000000002</v>
      </c>
      <c r="I1835">
        <v>0.45173000000000002</v>
      </c>
      <c r="L1835">
        <v>4292</v>
      </c>
      <c r="M1835">
        <v>36.950000000000003</v>
      </c>
      <c r="N1835">
        <v>110</v>
      </c>
      <c r="O1835">
        <v>0.32128000000000001</v>
      </c>
      <c r="P1835">
        <v>0.26817999999999997</v>
      </c>
      <c r="Q1835">
        <v>0.41054000000000002</v>
      </c>
      <c r="R1835">
        <v>0.16522999999999999</v>
      </c>
      <c r="S1835">
        <v>0.28614000000000001</v>
      </c>
      <c r="T1835">
        <v>0.44918999999999998</v>
      </c>
    </row>
    <row r="1836" spans="1:20" x14ac:dyDescent="0.25">
      <c r="A1836">
        <v>4293</v>
      </c>
      <c r="B1836">
        <v>38.840000000000003</v>
      </c>
      <c r="C1836">
        <v>110</v>
      </c>
      <c r="D1836">
        <v>0.9</v>
      </c>
      <c r="E1836">
        <v>0.05</v>
      </c>
      <c r="F1836">
        <v>0.05</v>
      </c>
      <c r="G1836">
        <v>9.8070000000000004E-2</v>
      </c>
      <c r="H1836">
        <v>0.14807000000000001</v>
      </c>
      <c r="I1836">
        <v>0.37902999999999998</v>
      </c>
      <c r="L1836">
        <v>4293</v>
      </c>
      <c r="M1836">
        <v>38.840000000000003</v>
      </c>
      <c r="N1836">
        <v>110</v>
      </c>
      <c r="O1836">
        <v>0.9</v>
      </c>
      <c r="P1836">
        <v>0.05</v>
      </c>
      <c r="Q1836">
        <v>0.05</v>
      </c>
      <c r="R1836">
        <v>9.7119999999999998E-2</v>
      </c>
      <c r="S1836">
        <v>0.14712</v>
      </c>
      <c r="T1836">
        <v>0.37620999999999999</v>
      </c>
    </row>
    <row r="1837" spans="1:20" x14ac:dyDescent="0.25">
      <c r="A1837">
        <v>4294</v>
      </c>
      <c r="B1837">
        <v>40.74</v>
      </c>
      <c r="C1837">
        <v>110</v>
      </c>
      <c r="D1837">
        <v>0.39117000000000002</v>
      </c>
      <c r="E1837">
        <v>0.22273999999999999</v>
      </c>
      <c r="F1837">
        <v>0.38607999999999998</v>
      </c>
      <c r="G1837">
        <v>0.14455999999999999</v>
      </c>
      <c r="H1837">
        <v>0.26729000000000003</v>
      </c>
      <c r="I1837">
        <v>0.44331999999999999</v>
      </c>
      <c r="L1837">
        <v>4294</v>
      </c>
      <c r="M1837">
        <v>40.74</v>
      </c>
      <c r="N1837">
        <v>110</v>
      </c>
      <c r="O1837">
        <v>0.39251999999999998</v>
      </c>
      <c r="P1837">
        <v>0.22747999999999999</v>
      </c>
      <c r="Q1837">
        <v>0.38</v>
      </c>
      <c r="R1837">
        <v>0.14563000000000001</v>
      </c>
      <c r="S1837">
        <v>0.26673000000000002</v>
      </c>
      <c r="T1837">
        <v>0.44030999999999998</v>
      </c>
    </row>
    <row r="1838" spans="1:20" x14ac:dyDescent="0.25">
      <c r="A1838">
        <v>4295</v>
      </c>
      <c r="B1838">
        <v>42.63</v>
      </c>
      <c r="C1838">
        <v>110</v>
      </c>
      <c r="D1838">
        <v>0.47960999999999998</v>
      </c>
      <c r="E1838">
        <v>0.23371</v>
      </c>
      <c r="F1838">
        <v>0.28667999999999999</v>
      </c>
      <c r="G1838">
        <v>0.1381</v>
      </c>
      <c r="H1838">
        <v>0.25724999999999998</v>
      </c>
      <c r="I1838">
        <v>0.43049999999999999</v>
      </c>
      <c r="L1838">
        <v>4295</v>
      </c>
      <c r="M1838">
        <v>42.63</v>
      </c>
      <c r="N1838">
        <v>110</v>
      </c>
      <c r="O1838">
        <v>0.47925000000000001</v>
      </c>
      <c r="P1838">
        <v>0.23971000000000001</v>
      </c>
      <c r="Q1838">
        <v>0.28104000000000001</v>
      </c>
      <c r="R1838">
        <v>0.14029</v>
      </c>
      <c r="S1838">
        <v>0.25768999999999997</v>
      </c>
      <c r="T1838">
        <v>0.42882999999999999</v>
      </c>
    </row>
    <row r="1839" spans="1:20" x14ac:dyDescent="0.25">
      <c r="A1839">
        <v>4296</v>
      </c>
      <c r="B1839">
        <v>44.53</v>
      </c>
      <c r="C1839">
        <v>110</v>
      </c>
      <c r="D1839">
        <v>0.47960999999999998</v>
      </c>
      <c r="E1839">
        <v>0.23371</v>
      </c>
      <c r="F1839">
        <v>0.28667999999999999</v>
      </c>
      <c r="G1839">
        <v>0.1381</v>
      </c>
      <c r="H1839">
        <v>0.25722</v>
      </c>
      <c r="I1839">
        <v>0.43046000000000001</v>
      </c>
      <c r="L1839">
        <v>4296</v>
      </c>
      <c r="M1839">
        <v>44.53</v>
      </c>
      <c r="N1839">
        <v>110</v>
      </c>
      <c r="O1839">
        <v>0.47925000000000001</v>
      </c>
      <c r="P1839">
        <v>0.23971000000000001</v>
      </c>
      <c r="Q1839">
        <v>0.28104000000000001</v>
      </c>
      <c r="R1839">
        <v>0.14029</v>
      </c>
      <c r="S1839">
        <v>0.25768000000000002</v>
      </c>
      <c r="T1839">
        <v>0.42881999999999998</v>
      </c>
    </row>
    <row r="1840" spans="1:20" x14ac:dyDescent="0.25">
      <c r="A1840">
        <v>4297</v>
      </c>
      <c r="B1840">
        <v>46.42</v>
      </c>
      <c r="C1840">
        <v>110</v>
      </c>
      <c r="D1840">
        <v>0.39117000000000002</v>
      </c>
      <c r="E1840">
        <v>0.22273999999999999</v>
      </c>
      <c r="F1840">
        <v>0.38607999999999998</v>
      </c>
      <c r="G1840">
        <v>0.14455999999999999</v>
      </c>
      <c r="H1840">
        <v>0.26978000000000002</v>
      </c>
      <c r="I1840">
        <v>0.44714999999999999</v>
      </c>
      <c r="L1840">
        <v>4297</v>
      </c>
      <c r="M1840">
        <v>46.42</v>
      </c>
      <c r="N1840">
        <v>110</v>
      </c>
      <c r="O1840">
        <v>0.39251999999999998</v>
      </c>
      <c r="P1840">
        <v>0.22747999999999999</v>
      </c>
      <c r="Q1840">
        <v>0.38</v>
      </c>
      <c r="R1840">
        <v>0.14563000000000001</v>
      </c>
      <c r="S1840">
        <v>0.26911000000000002</v>
      </c>
      <c r="T1840">
        <v>0.44288</v>
      </c>
    </row>
    <row r="1841" spans="1:20" x14ac:dyDescent="0.25">
      <c r="A1841">
        <v>4298</v>
      </c>
      <c r="B1841">
        <v>48.32</v>
      </c>
      <c r="C1841">
        <v>110</v>
      </c>
      <c r="D1841">
        <v>0.68908999999999998</v>
      </c>
      <c r="E1841">
        <v>0.16131000000000001</v>
      </c>
      <c r="F1841">
        <v>0.14960000000000001</v>
      </c>
      <c r="G1841">
        <v>9.4369999999999996E-2</v>
      </c>
      <c r="H1841">
        <v>0.21446000000000001</v>
      </c>
      <c r="I1841">
        <v>0.41172999999999998</v>
      </c>
      <c r="L1841">
        <v>4298</v>
      </c>
      <c r="M1841">
        <v>48.32</v>
      </c>
      <c r="N1841">
        <v>110</v>
      </c>
      <c r="O1841">
        <v>0.68767999999999996</v>
      </c>
      <c r="P1841">
        <v>0.1636</v>
      </c>
      <c r="Q1841">
        <v>0.14871999999999999</v>
      </c>
      <c r="R1841">
        <v>9.5070000000000002E-2</v>
      </c>
      <c r="S1841">
        <v>0.21523999999999999</v>
      </c>
      <c r="T1841">
        <v>0.41049000000000002</v>
      </c>
    </row>
    <row r="1842" spans="1:20" x14ac:dyDescent="0.25">
      <c r="A1842">
        <v>4299</v>
      </c>
      <c r="B1842">
        <v>50.21</v>
      </c>
      <c r="C1842">
        <v>110</v>
      </c>
      <c r="D1842">
        <v>0.47972999999999999</v>
      </c>
      <c r="E1842">
        <v>0.17932999999999999</v>
      </c>
      <c r="F1842">
        <v>0.34094000000000002</v>
      </c>
      <c r="G1842">
        <v>0.123</v>
      </c>
      <c r="H1842">
        <v>0.24643000000000001</v>
      </c>
      <c r="I1842">
        <v>0.44028</v>
      </c>
      <c r="L1842">
        <v>4299</v>
      </c>
      <c r="M1842">
        <v>50.21</v>
      </c>
      <c r="N1842">
        <v>110</v>
      </c>
      <c r="O1842">
        <v>0.45319999999999999</v>
      </c>
      <c r="P1842">
        <v>0.17848</v>
      </c>
      <c r="Q1842">
        <v>0.36831999999999998</v>
      </c>
      <c r="R1842">
        <v>0.12667</v>
      </c>
      <c r="S1842">
        <v>0.24932000000000001</v>
      </c>
      <c r="T1842">
        <v>0.44607000000000002</v>
      </c>
    </row>
    <row r="1843" spans="1:20" x14ac:dyDescent="0.25">
      <c r="A1843">
        <v>4300</v>
      </c>
      <c r="B1843">
        <v>52.11</v>
      </c>
      <c r="C1843">
        <v>110</v>
      </c>
      <c r="D1843">
        <v>0.47972999999999999</v>
      </c>
      <c r="E1843">
        <v>0.17932999999999999</v>
      </c>
      <c r="F1843">
        <v>0.34094000000000002</v>
      </c>
      <c r="G1843">
        <v>0.123</v>
      </c>
      <c r="H1843">
        <v>0.24590000000000001</v>
      </c>
      <c r="I1843">
        <v>0.43848999999999999</v>
      </c>
      <c r="L1843">
        <v>4300</v>
      </c>
      <c r="M1843">
        <v>52.11</v>
      </c>
      <c r="N1843">
        <v>110</v>
      </c>
      <c r="O1843">
        <v>0.45319999999999999</v>
      </c>
      <c r="P1843">
        <v>0.17848</v>
      </c>
      <c r="Q1843">
        <v>0.36831999999999998</v>
      </c>
      <c r="R1843">
        <v>0.12667</v>
      </c>
      <c r="S1843">
        <v>0.24843000000000001</v>
      </c>
      <c r="T1843">
        <v>0.44197999999999998</v>
      </c>
    </row>
    <row r="1844" spans="1:20" x14ac:dyDescent="0.25">
      <c r="A1844">
        <v>4301</v>
      </c>
      <c r="B1844">
        <v>54</v>
      </c>
      <c r="C1844">
        <v>110</v>
      </c>
      <c r="D1844">
        <v>0.38473000000000002</v>
      </c>
      <c r="E1844">
        <v>0.23427000000000001</v>
      </c>
      <c r="F1844">
        <v>0.38100000000000001</v>
      </c>
      <c r="G1844">
        <v>0.14843999999999999</v>
      </c>
      <c r="H1844">
        <v>0.27265</v>
      </c>
      <c r="I1844">
        <v>0.44940000000000002</v>
      </c>
      <c r="L1844">
        <v>4301</v>
      </c>
      <c r="M1844">
        <v>54</v>
      </c>
      <c r="N1844">
        <v>110</v>
      </c>
      <c r="O1844">
        <v>0.37690000000000001</v>
      </c>
      <c r="P1844">
        <v>0.24110000000000001</v>
      </c>
      <c r="Q1844">
        <v>0.38200000000000001</v>
      </c>
      <c r="R1844">
        <v>0.15128</v>
      </c>
      <c r="S1844">
        <v>0.27434999999999998</v>
      </c>
      <c r="T1844">
        <v>0.4491</v>
      </c>
    </row>
    <row r="1845" spans="1:20" x14ac:dyDescent="0.25">
      <c r="A1845">
        <v>4302</v>
      </c>
      <c r="B1845">
        <v>55.89</v>
      </c>
      <c r="C1845">
        <v>110</v>
      </c>
      <c r="D1845">
        <v>0.38473000000000002</v>
      </c>
      <c r="E1845">
        <v>0.23427000000000001</v>
      </c>
      <c r="F1845">
        <v>0.38100000000000001</v>
      </c>
      <c r="G1845">
        <v>0.14843999999999999</v>
      </c>
      <c r="H1845">
        <v>0.27251999999999998</v>
      </c>
      <c r="I1845">
        <v>0.44851999999999997</v>
      </c>
      <c r="L1845">
        <v>4302</v>
      </c>
      <c r="M1845">
        <v>55.89</v>
      </c>
      <c r="N1845">
        <v>110</v>
      </c>
      <c r="O1845">
        <v>0.37690000000000001</v>
      </c>
      <c r="P1845">
        <v>0.24110000000000001</v>
      </c>
      <c r="Q1845">
        <v>0.38200000000000001</v>
      </c>
      <c r="R1845">
        <v>0.15128</v>
      </c>
      <c r="S1845">
        <v>0.27450000000000002</v>
      </c>
      <c r="T1845">
        <v>0.44775999999999999</v>
      </c>
    </row>
    <row r="1846" spans="1:20" x14ac:dyDescent="0.25">
      <c r="A1846">
        <v>4303</v>
      </c>
      <c r="B1846">
        <v>57.79</v>
      </c>
      <c r="C1846">
        <v>110</v>
      </c>
      <c r="D1846">
        <v>0.35564000000000001</v>
      </c>
      <c r="E1846">
        <v>0.24095</v>
      </c>
      <c r="F1846">
        <v>0.40340999999999999</v>
      </c>
      <c r="G1846">
        <v>0.15378</v>
      </c>
      <c r="H1846">
        <v>0.27979999999999999</v>
      </c>
      <c r="I1846">
        <v>0.45538000000000001</v>
      </c>
      <c r="L1846">
        <v>4303</v>
      </c>
      <c r="M1846">
        <v>57.79</v>
      </c>
      <c r="N1846">
        <v>110</v>
      </c>
      <c r="O1846">
        <v>0.35010000000000002</v>
      </c>
      <c r="P1846">
        <v>0.24174999999999999</v>
      </c>
      <c r="Q1846">
        <v>0.40815000000000001</v>
      </c>
      <c r="R1846">
        <v>0.15467</v>
      </c>
      <c r="S1846">
        <v>0.27971000000000001</v>
      </c>
      <c r="T1846">
        <v>0.45835999999999999</v>
      </c>
    </row>
    <row r="1847" spans="1:20" x14ac:dyDescent="0.25">
      <c r="A1847">
        <v>4304</v>
      </c>
      <c r="B1847">
        <v>59.68</v>
      </c>
      <c r="C1847">
        <v>110</v>
      </c>
      <c r="D1847">
        <v>0.40750999999999998</v>
      </c>
      <c r="E1847">
        <v>0.27937000000000001</v>
      </c>
      <c r="F1847">
        <v>0.31312000000000001</v>
      </c>
      <c r="G1847">
        <v>0.16078000000000001</v>
      </c>
      <c r="H1847">
        <v>0.28136</v>
      </c>
      <c r="I1847">
        <v>0.44749</v>
      </c>
      <c r="L1847">
        <v>4304</v>
      </c>
      <c r="M1847">
        <v>59.68</v>
      </c>
      <c r="N1847">
        <v>110</v>
      </c>
      <c r="O1847">
        <v>0.40315000000000001</v>
      </c>
      <c r="P1847">
        <v>0.27833999999999998</v>
      </c>
      <c r="Q1847">
        <v>0.31852000000000003</v>
      </c>
      <c r="R1847">
        <v>0.16073999999999999</v>
      </c>
      <c r="S1847">
        <v>0.28109000000000001</v>
      </c>
      <c r="T1847">
        <v>0.44851999999999997</v>
      </c>
    </row>
    <row r="1848" spans="1:20" x14ac:dyDescent="0.25">
      <c r="A1848">
        <v>4305</v>
      </c>
      <c r="B1848">
        <v>61.58</v>
      </c>
      <c r="C1848">
        <v>110</v>
      </c>
      <c r="D1848">
        <v>0.40750999999999998</v>
      </c>
      <c r="E1848">
        <v>0.27937000000000001</v>
      </c>
      <c r="F1848">
        <v>0.31312000000000001</v>
      </c>
      <c r="G1848">
        <v>0.16078000000000001</v>
      </c>
      <c r="H1848">
        <v>0.28372999999999998</v>
      </c>
      <c r="I1848">
        <v>0.45349</v>
      </c>
      <c r="L1848">
        <v>4305</v>
      </c>
      <c r="M1848">
        <v>61.58</v>
      </c>
      <c r="N1848">
        <v>110</v>
      </c>
      <c r="O1848">
        <v>0.40315000000000001</v>
      </c>
      <c r="P1848">
        <v>0.27833999999999998</v>
      </c>
      <c r="Q1848">
        <v>0.31852000000000003</v>
      </c>
      <c r="R1848">
        <v>0.16073999999999999</v>
      </c>
      <c r="S1848">
        <v>0.28436</v>
      </c>
      <c r="T1848">
        <v>0.46044000000000002</v>
      </c>
    </row>
    <row r="1849" spans="1:20" x14ac:dyDescent="0.25">
      <c r="A1849">
        <v>4306</v>
      </c>
      <c r="B1849">
        <v>63.47</v>
      </c>
      <c r="C1849">
        <v>110</v>
      </c>
      <c r="D1849">
        <v>0.40750999999999998</v>
      </c>
      <c r="E1849">
        <v>0.27937000000000001</v>
      </c>
      <c r="F1849">
        <v>0.31312000000000001</v>
      </c>
      <c r="G1849">
        <v>0.16078000000000001</v>
      </c>
      <c r="H1849">
        <v>0.28347</v>
      </c>
      <c r="I1849">
        <v>0.45286999999999999</v>
      </c>
      <c r="L1849">
        <v>4306</v>
      </c>
      <c r="M1849">
        <v>63.47</v>
      </c>
      <c r="N1849">
        <v>110</v>
      </c>
      <c r="O1849">
        <v>0.40315000000000001</v>
      </c>
      <c r="P1849">
        <v>0.27833999999999998</v>
      </c>
      <c r="Q1849">
        <v>0.31852000000000003</v>
      </c>
      <c r="R1849">
        <v>0.16073999999999999</v>
      </c>
      <c r="S1849">
        <v>0.28488999999999998</v>
      </c>
      <c r="T1849">
        <v>0.45845999999999998</v>
      </c>
    </row>
    <row r="1850" spans="1:20" x14ac:dyDescent="0.25">
      <c r="A1850">
        <v>4307</v>
      </c>
      <c r="B1850">
        <v>65.37</v>
      </c>
      <c r="C1850">
        <v>110</v>
      </c>
      <c r="D1850">
        <v>0.35564000000000001</v>
      </c>
      <c r="E1850">
        <v>0.24095</v>
      </c>
      <c r="F1850">
        <v>0.40340999999999999</v>
      </c>
      <c r="G1850">
        <v>0.15378</v>
      </c>
      <c r="H1850">
        <v>0.27989999999999998</v>
      </c>
      <c r="I1850">
        <v>0.45646999999999999</v>
      </c>
      <c r="L1850">
        <v>4307</v>
      </c>
      <c r="M1850">
        <v>65.37</v>
      </c>
      <c r="N1850">
        <v>110</v>
      </c>
      <c r="O1850">
        <v>0.35010000000000002</v>
      </c>
      <c r="P1850">
        <v>0.24174999999999999</v>
      </c>
      <c r="Q1850">
        <v>0.40815000000000001</v>
      </c>
      <c r="R1850">
        <v>0.15467</v>
      </c>
      <c r="S1850">
        <v>0.28044000000000002</v>
      </c>
      <c r="T1850">
        <v>0.46101999999999999</v>
      </c>
    </row>
    <row r="1851" spans="1:20" x14ac:dyDescent="0.25">
      <c r="A1851">
        <v>4308</v>
      </c>
      <c r="B1851">
        <v>67.260000000000005</v>
      </c>
      <c r="C1851">
        <v>110</v>
      </c>
      <c r="D1851">
        <v>0.45927000000000001</v>
      </c>
      <c r="E1851">
        <v>0.18268999999999999</v>
      </c>
      <c r="F1851">
        <v>0.35804999999999998</v>
      </c>
      <c r="G1851">
        <v>0.12645999999999999</v>
      </c>
      <c r="H1851">
        <v>0.25222</v>
      </c>
      <c r="I1851">
        <v>0.44724999999999998</v>
      </c>
      <c r="L1851">
        <v>4308</v>
      </c>
      <c r="M1851">
        <v>67.260000000000005</v>
      </c>
      <c r="N1851">
        <v>110</v>
      </c>
      <c r="O1851">
        <v>0.45802999999999999</v>
      </c>
      <c r="P1851">
        <v>0.18743000000000001</v>
      </c>
      <c r="Q1851">
        <v>0.35454000000000002</v>
      </c>
      <c r="R1851">
        <v>0.12751000000000001</v>
      </c>
      <c r="S1851">
        <v>0.25479000000000002</v>
      </c>
      <c r="T1851">
        <v>0.45374999999999999</v>
      </c>
    </row>
    <row r="1852" spans="1:20" x14ac:dyDescent="0.25">
      <c r="A1852">
        <v>4309</v>
      </c>
      <c r="B1852">
        <v>69.16</v>
      </c>
      <c r="C1852">
        <v>110</v>
      </c>
      <c r="D1852">
        <v>0.45856000000000002</v>
      </c>
      <c r="E1852">
        <v>0.18298</v>
      </c>
      <c r="F1852">
        <v>0.35846</v>
      </c>
      <c r="G1852">
        <v>0.12661</v>
      </c>
      <c r="H1852">
        <v>0.25125999999999998</v>
      </c>
      <c r="I1852">
        <v>0.44523000000000001</v>
      </c>
      <c r="L1852">
        <v>4309</v>
      </c>
      <c r="M1852">
        <v>69.16</v>
      </c>
      <c r="N1852">
        <v>110</v>
      </c>
      <c r="O1852">
        <v>0.45607999999999999</v>
      </c>
      <c r="P1852">
        <v>0.18851000000000001</v>
      </c>
      <c r="Q1852">
        <v>0.35539999999999999</v>
      </c>
      <c r="R1852">
        <v>0.12798999999999999</v>
      </c>
      <c r="S1852">
        <v>0.25395000000000001</v>
      </c>
      <c r="T1852">
        <v>0.44958999999999999</v>
      </c>
    </row>
    <row r="1853" spans="1:20" x14ac:dyDescent="0.25">
      <c r="A1853">
        <v>4310</v>
      </c>
      <c r="B1853">
        <v>71.05</v>
      </c>
      <c r="C1853">
        <v>110</v>
      </c>
      <c r="D1853">
        <v>0.54827999999999999</v>
      </c>
      <c r="E1853">
        <v>0.13378999999999999</v>
      </c>
      <c r="F1853">
        <v>0.31794</v>
      </c>
      <c r="G1853">
        <v>0.11085</v>
      </c>
      <c r="H1853">
        <v>0.22294</v>
      </c>
      <c r="I1853">
        <v>0.43104999999999999</v>
      </c>
      <c r="L1853">
        <v>4310</v>
      </c>
      <c r="M1853">
        <v>71.05</v>
      </c>
      <c r="N1853">
        <v>110</v>
      </c>
      <c r="O1853">
        <v>0.54542000000000002</v>
      </c>
      <c r="P1853">
        <v>0.14049</v>
      </c>
      <c r="Q1853">
        <v>0.31409999999999999</v>
      </c>
      <c r="R1853">
        <v>0.11058999999999999</v>
      </c>
      <c r="S1853">
        <v>0.22552</v>
      </c>
      <c r="T1853">
        <v>0.43265999999999999</v>
      </c>
    </row>
    <row r="1854" spans="1:20" x14ac:dyDescent="0.25">
      <c r="A1854">
        <v>4311</v>
      </c>
      <c r="B1854">
        <v>72.95</v>
      </c>
      <c r="C1854">
        <v>110</v>
      </c>
      <c r="D1854">
        <v>0.32894000000000001</v>
      </c>
      <c r="E1854">
        <v>0.14543</v>
      </c>
      <c r="F1854">
        <v>0.52563000000000004</v>
      </c>
      <c r="G1854">
        <v>0.14921999999999999</v>
      </c>
      <c r="H1854">
        <v>0.25825999999999999</v>
      </c>
      <c r="I1854">
        <v>0.46523999999999999</v>
      </c>
      <c r="L1854">
        <v>4311</v>
      </c>
      <c r="M1854">
        <v>72.95</v>
      </c>
      <c r="N1854">
        <v>110</v>
      </c>
      <c r="O1854">
        <v>0.32766000000000001</v>
      </c>
      <c r="P1854">
        <v>0.15487000000000001</v>
      </c>
      <c r="Q1854">
        <v>0.51746999999999999</v>
      </c>
      <c r="R1854">
        <v>0.14804</v>
      </c>
      <c r="S1854">
        <v>0.26339000000000001</v>
      </c>
      <c r="T1854">
        <v>0.47233000000000003</v>
      </c>
    </row>
    <row r="1855" spans="1:20" x14ac:dyDescent="0.25">
      <c r="A1855">
        <v>4312</v>
      </c>
      <c r="B1855">
        <v>74.84</v>
      </c>
      <c r="C1855">
        <v>110</v>
      </c>
      <c r="D1855">
        <v>0.63875000000000004</v>
      </c>
      <c r="E1855">
        <v>0.11208</v>
      </c>
      <c r="F1855">
        <v>0.24918000000000001</v>
      </c>
      <c r="G1855">
        <v>0.10279000000000001</v>
      </c>
      <c r="H1855">
        <v>0.20769000000000001</v>
      </c>
      <c r="I1855">
        <v>0.42430000000000001</v>
      </c>
      <c r="L1855">
        <v>4312</v>
      </c>
      <c r="M1855">
        <v>74.84</v>
      </c>
      <c r="N1855">
        <v>110</v>
      </c>
      <c r="O1855">
        <v>0.63663999999999998</v>
      </c>
      <c r="P1855">
        <v>0.1159</v>
      </c>
      <c r="Q1855">
        <v>0.24746000000000001</v>
      </c>
      <c r="R1855">
        <v>0.10156999999999999</v>
      </c>
      <c r="S1855">
        <v>0.21303</v>
      </c>
      <c r="T1855">
        <v>0.42548000000000002</v>
      </c>
    </row>
    <row r="1856" spans="1:20" x14ac:dyDescent="0.25">
      <c r="A1856">
        <v>4313</v>
      </c>
      <c r="B1856">
        <v>76.739999999999995</v>
      </c>
      <c r="C1856">
        <v>110</v>
      </c>
      <c r="D1856">
        <v>0.36831000000000003</v>
      </c>
      <c r="E1856">
        <v>0.10616</v>
      </c>
      <c r="F1856">
        <v>0.52553000000000005</v>
      </c>
      <c r="G1856">
        <v>0.15825</v>
      </c>
      <c r="H1856">
        <v>0.23308999999999999</v>
      </c>
      <c r="I1856">
        <v>0.44744</v>
      </c>
      <c r="L1856">
        <v>4313</v>
      </c>
      <c r="M1856">
        <v>76.739999999999995</v>
      </c>
      <c r="N1856">
        <v>110</v>
      </c>
      <c r="O1856">
        <v>0.36608000000000002</v>
      </c>
      <c r="P1856">
        <v>0.11738</v>
      </c>
      <c r="Q1856">
        <v>0.51653000000000004</v>
      </c>
      <c r="R1856">
        <v>0.15115000000000001</v>
      </c>
      <c r="S1856">
        <v>0.23529</v>
      </c>
      <c r="T1856">
        <v>0.44455</v>
      </c>
    </row>
    <row r="1857" spans="1:20" x14ac:dyDescent="0.25">
      <c r="A1857">
        <v>4334</v>
      </c>
      <c r="B1857">
        <v>-65.37</v>
      </c>
      <c r="C1857">
        <v>112.5</v>
      </c>
      <c r="D1857">
        <v>0.43</v>
      </c>
      <c r="E1857">
        <v>0.18</v>
      </c>
      <c r="F1857">
        <v>0.39</v>
      </c>
      <c r="G1857">
        <v>0.13036</v>
      </c>
      <c r="H1857">
        <v>0.24751999999999999</v>
      </c>
      <c r="I1857">
        <v>0.43481999999999998</v>
      </c>
      <c r="L1857">
        <v>4334</v>
      </c>
      <c r="M1857">
        <v>-65.37</v>
      </c>
      <c r="N1857">
        <v>112.5</v>
      </c>
      <c r="O1857">
        <v>0.43</v>
      </c>
      <c r="P1857">
        <v>0.18</v>
      </c>
      <c r="Q1857">
        <v>0.39</v>
      </c>
      <c r="R1857">
        <v>0.13036</v>
      </c>
      <c r="S1857">
        <v>0.24751999999999999</v>
      </c>
      <c r="T1857">
        <v>0.43481999999999998</v>
      </c>
    </row>
    <row r="1858" spans="1:20" x14ac:dyDescent="0.25">
      <c r="A1858">
        <v>4356</v>
      </c>
      <c r="B1858">
        <v>-23.68</v>
      </c>
      <c r="C1858">
        <v>112.5</v>
      </c>
      <c r="D1858">
        <v>0.40526000000000001</v>
      </c>
      <c r="E1858">
        <v>0.15784999999999999</v>
      </c>
      <c r="F1858">
        <v>0.43689</v>
      </c>
      <c r="G1858">
        <v>0.1331</v>
      </c>
      <c r="H1858">
        <v>0.24540000000000001</v>
      </c>
      <c r="I1858">
        <v>0.44051000000000001</v>
      </c>
      <c r="L1858">
        <v>4356</v>
      </c>
      <c r="M1858">
        <v>-23.68</v>
      </c>
      <c r="N1858">
        <v>112.5</v>
      </c>
      <c r="O1858">
        <v>0.42660999999999999</v>
      </c>
      <c r="P1858">
        <v>0.16818</v>
      </c>
      <c r="Q1858">
        <v>0.40521000000000001</v>
      </c>
      <c r="R1858">
        <v>0.12969</v>
      </c>
      <c r="S1858">
        <v>0.24456</v>
      </c>
      <c r="T1858">
        <v>0.43563000000000002</v>
      </c>
    </row>
    <row r="1859" spans="1:20" x14ac:dyDescent="0.25">
      <c r="A1859">
        <v>4364</v>
      </c>
      <c r="B1859">
        <v>-8.5299999999999994</v>
      </c>
      <c r="C1859">
        <v>112.5</v>
      </c>
      <c r="D1859">
        <v>0.43562000000000001</v>
      </c>
      <c r="E1859">
        <v>0.27144000000000001</v>
      </c>
      <c r="F1859">
        <v>0.29293999999999998</v>
      </c>
      <c r="G1859">
        <v>0.15572</v>
      </c>
      <c r="H1859">
        <v>0.27453</v>
      </c>
      <c r="I1859">
        <v>0.43928</v>
      </c>
      <c r="L1859">
        <v>4364</v>
      </c>
      <c r="M1859">
        <v>-8.5299999999999994</v>
      </c>
      <c r="N1859">
        <v>112.5</v>
      </c>
      <c r="O1859">
        <v>0.41425000000000001</v>
      </c>
      <c r="P1859">
        <v>0.27395999999999998</v>
      </c>
      <c r="Q1859">
        <v>0.31179000000000001</v>
      </c>
      <c r="R1859">
        <v>0.1583</v>
      </c>
      <c r="S1859">
        <v>0.27617999999999998</v>
      </c>
      <c r="T1859">
        <v>0.4385</v>
      </c>
    </row>
    <row r="1860" spans="1:20" x14ac:dyDescent="0.25">
      <c r="A1860">
        <v>4365</v>
      </c>
      <c r="B1860">
        <v>-6.63</v>
      </c>
      <c r="C1860">
        <v>112.5</v>
      </c>
      <c r="D1860">
        <v>0.20652000000000001</v>
      </c>
      <c r="E1860">
        <v>0.48309000000000002</v>
      </c>
      <c r="F1860">
        <v>0.31040000000000001</v>
      </c>
      <c r="G1860">
        <v>0.23046</v>
      </c>
      <c r="H1860">
        <v>0.34345999999999999</v>
      </c>
      <c r="I1860">
        <v>0.46703</v>
      </c>
      <c r="L1860">
        <v>4365</v>
      </c>
      <c r="M1860">
        <v>-6.63</v>
      </c>
      <c r="N1860">
        <v>112.5</v>
      </c>
      <c r="O1860">
        <v>0.21218000000000001</v>
      </c>
      <c r="P1860">
        <v>0.49049999999999999</v>
      </c>
      <c r="Q1860">
        <v>0.29731999999999997</v>
      </c>
      <c r="R1860">
        <v>0.23244999999999999</v>
      </c>
      <c r="S1860">
        <v>0.34172999999999998</v>
      </c>
      <c r="T1860">
        <v>0.46333000000000002</v>
      </c>
    </row>
    <row r="1861" spans="1:20" x14ac:dyDescent="0.25">
      <c r="A1861">
        <v>4367</v>
      </c>
      <c r="B1861">
        <v>-2.84</v>
      </c>
      <c r="C1861">
        <v>112.5</v>
      </c>
      <c r="D1861">
        <v>0.79308999999999996</v>
      </c>
      <c r="E1861">
        <v>0.10741000000000001</v>
      </c>
      <c r="F1861">
        <v>9.9500000000000005E-2</v>
      </c>
      <c r="G1861">
        <v>8.4099999999999994E-2</v>
      </c>
      <c r="H1861">
        <v>0.18482000000000001</v>
      </c>
      <c r="I1861">
        <v>0.39760000000000001</v>
      </c>
      <c r="L1861">
        <v>4367</v>
      </c>
      <c r="M1861">
        <v>-2.84</v>
      </c>
      <c r="N1861">
        <v>112.5</v>
      </c>
      <c r="O1861">
        <v>0.81450999999999996</v>
      </c>
      <c r="P1861">
        <v>8.6480000000000001E-2</v>
      </c>
      <c r="Q1861">
        <v>9.9010000000000001E-2</v>
      </c>
      <c r="R1861">
        <v>9.7129999999999994E-2</v>
      </c>
      <c r="S1861">
        <v>0.17443</v>
      </c>
      <c r="T1861">
        <v>0.3901</v>
      </c>
    </row>
    <row r="1862" spans="1:20" x14ac:dyDescent="0.25">
      <c r="A1862">
        <v>4368</v>
      </c>
      <c r="B1862">
        <v>-0.95</v>
      </c>
      <c r="C1862">
        <v>112.5</v>
      </c>
      <c r="D1862">
        <v>0.35174</v>
      </c>
      <c r="E1862">
        <v>0.43245</v>
      </c>
      <c r="F1862">
        <v>0.21581</v>
      </c>
      <c r="G1862">
        <v>0.21981000000000001</v>
      </c>
      <c r="H1862">
        <v>0.31647999999999998</v>
      </c>
      <c r="I1862">
        <v>0.45001000000000002</v>
      </c>
      <c r="L1862">
        <v>4368</v>
      </c>
      <c r="M1862">
        <v>-0.95</v>
      </c>
      <c r="N1862">
        <v>112.5</v>
      </c>
      <c r="O1862">
        <v>0.34105000000000002</v>
      </c>
      <c r="P1862">
        <v>0.44967000000000001</v>
      </c>
      <c r="Q1862">
        <v>0.20927999999999999</v>
      </c>
      <c r="R1862">
        <v>0.22564000000000001</v>
      </c>
      <c r="S1862">
        <v>0.31859999999999999</v>
      </c>
      <c r="T1862">
        <v>0.44777</v>
      </c>
    </row>
    <row r="1863" spans="1:20" x14ac:dyDescent="0.25">
      <c r="A1863">
        <v>4369</v>
      </c>
      <c r="B1863">
        <v>0.95</v>
      </c>
      <c r="C1863">
        <v>112.5</v>
      </c>
      <c r="D1863">
        <v>0.45380999999999999</v>
      </c>
      <c r="E1863">
        <v>0.32948</v>
      </c>
      <c r="F1863">
        <v>0.21671000000000001</v>
      </c>
      <c r="G1863">
        <v>0.17863999999999999</v>
      </c>
      <c r="H1863">
        <v>0.28517999999999999</v>
      </c>
      <c r="I1863">
        <v>0.43813999999999997</v>
      </c>
      <c r="L1863">
        <v>4369</v>
      </c>
      <c r="M1863">
        <v>0.95</v>
      </c>
      <c r="N1863">
        <v>112.5</v>
      </c>
      <c r="O1863">
        <v>0.44318000000000002</v>
      </c>
      <c r="P1863">
        <v>0.32929000000000003</v>
      </c>
      <c r="Q1863">
        <v>0.22753000000000001</v>
      </c>
      <c r="R1863">
        <v>0.17881</v>
      </c>
      <c r="S1863">
        <v>0.28469</v>
      </c>
      <c r="T1863">
        <v>0.43546000000000001</v>
      </c>
    </row>
    <row r="1864" spans="1:20" x14ac:dyDescent="0.25">
      <c r="A1864">
        <v>4370</v>
      </c>
      <c r="B1864">
        <v>2.84</v>
      </c>
      <c r="C1864">
        <v>112.5</v>
      </c>
      <c r="D1864">
        <v>0.45380999999999999</v>
      </c>
      <c r="E1864">
        <v>0.32948</v>
      </c>
      <c r="F1864">
        <v>0.21671000000000001</v>
      </c>
      <c r="G1864">
        <v>0.17863999999999999</v>
      </c>
      <c r="H1864">
        <v>0.28770000000000001</v>
      </c>
      <c r="I1864">
        <v>0.44219000000000003</v>
      </c>
      <c r="L1864">
        <v>4370</v>
      </c>
      <c r="M1864">
        <v>2.84</v>
      </c>
      <c r="N1864">
        <v>112.5</v>
      </c>
      <c r="O1864">
        <v>0.44318000000000002</v>
      </c>
      <c r="P1864">
        <v>0.32929000000000003</v>
      </c>
      <c r="Q1864">
        <v>0.22753000000000001</v>
      </c>
      <c r="R1864">
        <v>0.17881</v>
      </c>
      <c r="S1864">
        <v>0.28808</v>
      </c>
      <c r="T1864">
        <v>0.43929000000000001</v>
      </c>
    </row>
    <row r="1865" spans="1:20" x14ac:dyDescent="0.25">
      <c r="A1865">
        <v>4380</v>
      </c>
      <c r="B1865">
        <v>21.79</v>
      </c>
      <c r="C1865">
        <v>112.5</v>
      </c>
      <c r="D1865">
        <v>0.49801000000000001</v>
      </c>
      <c r="E1865">
        <v>0.34605000000000002</v>
      </c>
      <c r="F1865">
        <v>0.15594</v>
      </c>
      <c r="G1865">
        <v>0.18584000000000001</v>
      </c>
      <c r="H1865">
        <v>0.28081</v>
      </c>
      <c r="I1865">
        <v>0.43013000000000001</v>
      </c>
      <c r="L1865">
        <v>4380</v>
      </c>
      <c r="M1865">
        <v>21.79</v>
      </c>
      <c r="N1865">
        <v>112.5</v>
      </c>
      <c r="O1865">
        <v>0.48336000000000001</v>
      </c>
      <c r="P1865">
        <v>0.35302</v>
      </c>
      <c r="Q1865">
        <v>0.16361999999999999</v>
      </c>
      <c r="R1865">
        <v>0.18906999999999999</v>
      </c>
      <c r="S1865">
        <v>0.28248000000000001</v>
      </c>
      <c r="T1865">
        <v>0.42920000000000003</v>
      </c>
    </row>
    <row r="1866" spans="1:20" x14ac:dyDescent="0.25">
      <c r="A1866">
        <v>4381</v>
      </c>
      <c r="B1866">
        <v>23.68</v>
      </c>
      <c r="C1866">
        <v>112.5</v>
      </c>
      <c r="D1866">
        <v>0.50573000000000001</v>
      </c>
      <c r="E1866">
        <v>0.33794000000000002</v>
      </c>
      <c r="F1866">
        <v>0.15633</v>
      </c>
      <c r="G1866">
        <v>0.18193999999999999</v>
      </c>
      <c r="H1866">
        <v>0.27809</v>
      </c>
      <c r="I1866">
        <v>0.42898999999999998</v>
      </c>
      <c r="L1866">
        <v>4381</v>
      </c>
      <c r="M1866">
        <v>23.68</v>
      </c>
      <c r="N1866">
        <v>112.5</v>
      </c>
      <c r="O1866">
        <v>0.50173000000000001</v>
      </c>
      <c r="P1866">
        <v>0.33388000000000001</v>
      </c>
      <c r="Q1866">
        <v>0.16439000000000001</v>
      </c>
      <c r="R1866">
        <v>0.18</v>
      </c>
      <c r="S1866">
        <v>0.27644000000000002</v>
      </c>
      <c r="T1866">
        <v>0.42701</v>
      </c>
    </row>
    <row r="1867" spans="1:20" x14ac:dyDescent="0.25">
      <c r="A1867">
        <v>4382</v>
      </c>
      <c r="B1867">
        <v>25.58</v>
      </c>
      <c r="C1867">
        <v>112.5</v>
      </c>
      <c r="D1867">
        <v>0.53039999999999998</v>
      </c>
      <c r="E1867">
        <v>0.31646999999999997</v>
      </c>
      <c r="F1867">
        <v>0.15312999999999999</v>
      </c>
      <c r="G1867">
        <v>0.17130000000000001</v>
      </c>
      <c r="H1867">
        <v>0.27044000000000001</v>
      </c>
      <c r="I1867">
        <v>0.42588999999999999</v>
      </c>
      <c r="L1867">
        <v>4382</v>
      </c>
      <c r="M1867">
        <v>25.58</v>
      </c>
      <c r="N1867">
        <v>112.5</v>
      </c>
      <c r="O1867">
        <v>0.53017999999999998</v>
      </c>
      <c r="P1867">
        <v>0.29798000000000002</v>
      </c>
      <c r="Q1867">
        <v>0.17183999999999999</v>
      </c>
      <c r="R1867">
        <v>0.1623</v>
      </c>
      <c r="S1867">
        <v>0.26517000000000002</v>
      </c>
      <c r="T1867">
        <v>0.42344999999999999</v>
      </c>
    </row>
    <row r="1868" spans="1:20" x14ac:dyDescent="0.25">
      <c r="A1868">
        <v>4383</v>
      </c>
      <c r="B1868">
        <v>27.47</v>
      </c>
      <c r="C1868">
        <v>112.5</v>
      </c>
      <c r="D1868">
        <v>0.48803999999999997</v>
      </c>
      <c r="E1868">
        <v>0.34266999999999997</v>
      </c>
      <c r="F1868">
        <v>0.16930000000000001</v>
      </c>
      <c r="G1868">
        <v>0.18421999999999999</v>
      </c>
      <c r="H1868">
        <v>0.28166999999999998</v>
      </c>
      <c r="I1868">
        <v>0.43181999999999998</v>
      </c>
      <c r="L1868">
        <v>4383</v>
      </c>
      <c r="M1868">
        <v>27.47</v>
      </c>
      <c r="N1868">
        <v>112.5</v>
      </c>
      <c r="O1868">
        <v>0.46039000000000002</v>
      </c>
      <c r="P1868">
        <v>0.35788999999999999</v>
      </c>
      <c r="Q1868">
        <v>0.18171999999999999</v>
      </c>
      <c r="R1868">
        <v>0.19120999999999999</v>
      </c>
      <c r="S1868">
        <v>0.28653000000000001</v>
      </c>
      <c r="T1868">
        <v>0.43241000000000002</v>
      </c>
    </row>
    <row r="1869" spans="1:20" x14ac:dyDescent="0.25">
      <c r="A1869">
        <v>4384</v>
      </c>
      <c r="B1869">
        <v>29.37</v>
      </c>
      <c r="C1869">
        <v>112.5</v>
      </c>
      <c r="D1869">
        <v>0.24323</v>
      </c>
      <c r="E1869">
        <v>0.45246999999999998</v>
      </c>
      <c r="F1869">
        <v>0.30431000000000002</v>
      </c>
      <c r="G1869">
        <v>0.22336</v>
      </c>
      <c r="H1869">
        <v>0.33400000000000002</v>
      </c>
      <c r="I1869">
        <v>0.4627</v>
      </c>
      <c r="L1869">
        <v>4384</v>
      </c>
      <c r="M1869">
        <v>29.37</v>
      </c>
      <c r="N1869">
        <v>112.5</v>
      </c>
      <c r="O1869">
        <v>0.24310999999999999</v>
      </c>
      <c r="P1869">
        <v>0.45867000000000002</v>
      </c>
      <c r="Q1869">
        <v>0.29821999999999999</v>
      </c>
      <c r="R1869">
        <v>0.22508</v>
      </c>
      <c r="S1869">
        <v>0.33300999999999997</v>
      </c>
      <c r="T1869">
        <v>0.45960000000000001</v>
      </c>
    </row>
    <row r="1870" spans="1:20" x14ac:dyDescent="0.25">
      <c r="A1870">
        <v>4385</v>
      </c>
      <c r="B1870">
        <v>31.26</v>
      </c>
      <c r="C1870">
        <v>112.5</v>
      </c>
      <c r="D1870">
        <v>0.67</v>
      </c>
      <c r="E1870">
        <v>0.18726999999999999</v>
      </c>
      <c r="F1870">
        <v>0.14273</v>
      </c>
      <c r="G1870">
        <v>0.10412</v>
      </c>
      <c r="H1870">
        <v>0.22153999999999999</v>
      </c>
      <c r="I1870">
        <v>0.40820000000000001</v>
      </c>
      <c r="L1870">
        <v>4385</v>
      </c>
      <c r="M1870">
        <v>31.26</v>
      </c>
      <c r="N1870">
        <v>112.5</v>
      </c>
      <c r="O1870">
        <v>0.65315999999999996</v>
      </c>
      <c r="P1870">
        <v>0.19894999999999999</v>
      </c>
      <c r="Q1870">
        <v>0.1479</v>
      </c>
      <c r="R1870">
        <v>0.10997</v>
      </c>
      <c r="S1870">
        <v>0.22545000000000001</v>
      </c>
      <c r="T1870">
        <v>0.40751999999999999</v>
      </c>
    </row>
    <row r="1871" spans="1:20" x14ac:dyDescent="0.25">
      <c r="A1871">
        <v>4386</v>
      </c>
      <c r="B1871">
        <v>33.159999999999997</v>
      </c>
      <c r="C1871">
        <v>112.5</v>
      </c>
      <c r="D1871">
        <v>0.46855999999999998</v>
      </c>
      <c r="E1871">
        <v>0.29204999999999998</v>
      </c>
      <c r="F1871">
        <v>0.23938999999999999</v>
      </c>
      <c r="G1871">
        <v>0.16195999999999999</v>
      </c>
      <c r="H1871">
        <v>0.27350999999999998</v>
      </c>
      <c r="I1871">
        <v>0.43309999999999998</v>
      </c>
      <c r="L1871">
        <v>4386</v>
      </c>
      <c r="M1871">
        <v>33.159999999999997</v>
      </c>
      <c r="N1871">
        <v>112.5</v>
      </c>
      <c r="O1871">
        <v>0.39635999999999999</v>
      </c>
      <c r="P1871">
        <v>0.30835000000000001</v>
      </c>
      <c r="Q1871">
        <v>0.29529</v>
      </c>
      <c r="R1871">
        <v>0.17224999999999999</v>
      </c>
      <c r="S1871">
        <v>0.28519</v>
      </c>
      <c r="T1871">
        <v>0.43970999999999999</v>
      </c>
    </row>
    <row r="1872" spans="1:20" x14ac:dyDescent="0.25">
      <c r="A1872">
        <v>4387</v>
      </c>
      <c r="B1872">
        <v>35.049999999999997</v>
      </c>
      <c r="C1872">
        <v>112.5</v>
      </c>
      <c r="D1872">
        <v>0.56825999999999999</v>
      </c>
      <c r="E1872">
        <v>0.22106999999999999</v>
      </c>
      <c r="F1872">
        <v>0.21067</v>
      </c>
      <c r="G1872">
        <v>0.12556999999999999</v>
      </c>
      <c r="H1872">
        <v>0.24296999999999999</v>
      </c>
      <c r="I1872">
        <v>0.42104999999999998</v>
      </c>
      <c r="L1872">
        <v>4387</v>
      </c>
      <c r="M1872">
        <v>35.049999999999997</v>
      </c>
      <c r="N1872">
        <v>112.5</v>
      </c>
      <c r="O1872">
        <v>0.51483000000000001</v>
      </c>
      <c r="P1872">
        <v>0.25570999999999999</v>
      </c>
      <c r="Q1872">
        <v>0.22946</v>
      </c>
      <c r="R1872">
        <v>0.14383000000000001</v>
      </c>
      <c r="S1872">
        <v>0.25636999999999999</v>
      </c>
      <c r="T1872">
        <v>0.42498999999999998</v>
      </c>
    </row>
    <row r="1873" spans="1:20" x14ac:dyDescent="0.25">
      <c r="A1873">
        <v>4388</v>
      </c>
      <c r="B1873">
        <v>36.950000000000003</v>
      </c>
      <c r="C1873">
        <v>112.5</v>
      </c>
      <c r="D1873">
        <v>0.57282</v>
      </c>
      <c r="E1873">
        <v>0.25187999999999999</v>
      </c>
      <c r="F1873">
        <v>0.17530999999999999</v>
      </c>
      <c r="G1873">
        <v>0.13863</v>
      </c>
      <c r="H1873">
        <v>0.25062000000000001</v>
      </c>
      <c r="I1873">
        <v>0.42037000000000002</v>
      </c>
      <c r="L1873">
        <v>4388</v>
      </c>
      <c r="M1873">
        <v>36.950000000000003</v>
      </c>
      <c r="N1873">
        <v>112.5</v>
      </c>
      <c r="O1873">
        <v>0.54398999999999997</v>
      </c>
      <c r="P1873">
        <v>0.27128000000000002</v>
      </c>
      <c r="Q1873">
        <v>0.18473999999999999</v>
      </c>
      <c r="R1873">
        <v>0.14912</v>
      </c>
      <c r="S1873">
        <v>0.25720999999999999</v>
      </c>
      <c r="T1873">
        <v>0.42125000000000001</v>
      </c>
    </row>
    <row r="1874" spans="1:20" x14ac:dyDescent="0.25">
      <c r="A1874">
        <v>4389</v>
      </c>
      <c r="B1874">
        <v>38.840000000000003</v>
      </c>
      <c r="C1874">
        <v>112.5</v>
      </c>
      <c r="D1874">
        <v>0.57282</v>
      </c>
      <c r="E1874">
        <v>0.25187999999999999</v>
      </c>
      <c r="F1874">
        <v>0.17530999999999999</v>
      </c>
      <c r="G1874">
        <v>0.13863</v>
      </c>
      <c r="H1874">
        <v>0.25061</v>
      </c>
      <c r="I1874">
        <v>0.42032999999999998</v>
      </c>
      <c r="L1874">
        <v>4389</v>
      </c>
      <c r="M1874">
        <v>38.840000000000003</v>
      </c>
      <c r="N1874">
        <v>112.5</v>
      </c>
      <c r="O1874">
        <v>0.54398999999999997</v>
      </c>
      <c r="P1874">
        <v>0.27128000000000002</v>
      </c>
      <c r="Q1874">
        <v>0.18473999999999999</v>
      </c>
      <c r="R1874">
        <v>0.14912</v>
      </c>
      <c r="S1874">
        <v>0.25719999999999998</v>
      </c>
      <c r="T1874">
        <v>0.42120999999999997</v>
      </c>
    </row>
    <row r="1875" spans="1:20" x14ac:dyDescent="0.25">
      <c r="A1875">
        <v>4390</v>
      </c>
      <c r="B1875">
        <v>40.74</v>
      </c>
      <c r="C1875">
        <v>112.5</v>
      </c>
      <c r="D1875">
        <v>0.57901999999999998</v>
      </c>
      <c r="E1875">
        <v>0.22153999999999999</v>
      </c>
      <c r="F1875">
        <v>0.19944000000000001</v>
      </c>
      <c r="G1875">
        <v>0.1249</v>
      </c>
      <c r="H1875">
        <v>0.24301</v>
      </c>
      <c r="I1875">
        <v>0.42054000000000002</v>
      </c>
      <c r="L1875">
        <v>4390</v>
      </c>
      <c r="M1875">
        <v>40.74</v>
      </c>
      <c r="N1875">
        <v>112.5</v>
      </c>
      <c r="O1875">
        <v>0.57732000000000006</v>
      </c>
      <c r="P1875">
        <v>0.22448000000000001</v>
      </c>
      <c r="Q1875">
        <v>0.19819000000000001</v>
      </c>
      <c r="R1875">
        <v>0.12625</v>
      </c>
      <c r="S1875">
        <v>0.24245</v>
      </c>
      <c r="T1875">
        <v>0.41741</v>
      </c>
    </row>
    <row r="1876" spans="1:20" x14ac:dyDescent="0.25">
      <c r="A1876">
        <v>4391</v>
      </c>
      <c r="B1876">
        <v>42.63</v>
      </c>
      <c r="C1876">
        <v>112.5</v>
      </c>
      <c r="D1876">
        <v>0.39117000000000002</v>
      </c>
      <c r="E1876">
        <v>0.22273999999999999</v>
      </c>
      <c r="F1876">
        <v>0.38607999999999998</v>
      </c>
      <c r="G1876">
        <v>0.14455999999999999</v>
      </c>
      <c r="H1876">
        <v>0.26729000000000003</v>
      </c>
      <c r="I1876">
        <v>0.44330000000000003</v>
      </c>
      <c r="L1876">
        <v>4391</v>
      </c>
      <c r="M1876">
        <v>42.63</v>
      </c>
      <c r="N1876">
        <v>112.5</v>
      </c>
      <c r="O1876">
        <v>0.39251999999999998</v>
      </c>
      <c r="P1876">
        <v>0.22747999999999999</v>
      </c>
      <c r="Q1876">
        <v>0.38</v>
      </c>
      <c r="R1876">
        <v>0.14563000000000001</v>
      </c>
      <c r="S1876">
        <v>0.26673000000000002</v>
      </c>
      <c r="T1876">
        <v>0.44030999999999998</v>
      </c>
    </row>
    <row r="1877" spans="1:20" x14ac:dyDescent="0.25">
      <c r="A1877">
        <v>4392</v>
      </c>
      <c r="B1877">
        <v>44.53</v>
      </c>
      <c r="C1877">
        <v>112.5</v>
      </c>
      <c r="D1877">
        <v>0.47960999999999998</v>
      </c>
      <c r="E1877">
        <v>0.23371</v>
      </c>
      <c r="F1877">
        <v>0.28667999999999999</v>
      </c>
      <c r="G1877">
        <v>0.1381</v>
      </c>
      <c r="H1877">
        <v>0.25752000000000003</v>
      </c>
      <c r="I1877">
        <v>0.43092999999999998</v>
      </c>
      <c r="L1877">
        <v>4392</v>
      </c>
      <c r="M1877">
        <v>44.53</v>
      </c>
      <c r="N1877">
        <v>112.5</v>
      </c>
      <c r="O1877">
        <v>0.47925000000000001</v>
      </c>
      <c r="P1877">
        <v>0.23971000000000001</v>
      </c>
      <c r="Q1877">
        <v>0.28104000000000001</v>
      </c>
      <c r="R1877">
        <v>0.14029</v>
      </c>
      <c r="S1877">
        <v>0.25780999999999998</v>
      </c>
      <c r="T1877">
        <v>0.42893999999999999</v>
      </c>
    </row>
    <row r="1878" spans="1:20" x14ac:dyDescent="0.25">
      <c r="A1878">
        <v>4393</v>
      </c>
      <c r="B1878">
        <v>46.42</v>
      </c>
      <c r="C1878">
        <v>112.5</v>
      </c>
      <c r="D1878">
        <v>0.39117000000000002</v>
      </c>
      <c r="E1878">
        <v>0.22273999999999999</v>
      </c>
      <c r="F1878">
        <v>0.38607999999999998</v>
      </c>
      <c r="G1878">
        <v>0.14455999999999999</v>
      </c>
      <c r="H1878">
        <v>0.26901999999999998</v>
      </c>
      <c r="I1878">
        <v>0.44594</v>
      </c>
      <c r="L1878">
        <v>4393</v>
      </c>
      <c r="M1878">
        <v>46.42</v>
      </c>
      <c r="N1878">
        <v>112.5</v>
      </c>
      <c r="O1878">
        <v>0.39251999999999998</v>
      </c>
      <c r="P1878">
        <v>0.22747999999999999</v>
      </c>
      <c r="Q1878">
        <v>0.38</v>
      </c>
      <c r="R1878">
        <v>0.14563000000000001</v>
      </c>
      <c r="S1878">
        <v>0.26821</v>
      </c>
      <c r="T1878">
        <v>0.44185000000000002</v>
      </c>
    </row>
    <row r="1879" spans="1:20" x14ac:dyDescent="0.25">
      <c r="A1879">
        <v>4394</v>
      </c>
      <c r="B1879">
        <v>48.32</v>
      </c>
      <c r="C1879">
        <v>112.5</v>
      </c>
      <c r="D1879">
        <v>0.39117000000000002</v>
      </c>
      <c r="E1879">
        <v>0.22273999999999999</v>
      </c>
      <c r="F1879">
        <v>0.38607999999999998</v>
      </c>
      <c r="G1879">
        <v>0.14455999999999999</v>
      </c>
      <c r="H1879">
        <v>0.26927000000000001</v>
      </c>
      <c r="I1879">
        <v>0.44666</v>
      </c>
      <c r="L1879">
        <v>4394</v>
      </c>
      <c r="M1879">
        <v>48.32</v>
      </c>
      <c r="N1879">
        <v>112.5</v>
      </c>
      <c r="O1879">
        <v>0.39251999999999998</v>
      </c>
      <c r="P1879">
        <v>0.22747999999999999</v>
      </c>
      <c r="Q1879">
        <v>0.38</v>
      </c>
      <c r="R1879">
        <v>0.14563000000000001</v>
      </c>
      <c r="S1879">
        <v>0.26868999999999998</v>
      </c>
      <c r="T1879">
        <v>0.44297999999999998</v>
      </c>
    </row>
    <row r="1880" spans="1:20" x14ac:dyDescent="0.25">
      <c r="A1880">
        <v>4395</v>
      </c>
      <c r="B1880">
        <v>50.21</v>
      </c>
      <c r="C1880">
        <v>112.5</v>
      </c>
      <c r="D1880">
        <v>0.47972999999999999</v>
      </c>
      <c r="E1880">
        <v>0.17932999999999999</v>
      </c>
      <c r="F1880">
        <v>0.34094000000000002</v>
      </c>
      <c r="G1880">
        <v>0.123</v>
      </c>
      <c r="H1880">
        <v>0.24571000000000001</v>
      </c>
      <c r="I1880">
        <v>0.43723000000000001</v>
      </c>
      <c r="L1880">
        <v>4395</v>
      </c>
      <c r="M1880">
        <v>50.21</v>
      </c>
      <c r="N1880">
        <v>112.5</v>
      </c>
      <c r="O1880">
        <v>0.45319999999999999</v>
      </c>
      <c r="P1880">
        <v>0.17848</v>
      </c>
      <c r="Q1880">
        <v>0.36831999999999998</v>
      </c>
      <c r="R1880">
        <v>0.12667</v>
      </c>
      <c r="S1880">
        <v>0.24792</v>
      </c>
      <c r="T1880">
        <v>0.43906000000000001</v>
      </c>
    </row>
    <row r="1881" spans="1:20" x14ac:dyDescent="0.25">
      <c r="A1881">
        <v>4396</v>
      </c>
      <c r="B1881">
        <v>52.11</v>
      </c>
      <c r="C1881">
        <v>112.5</v>
      </c>
      <c r="D1881">
        <v>0.47972999999999999</v>
      </c>
      <c r="E1881">
        <v>0.17932999999999999</v>
      </c>
      <c r="F1881">
        <v>0.34094000000000002</v>
      </c>
      <c r="G1881">
        <v>0.123</v>
      </c>
      <c r="H1881">
        <v>0.24579999999999999</v>
      </c>
      <c r="I1881">
        <v>0.43836999999999998</v>
      </c>
      <c r="L1881">
        <v>4396</v>
      </c>
      <c r="M1881">
        <v>52.11</v>
      </c>
      <c r="N1881">
        <v>112.5</v>
      </c>
      <c r="O1881">
        <v>0.45319999999999999</v>
      </c>
      <c r="P1881">
        <v>0.17848</v>
      </c>
      <c r="Q1881">
        <v>0.36831999999999998</v>
      </c>
      <c r="R1881">
        <v>0.12667</v>
      </c>
      <c r="S1881">
        <v>0.24829000000000001</v>
      </c>
      <c r="T1881">
        <v>0.44184000000000001</v>
      </c>
    </row>
    <row r="1882" spans="1:20" x14ac:dyDescent="0.25">
      <c r="A1882">
        <v>4397</v>
      </c>
      <c r="B1882">
        <v>54</v>
      </c>
      <c r="C1882">
        <v>112.5</v>
      </c>
      <c r="D1882">
        <v>0.38473000000000002</v>
      </c>
      <c r="E1882">
        <v>0.23427000000000001</v>
      </c>
      <c r="F1882">
        <v>0.38100000000000001</v>
      </c>
      <c r="G1882">
        <v>0.14843999999999999</v>
      </c>
      <c r="H1882">
        <v>0.27506000000000003</v>
      </c>
      <c r="I1882">
        <v>0.45458999999999999</v>
      </c>
      <c r="L1882">
        <v>4397</v>
      </c>
      <c r="M1882">
        <v>54</v>
      </c>
      <c r="N1882">
        <v>112.5</v>
      </c>
      <c r="O1882">
        <v>0.37690000000000001</v>
      </c>
      <c r="P1882">
        <v>0.24110000000000001</v>
      </c>
      <c r="Q1882">
        <v>0.38200000000000001</v>
      </c>
      <c r="R1882">
        <v>0.15128</v>
      </c>
      <c r="S1882">
        <v>0.27833999999999998</v>
      </c>
      <c r="T1882">
        <v>0.46050000000000002</v>
      </c>
    </row>
    <row r="1883" spans="1:20" x14ac:dyDescent="0.25">
      <c r="A1883">
        <v>4398</v>
      </c>
      <c r="B1883">
        <v>55.89</v>
      </c>
      <c r="C1883">
        <v>112.5</v>
      </c>
      <c r="D1883">
        <v>0.38473000000000002</v>
      </c>
      <c r="E1883">
        <v>0.23427000000000001</v>
      </c>
      <c r="F1883">
        <v>0.38100000000000001</v>
      </c>
      <c r="G1883">
        <v>0.14843999999999999</v>
      </c>
      <c r="H1883">
        <v>0.27392</v>
      </c>
      <c r="I1883">
        <v>0.45195000000000002</v>
      </c>
      <c r="L1883">
        <v>4398</v>
      </c>
      <c r="M1883">
        <v>55.89</v>
      </c>
      <c r="N1883">
        <v>112.5</v>
      </c>
      <c r="O1883">
        <v>0.37690000000000001</v>
      </c>
      <c r="P1883">
        <v>0.24110000000000001</v>
      </c>
      <c r="Q1883">
        <v>0.38200000000000001</v>
      </c>
      <c r="R1883">
        <v>0.15128</v>
      </c>
      <c r="S1883">
        <v>0.27628999999999998</v>
      </c>
      <c r="T1883">
        <v>0.45427000000000001</v>
      </c>
    </row>
    <row r="1884" spans="1:20" x14ac:dyDescent="0.25">
      <c r="A1884">
        <v>4399</v>
      </c>
      <c r="B1884">
        <v>57.79</v>
      </c>
      <c r="C1884">
        <v>112.5</v>
      </c>
      <c r="D1884">
        <v>0.35564000000000001</v>
      </c>
      <c r="E1884">
        <v>0.24095</v>
      </c>
      <c r="F1884">
        <v>0.40340999999999999</v>
      </c>
      <c r="G1884">
        <v>0.15378</v>
      </c>
      <c r="H1884">
        <v>0.27942</v>
      </c>
      <c r="I1884">
        <v>0.45462000000000002</v>
      </c>
      <c r="L1884">
        <v>4399</v>
      </c>
      <c r="M1884">
        <v>57.79</v>
      </c>
      <c r="N1884">
        <v>112.5</v>
      </c>
      <c r="O1884">
        <v>0.35010000000000002</v>
      </c>
      <c r="P1884">
        <v>0.24174999999999999</v>
      </c>
      <c r="Q1884">
        <v>0.40815000000000001</v>
      </c>
      <c r="R1884">
        <v>0.15467</v>
      </c>
      <c r="S1884">
        <v>0.27916000000000002</v>
      </c>
      <c r="T1884">
        <v>0.45716000000000001</v>
      </c>
    </row>
    <row r="1885" spans="1:20" x14ac:dyDescent="0.25">
      <c r="A1885">
        <v>4400</v>
      </c>
      <c r="B1885">
        <v>59.68</v>
      </c>
      <c r="C1885">
        <v>112.5</v>
      </c>
      <c r="D1885">
        <v>0.40750999999999998</v>
      </c>
      <c r="E1885">
        <v>0.27937000000000001</v>
      </c>
      <c r="F1885">
        <v>0.31312000000000001</v>
      </c>
      <c r="G1885">
        <v>0.16078000000000001</v>
      </c>
      <c r="H1885">
        <v>0.28061999999999998</v>
      </c>
      <c r="I1885">
        <v>0.44545000000000001</v>
      </c>
      <c r="L1885">
        <v>4400</v>
      </c>
      <c r="M1885">
        <v>59.68</v>
      </c>
      <c r="N1885">
        <v>112.5</v>
      </c>
      <c r="O1885">
        <v>0.40315000000000001</v>
      </c>
      <c r="P1885">
        <v>0.27833999999999998</v>
      </c>
      <c r="Q1885">
        <v>0.31852000000000003</v>
      </c>
      <c r="R1885">
        <v>0.16073999999999999</v>
      </c>
      <c r="S1885">
        <v>0.27966999999999997</v>
      </c>
      <c r="T1885">
        <v>0.44525999999999999</v>
      </c>
    </row>
    <row r="1886" spans="1:20" x14ac:dyDescent="0.25">
      <c r="A1886">
        <v>4401</v>
      </c>
      <c r="B1886">
        <v>61.58</v>
      </c>
      <c r="C1886">
        <v>112.5</v>
      </c>
      <c r="D1886">
        <v>0.39972000000000002</v>
      </c>
      <c r="E1886">
        <v>0.27882000000000001</v>
      </c>
      <c r="F1886">
        <v>0.32146000000000002</v>
      </c>
      <c r="G1886">
        <v>0.16117999999999999</v>
      </c>
      <c r="H1886">
        <v>0.28401999999999999</v>
      </c>
      <c r="I1886">
        <v>0.45265</v>
      </c>
      <c r="L1886">
        <v>4401</v>
      </c>
      <c r="M1886">
        <v>61.58</v>
      </c>
      <c r="N1886">
        <v>112.5</v>
      </c>
      <c r="O1886">
        <v>0.39905000000000002</v>
      </c>
      <c r="P1886">
        <v>0.27704000000000001</v>
      </c>
      <c r="Q1886">
        <v>0.32390999999999998</v>
      </c>
      <c r="R1886">
        <v>0.16061</v>
      </c>
      <c r="S1886">
        <v>0.28447</v>
      </c>
      <c r="T1886">
        <v>0.45638000000000001</v>
      </c>
    </row>
    <row r="1887" spans="1:20" x14ac:dyDescent="0.25">
      <c r="A1887">
        <v>4402</v>
      </c>
      <c r="B1887">
        <v>63.47</v>
      </c>
      <c r="C1887">
        <v>112.5</v>
      </c>
      <c r="D1887">
        <v>0.40939999999999999</v>
      </c>
      <c r="E1887">
        <v>0.26057999999999998</v>
      </c>
      <c r="F1887">
        <v>0.33001999999999998</v>
      </c>
      <c r="G1887">
        <v>0.154</v>
      </c>
      <c r="H1887">
        <v>0.27927999999999997</v>
      </c>
      <c r="I1887">
        <v>0.45429999999999998</v>
      </c>
      <c r="L1887">
        <v>4402</v>
      </c>
      <c r="M1887">
        <v>63.47</v>
      </c>
      <c r="N1887">
        <v>112.5</v>
      </c>
      <c r="O1887">
        <v>0.40805000000000002</v>
      </c>
      <c r="P1887">
        <v>0.26190999999999998</v>
      </c>
      <c r="Q1887">
        <v>0.33005000000000001</v>
      </c>
      <c r="R1887">
        <v>0.15457000000000001</v>
      </c>
      <c r="S1887">
        <v>0.28121000000000002</v>
      </c>
      <c r="T1887">
        <v>0.46105000000000002</v>
      </c>
    </row>
    <row r="1888" spans="1:20" x14ac:dyDescent="0.25">
      <c r="A1888">
        <v>4403</v>
      </c>
      <c r="B1888">
        <v>65.37</v>
      </c>
      <c r="C1888">
        <v>112.5</v>
      </c>
      <c r="D1888">
        <v>0.35564000000000001</v>
      </c>
      <c r="E1888">
        <v>0.24095</v>
      </c>
      <c r="F1888">
        <v>0.40340999999999999</v>
      </c>
      <c r="G1888">
        <v>0.15378</v>
      </c>
      <c r="H1888">
        <v>0.28181</v>
      </c>
      <c r="I1888">
        <v>0.46006999999999998</v>
      </c>
      <c r="L1888">
        <v>4403</v>
      </c>
      <c r="M1888">
        <v>65.37</v>
      </c>
      <c r="N1888">
        <v>112.5</v>
      </c>
      <c r="O1888">
        <v>0.35010000000000002</v>
      </c>
      <c r="P1888">
        <v>0.24174999999999999</v>
      </c>
      <c r="Q1888">
        <v>0.40815000000000001</v>
      </c>
      <c r="R1888">
        <v>0.15467</v>
      </c>
      <c r="S1888">
        <v>0.28303</v>
      </c>
      <c r="T1888">
        <v>0.46790999999999999</v>
      </c>
    </row>
    <row r="1889" spans="1:20" x14ac:dyDescent="0.25">
      <c r="A1889">
        <v>4404</v>
      </c>
      <c r="B1889">
        <v>67.260000000000005</v>
      </c>
      <c r="C1889">
        <v>112.5</v>
      </c>
      <c r="D1889">
        <v>0.45927000000000001</v>
      </c>
      <c r="E1889">
        <v>0.18268999999999999</v>
      </c>
      <c r="F1889">
        <v>0.35804999999999998</v>
      </c>
      <c r="G1889">
        <v>0.12645999999999999</v>
      </c>
      <c r="H1889">
        <v>0.25266</v>
      </c>
      <c r="I1889">
        <v>0.44812000000000002</v>
      </c>
      <c r="L1889">
        <v>4404</v>
      </c>
      <c r="M1889">
        <v>67.260000000000005</v>
      </c>
      <c r="N1889">
        <v>112.5</v>
      </c>
      <c r="O1889">
        <v>0.45802999999999999</v>
      </c>
      <c r="P1889">
        <v>0.18743000000000001</v>
      </c>
      <c r="Q1889">
        <v>0.35454000000000002</v>
      </c>
      <c r="R1889">
        <v>0.12751000000000001</v>
      </c>
      <c r="S1889">
        <v>0.25561</v>
      </c>
      <c r="T1889">
        <v>0.45598</v>
      </c>
    </row>
    <row r="1890" spans="1:20" x14ac:dyDescent="0.25">
      <c r="A1890">
        <v>4405</v>
      </c>
      <c r="B1890">
        <v>69.16</v>
      </c>
      <c r="C1890">
        <v>112.5</v>
      </c>
      <c r="D1890">
        <v>0.45927000000000001</v>
      </c>
      <c r="E1890">
        <v>0.18268999999999999</v>
      </c>
      <c r="F1890">
        <v>0.35804999999999998</v>
      </c>
      <c r="G1890">
        <v>0.12645999999999999</v>
      </c>
      <c r="H1890">
        <v>0.25113000000000002</v>
      </c>
      <c r="I1890">
        <v>0.44550000000000001</v>
      </c>
      <c r="L1890">
        <v>4405</v>
      </c>
      <c r="M1890">
        <v>69.16</v>
      </c>
      <c r="N1890">
        <v>112.5</v>
      </c>
      <c r="O1890">
        <v>0.45802999999999999</v>
      </c>
      <c r="P1890">
        <v>0.18743000000000001</v>
      </c>
      <c r="Q1890">
        <v>0.35454000000000002</v>
      </c>
      <c r="R1890">
        <v>0.12751000000000001</v>
      </c>
      <c r="S1890">
        <v>0.25341999999999998</v>
      </c>
      <c r="T1890">
        <v>0.45096000000000003</v>
      </c>
    </row>
    <row r="1891" spans="1:20" x14ac:dyDescent="0.25">
      <c r="A1891">
        <v>4406</v>
      </c>
      <c r="B1891">
        <v>71.05</v>
      </c>
      <c r="C1891">
        <v>112.5</v>
      </c>
      <c r="D1891">
        <v>0.45927000000000001</v>
      </c>
      <c r="E1891">
        <v>0.18268999999999999</v>
      </c>
      <c r="F1891">
        <v>0.35804999999999998</v>
      </c>
      <c r="G1891">
        <v>0.12645999999999999</v>
      </c>
      <c r="H1891">
        <v>0.25136999999999998</v>
      </c>
      <c r="I1891">
        <v>0.44557999999999998</v>
      </c>
      <c r="L1891">
        <v>4406</v>
      </c>
      <c r="M1891">
        <v>71.05</v>
      </c>
      <c r="N1891">
        <v>112.5</v>
      </c>
      <c r="O1891">
        <v>0.45802999999999999</v>
      </c>
      <c r="P1891">
        <v>0.18743000000000001</v>
      </c>
      <c r="Q1891">
        <v>0.35454000000000002</v>
      </c>
      <c r="R1891">
        <v>0.12751000000000001</v>
      </c>
      <c r="S1891">
        <v>0.254</v>
      </c>
      <c r="T1891">
        <v>0.45006000000000002</v>
      </c>
    </row>
    <row r="1892" spans="1:20" x14ac:dyDescent="0.25">
      <c r="A1892">
        <v>4407</v>
      </c>
      <c r="B1892">
        <v>72.95</v>
      </c>
      <c r="C1892">
        <v>112.5</v>
      </c>
      <c r="D1892">
        <v>0.32894000000000001</v>
      </c>
      <c r="E1892">
        <v>0.14543</v>
      </c>
      <c r="F1892">
        <v>0.52563000000000004</v>
      </c>
      <c r="G1892">
        <v>0.14921999999999999</v>
      </c>
      <c r="H1892">
        <v>0.25864999999999999</v>
      </c>
      <c r="I1892">
        <v>0.46615000000000001</v>
      </c>
      <c r="L1892">
        <v>4407</v>
      </c>
      <c r="M1892">
        <v>72.95</v>
      </c>
      <c r="N1892">
        <v>112.5</v>
      </c>
      <c r="O1892">
        <v>0.32766000000000001</v>
      </c>
      <c r="P1892">
        <v>0.15487000000000001</v>
      </c>
      <c r="Q1892">
        <v>0.51746999999999999</v>
      </c>
      <c r="R1892">
        <v>0.14804</v>
      </c>
      <c r="S1892">
        <v>0.26443</v>
      </c>
      <c r="T1892">
        <v>0.47566999999999998</v>
      </c>
    </row>
    <row r="1893" spans="1:20" x14ac:dyDescent="0.25">
      <c r="A1893">
        <v>4408</v>
      </c>
      <c r="B1893">
        <v>74.84</v>
      </c>
      <c r="C1893">
        <v>112.5</v>
      </c>
      <c r="D1893">
        <v>0.36831000000000003</v>
      </c>
      <c r="E1893">
        <v>0.10616</v>
      </c>
      <c r="F1893">
        <v>0.52553000000000005</v>
      </c>
      <c r="G1893">
        <v>0.15825</v>
      </c>
      <c r="H1893">
        <v>0.23945</v>
      </c>
      <c r="I1893">
        <v>0.46028999999999998</v>
      </c>
      <c r="L1893">
        <v>4408</v>
      </c>
      <c r="M1893">
        <v>74.84</v>
      </c>
      <c r="N1893">
        <v>112.5</v>
      </c>
      <c r="O1893">
        <v>0.36608000000000002</v>
      </c>
      <c r="P1893">
        <v>0.11738</v>
      </c>
      <c r="Q1893">
        <v>0.51653000000000004</v>
      </c>
      <c r="R1893">
        <v>0.15115000000000001</v>
      </c>
      <c r="S1893">
        <v>0.24593000000000001</v>
      </c>
      <c r="T1893">
        <v>0.46539999999999998</v>
      </c>
    </row>
    <row r="1894" spans="1:20" x14ac:dyDescent="0.25">
      <c r="A1894">
        <v>4409</v>
      </c>
      <c r="B1894">
        <v>76.739999999999995</v>
      </c>
      <c r="C1894">
        <v>112.5</v>
      </c>
      <c r="D1894">
        <v>0.36831000000000003</v>
      </c>
      <c r="E1894">
        <v>0.10616</v>
      </c>
      <c r="F1894">
        <v>0.52553000000000005</v>
      </c>
      <c r="G1894">
        <v>0.15825</v>
      </c>
      <c r="H1894">
        <v>0.23865</v>
      </c>
      <c r="I1894">
        <v>0.45927000000000001</v>
      </c>
      <c r="L1894">
        <v>4409</v>
      </c>
      <c r="M1894">
        <v>76.739999999999995</v>
      </c>
      <c r="N1894">
        <v>112.5</v>
      </c>
      <c r="O1894">
        <v>0.36608000000000002</v>
      </c>
      <c r="P1894">
        <v>0.11738</v>
      </c>
      <c r="Q1894">
        <v>0.51653000000000004</v>
      </c>
      <c r="R1894">
        <v>0.15115000000000001</v>
      </c>
      <c r="S1894">
        <v>0.24440000000000001</v>
      </c>
      <c r="T1894">
        <v>0.46362999999999999</v>
      </c>
    </row>
    <row r="1895" spans="1:20" x14ac:dyDescent="0.25">
      <c r="A1895">
        <v>4429</v>
      </c>
      <c r="B1895">
        <v>-67.260000000000005</v>
      </c>
      <c r="C1895">
        <v>115</v>
      </c>
      <c r="D1895">
        <v>0.43</v>
      </c>
      <c r="E1895">
        <v>0.18</v>
      </c>
      <c r="F1895">
        <v>0.39</v>
      </c>
      <c r="G1895">
        <v>0.13036</v>
      </c>
      <c r="H1895">
        <v>0.24751999999999999</v>
      </c>
      <c r="I1895">
        <v>0.43481999999999998</v>
      </c>
      <c r="L1895">
        <v>4429</v>
      </c>
      <c r="M1895">
        <v>-67.260000000000005</v>
      </c>
      <c r="N1895">
        <v>115</v>
      </c>
      <c r="O1895">
        <v>0.43</v>
      </c>
      <c r="P1895">
        <v>0.18</v>
      </c>
      <c r="Q1895">
        <v>0.39</v>
      </c>
      <c r="R1895">
        <v>0.13036</v>
      </c>
      <c r="S1895">
        <v>0.24751999999999999</v>
      </c>
      <c r="T1895">
        <v>0.43481999999999998</v>
      </c>
    </row>
    <row r="1896" spans="1:20" x14ac:dyDescent="0.25">
      <c r="A1896">
        <v>4430</v>
      </c>
      <c r="B1896">
        <v>-65.37</v>
      </c>
      <c r="C1896">
        <v>115</v>
      </c>
      <c r="D1896">
        <v>0.43</v>
      </c>
      <c r="E1896">
        <v>0.18</v>
      </c>
      <c r="F1896">
        <v>0.39</v>
      </c>
      <c r="G1896">
        <v>0.13036</v>
      </c>
      <c r="H1896">
        <v>0.24751999999999999</v>
      </c>
      <c r="I1896">
        <v>0.43481999999999998</v>
      </c>
      <c r="L1896">
        <v>4430</v>
      </c>
      <c r="M1896">
        <v>-65.37</v>
      </c>
      <c r="N1896">
        <v>115</v>
      </c>
      <c r="O1896">
        <v>0.43</v>
      </c>
      <c r="P1896">
        <v>0.18</v>
      </c>
      <c r="Q1896">
        <v>0.39</v>
      </c>
      <c r="R1896">
        <v>0.13036</v>
      </c>
      <c r="S1896">
        <v>0.24751999999999999</v>
      </c>
      <c r="T1896">
        <v>0.43481999999999998</v>
      </c>
    </row>
    <row r="1897" spans="1:20" x14ac:dyDescent="0.25">
      <c r="A1897">
        <v>4446</v>
      </c>
      <c r="B1897">
        <v>-35.049999999999997</v>
      </c>
      <c r="C1897">
        <v>115</v>
      </c>
      <c r="D1897">
        <v>0.46734999999999999</v>
      </c>
      <c r="E1897">
        <v>0.36592999999999998</v>
      </c>
      <c r="F1897">
        <v>0.16672000000000001</v>
      </c>
      <c r="G1897">
        <v>0.19492999999999999</v>
      </c>
      <c r="H1897">
        <v>0.28714000000000001</v>
      </c>
      <c r="I1897">
        <v>0.43447000000000002</v>
      </c>
      <c r="L1897">
        <v>4446</v>
      </c>
      <c r="M1897">
        <v>-35.049999999999997</v>
      </c>
      <c r="N1897">
        <v>115</v>
      </c>
      <c r="O1897">
        <v>0.52195999999999998</v>
      </c>
      <c r="P1897">
        <v>0.3024</v>
      </c>
      <c r="Q1897">
        <v>0.17563999999999999</v>
      </c>
      <c r="R1897">
        <v>0.16463</v>
      </c>
      <c r="S1897">
        <v>0.26550000000000001</v>
      </c>
      <c r="T1897">
        <v>0.42524000000000001</v>
      </c>
    </row>
    <row r="1898" spans="1:20" x14ac:dyDescent="0.25">
      <c r="A1898">
        <v>4447</v>
      </c>
      <c r="B1898">
        <v>-33.159999999999997</v>
      </c>
      <c r="C1898">
        <v>115</v>
      </c>
      <c r="D1898">
        <v>0.46734999999999999</v>
      </c>
      <c r="E1898">
        <v>0.36592999999999998</v>
      </c>
      <c r="F1898">
        <v>0.16672000000000001</v>
      </c>
      <c r="G1898">
        <v>0.19492999999999999</v>
      </c>
      <c r="H1898">
        <v>0.28705999999999998</v>
      </c>
      <c r="I1898">
        <v>0.43395</v>
      </c>
      <c r="L1898">
        <v>4447</v>
      </c>
      <c r="M1898">
        <v>-33.159999999999997</v>
      </c>
      <c r="N1898">
        <v>115</v>
      </c>
      <c r="O1898">
        <v>0.52195999999999998</v>
      </c>
      <c r="P1898">
        <v>0.3024</v>
      </c>
      <c r="Q1898">
        <v>0.17563999999999999</v>
      </c>
      <c r="R1898">
        <v>0.16463</v>
      </c>
      <c r="S1898">
        <v>0.26521</v>
      </c>
      <c r="T1898">
        <v>0.42442000000000002</v>
      </c>
    </row>
    <row r="1899" spans="1:20" x14ac:dyDescent="0.25">
      <c r="A1899">
        <v>4448</v>
      </c>
      <c r="B1899">
        <v>-31.26</v>
      </c>
      <c r="C1899">
        <v>115</v>
      </c>
      <c r="D1899">
        <v>0.79898999999999998</v>
      </c>
      <c r="E1899">
        <v>7.5569999999999998E-2</v>
      </c>
      <c r="F1899">
        <v>0.12544</v>
      </c>
      <c r="G1899">
        <v>0.1152</v>
      </c>
      <c r="H1899">
        <v>0.16918</v>
      </c>
      <c r="I1899">
        <v>0.39212000000000002</v>
      </c>
      <c r="L1899">
        <v>4448</v>
      </c>
      <c r="M1899">
        <v>-31.26</v>
      </c>
      <c r="N1899">
        <v>115</v>
      </c>
      <c r="O1899">
        <v>0.78527999999999998</v>
      </c>
      <c r="P1899">
        <v>6.9139999999999993E-2</v>
      </c>
      <c r="Q1899">
        <v>0.14559</v>
      </c>
      <c r="R1899">
        <v>0.11677</v>
      </c>
      <c r="S1899">
        <v>0.16677</v>
      </c>
      <c r="T1899">
        <v>0.39084000000000002</v>
      </c>
    </row>
    <row r="1900" spans="1:20" x14ac:dyDescent="0.25">
      <c r="A1900">
        <v>4449</v>
      </c>
      <c r="B1900">
        <v>-29.37</v>
      </c>
      <c r="C1900">
        <v>115</v>
      </c>
      <c r="D1900">
        <v>0.61797999999999997</v>
      </c>
      <c r="E1900">
        <v>0.27461999999999998</v>
      </c>
      <c r="F1900">
        <v>0.1074</v>
      </c>
      <c r="G1900">
        <v>0.14824000000000001</v>
      </c>
      <c r="H1900">
        <v>0.24887999999999999</v>
      </c>
      <c r="I1900">
        <v>0.41394999999999998</v>
      </c>
      <c r="L1900">
        <v>4449</v>
      </c>
      <c r="M1900">
        <v>-29.37</v>
      </c>
      <c r="N1900">
        <v>115</v>
      </c>
      <c r="O1900">
        <v>0.65827999999999998</v>
      </c>
      <c r="P1900">
        <v>0.22534999999999999</v>
      </c>
      <c r="Q1900">
        <v>0.11636000000000001</v>
      </c>
      <c r="R1900">
        <v>0.12141</v>
      </c>
      <c r="S1900">
        <v>0.23030999999999999</v>
      </c>
      <c r="T1900">
        <v>0.40649000000000002</v>
      </c>
    </row>
    <row r="1901" spans="1:20" x14ac:dyDescent="0.25">
      <c r="A1901">
        <v>4450</v>
      </c>
      <c r="B1901">
        <v>-27.47</v>
      </c>
      <c r="C1901">
        <v>115</v>
      </c>
      <c r="D1901">
        <v>0.53027999999999997</v>
      </c>
      <c r="E1901">
        <v>0.15795000000000001</v>
      </c>
      <c r="F1901">
        <v>0.31176999999999999</v>
      </c>
      <c r="G1901">
        <v>0.11303000000000001</v>
      </c>
      <c r="H1901">
        <v>0.22928000000000001</v>
      </c>
      <c r="I1901">
        <v>0.42466999999999999</v>
      </c>
      <c r="L1901">
        <v>4450</v>
      </c>
      <c r="M1901">
        <v>-27.47</v>
      </c>
      <c r="N1901">
        <v>115</v>
      </c>
      <c r="O1901">
        <v>0.53293000000000001</v>
      </c>
      <c r="P1901">
        <v>0.15553</v>
      </c>
      <c r="Q1901">
        <v>0.31153999999999998</v>
      </c>
      <c r="R1901">
        <v>0.11248</v>
      </c>
      <c r="S1901">
        <v>0.22692000000000001</v>
      </c>
      <c r="T1901">
        <v>0.42219000000000001</v>
      </c>
    </row>
    <row r="1902" spans="1:20" x14ac:dyDescent="0.25">
      <c r="A1902">
        <v>4451</v>
      </c>
      <c r="B1902">
        <v>-25.58</v>
      </c>
      <c r="C1902">
        <v>115</v>
      </c>
      <c r="D1902">
        <v>0.75307999999999997</v>
      </c>
      <c r="E1902">
        <v>0.13195999999999999</v>
      </c>
      <c r="F1902">
        <v>0.11496000000000001</v>
      </c>
      <c r="G1902">
        <v>8.3900000000000002E-2</v>
      </c>
      <c r="H1902">
        <v>0.19386999999999999</v>
      </c>
      <c r="I1902">
        <v>0.39656000000000002</v>
      </c>
      <c r="L1902">
        <v>4451</v>
      </c>
      <c r="M1902">
        <v>-25.58</v>
      </c>
      <c r="N1902">
        <v>115</v>
      </c>
      <c r="O1902">
        <v>0.74443999999999999</v>
      </c>
      <c r="P1902">
        <v>0.12156</v>
      </c>
      <c r="Q1902">
        <v>0.13400000000000001</v>
      </c>
      <c r="R1902">
        <v>8.5699999999999998E-2</v>
      </c>
      <c r="S1902">
        <v>0.19017000000000001</v>
      </c>
      <c r="T1902">
        <v>0.39551999999999998</v>
      </c>
    </row>
    <row r="1903" spans="1:20" x14ac:dyDescent="0.25">
      <c r="A1903">
        <v>4452</v>
      </c>
      <c r="B1903">
        <v>-23.68</v>
      </c>
      <c r="C1903">
        <v>115</v>
      </c>
      <c r="D1903">
        <v>0.41742000000000001</v>
      </c>
      <c r="E1903">
        <v>0.20177999999999999</v>
      </c>
      <c r="F1903">
        <v>0.38080000000000003</v>
      </c>
      <c r="G1903">
        <v>0.13608999999999999</v>
      </c>
      <c r="H1903">
        <v>0.25712000000000002</v>
      </c>
      <c r="I1903">
        <v>0.43870999999999999</v>
      </c>
      <c r="L1903">
        <v>4452</v>
      </c>
      <c r="M1903">
        <v>-23.68</v>
      </c>
      <c r="N1903">
        <v>115</v>
      </c>
      <c r="O1903">
        <v>0.43002000000000001</v>
      </c>
      <c r="P1903">
        <v>0.20424999999999999</v>
      </c>
      <c r="Q1903">
        <v>0.36574000000000001</v>
      </c>
      <c r="R1903">
        <v>0.13494</v>
      </c>
      <c r="S1903">
        <v>0.25495000000000001</v>
      </c>
      <c r="T1903">
        <v>0.43513000000000002</v>
      </c>
    </row>
    <row r="1904" spans="1:20" x14ac:dyDescent="0.25">
      <c r="A1904">
        <v>4453</v>
      </c>
      <c r="B1904">
        <v>-21.79</v>
      </c>
      <c r="C1904">
        <v>115</v>
      </c>
      <c r="D1904">
        <v>0.41746</v>
      </c>
      <c r="E1904">
        <v>0.20147999999999999</v>
      </c>
      <c r="F1904">
        <v>0.38106000000000001</v>
      </c>
      <c r="G1904">
        <v>0.13600999999999999</v>
      </c>
      <c r="H1904">
        <v>0.25706000000000001</v>
      </c>
      <c r="I1904">
        <v>0.43875999999999998</v>
      </c>
      <c r="L1904">
        <v>4453</v>
      </c>
      <c r="M1904">
        <v>-21.79</v>
      </c>
      <c r="N1904">
        <v>115</v>
      </c>
      <c r="O1904">
        <v>0.43058000000000002</v>
      </c>
      <c r="P1904">
        <v>0.20324999999999999</v>
      </c>
      <c r="Q1904">
        <v>0.36617</v>
      </c>
      <c r="R1904">
        <v>0.13463</v>
      </c>
      <c r="S1904">
        <v>0.25461</v>
      </c>
      <c r="T1904">
        <v>0.43507000000000001</v>
      </c>
    </row>
    <row r="1905" spans="1:20" x14ac:dyDescent="0.25">
      <c r="A1905">
        <v>4460</v>
      </c>
      <c r="B1905">
        <v>-8.5299999999999994</v>
      </c>
      <c r="C1905">
        <v>115</v>
      </c>
      <c r="D1905">
        <v>0.55025999999999997</v>
      </c>
      <c r="E1905">
        <v>0.15423000000000001</v>
      </c>
      <c r="F1905">
        <v>0.29550999999999999</v>
      </c>
      <c r="G1905">
        <v>0.10990999999999999</v>
      </c>
      <c r="H1905">
        <v>0.22770000000000001</v>
      </c>
      <c r="I1905">
        <v>0.42530000000000001</v>
      </c>
      <c r="L1905">
        <v>4460</v>
      </c>
      <c r="M1905">
        <v>-8.5299999999999994</v>
      </c>
      <c r="N1905">
        <v>115</v>
      </c>
      <c r="O1905">
        <v>0.56718999999999997</v>
      </c>
      <c r="P1905">
        <v>0.14476</v>
      </c>
      <c r="Q1905">
        <v>0.28804999999999997</v>
      </c>
      <c r="R1905">
        <v>0.10718</v>
      </c>
      <c r="S1905">
        <v>0.22095000000000001</v>
      </c>
      <c r="T1905">
        <v>0.4194</v>
      </c>
    </row>
    <row r="1906" spans="1:20" x14ac:dyDescent="0.25">
      <c r="A1906">
        <v>4461</v>
      </c>
      <c r="B1906">
        <v>-6.63</v>
      </c>
      <c r="C1906">
        <v>115</v>
      </c>
      <c r="D1906">
        <v>0.41009000000000001</v>
      </c>
      <c r="E1906">
        <v>0.28322000000000003</v>
      </c>
      <c r="F1906">
        <v>0.30669000000000002</v>
      </c>
      <c r="G1906">
        <v>0.16200000000000001</v>
      </c>
      <c r="H1906">
        <v>0.28023999999999999</v>
      </c>
      <c r="I1906">
        <v>0.44202000000000002</v>
      </c>
      <c r="L1906">
        <v>4461</v>
      </c>
      <c r="M1906">
        <v>-6.63</v>
      </c>
      <c r="N1906">
        <v>115</v>
      </c>
      <c r="O1906">
        <v>0.42316999999999999</v>
      </c>
      <c r="P1906">
        <v>0.27489000000000002</v>
      </c>
      <c r="Q1906">
        <v>0.30193999999999999</v>
      </c>
      <c r="R1906">
        <v>0.15795000000000001</v>
      </c>
      <c r="S1906">
        <v>0.27476</v>
      </c>
      <c r="T1906">
        <v>0.43698999999999999</v>
      </c>
    </row>
    <row r="1907" spans="1:20" x14ac:dyDescent="0.25">
      <c r="A1907">
        <v>4463</v>
      </c>
      <c r="B1907">
        <v>-2.84</v>
      </c>
      <c r="C1907">
        <v>115</v>
      </c>
      <c r="D1907">
        <v>0.36819000000000002</v>
      </c>
      <c r="E1907">
        <v>0.27145999999999998</v>
      </c>
      <c r="F1907">
        <v>0.36035</v>
      </c>
      <c r="G1907">
        <v>0.16142000000000001</v>
      </c>
      <c r="H1907">
        <v>0.28686</v>
      </c>
      <c r="I1907">
        <v>0.45273999999999998</v>
      </c>
      <c r="L1907">
        <v>4463</v>
      </c>
      <c r="M1907">
        <v>-2.84</v>
      </c>
      <c r="N1907">
        <v>115</v>
      </c>
      <c r="O1907">
        <v>0.36443999999999999</v>
      </c>
      <c r="P1907">
        <v>0.27476</v>
      </c>
      <c r="Q1907">
        <v>0.36080000000000001</v>
      </c>
      <c r="R1907">
        <v>0.16283</v>
      </c>
      <c r="S1907">
        <v>0.28692000000000001</v>
      </c>
      <c r="T1907">
        <v>0.44911000000000001</v>
      </c>
    </row>
    <row r="1908" spans="1:20" x14ac:dyDescent="0.25">
      <c r="A1908">
        <v>4464</v>
      </c>
      <c r="B1908">
        <v>-0.95</v>
      </c>
      <c r="C1908">
        <v>115</v>
      </c>
      <c r="D1908">
        <v>0.50949999999999995</v>
      </c>
      <c r="E1908">
        <v>0.28066000000000002</v>
      </c>
      <c r="F1908">
        <v>0.20984</v>
      </c>
      <c r="G1908">
        <v>0.15501000000000001</v>
      </c>
      <c r="H1908">
        <v>0.26708999999999999</v>
      </c>
      <c r="I1908">
        <v>0.43045</v>
      </c>
      <c r="L1908">
        <v>4464</v>
      </c>
      <c r="M1908">
        <v>-0.95</v>
      </c>
      <c r="N1908">
        <v>115</v>
      </c>
      <c r="O1908">
        <v>0.49548999999999999</v>
      </c>
      <c r="P1908">
        <v>0.28153</v>
      </c>
      <c r="Q1908">
        <v>0.22297</v>
      </c>
      <c r="R1908">
        <v>0.15608</v>
      </c>
      <c r="S1908">
        <v>0.26739000000000002</v>
      </c>
      <c r="T1908">
        <v>0.42841000000000001</v>
      </c>
    </row>
    <row r="1909" spans="1:20" x14ac:dyDescent="0.25">
      <c r="A1909">
        <v>4465</v>
      </c>
      <c r="B1909">
        <v>0.95</v>
      </c>
      <c r="C1909">
        <v>115</v>
      </c>
      <c r="D1909">
        <v>0.45380999999999999</v>
      </c>
      <c r="E1909">
        <v>0.32948</v>
      </c>
      <c r="F1909">
        <v>0.21671000000000001</v>
      </c>
      <c r="G1909">
        <v>0.17863999999999999</v>
      </c>
      <c r="H1909">
        <v>0.28436</v>
      </c>
      <c r="I1909">
        <v>0.43680999999999998</v>
      </c>
      <c r="L1909">
        <v>4465</v>
      </c>
      <c r="M1909">
        <v>0.95</v>
      </c>
      <c r="N1909">
        <v>115</v>
      </c>
      <c r="O1909">
        <v>0.44318000000000002</v>
      </c>
      <c r="P1909">
        <v>0.32929000000000003</v>
      </c>
      <c r="Q1909">
        <v>0.22753000000000001</v>
      </c>
      <c r="R1909">
        <v>0.17881</v>
      </c>
      <c r="S1909">
        <v>0.28391</v>
      </c>
      <c r="T1909">
        <v>0.43464000000000003</v>
      </c>
    </row>
    <row r="1910" spans="1:20" x14ac:dyDescent="0.25">
      <c r="A1910">
        <v>4466</v>
      </c>
      <c r="B1910">
        <v>2.84</v>
      </c>
      <c r="C1910">
        <v>115</v>
      </c>
      <c r="D1910">
        <v>0.45380999999999999</v>
      </c>
      <c r="E1910">
        <v>0.32948</v>
      </c>
      <c r="F1910">
        <v>0.21671000000000001</v>
      </c>
      <c r="G1910">
        <v>0.17863999999999999</v>
      </c>
      <c r="H1910">
        <v>0.28460000000000002</v>
      </c>
      <c r="I1910">
        <v>0.43725999999999998</v>
      </c>
      <c r="L1910">
        <v>4466</v>
      </c>
      <c r="M1910">
        <v>2.84</v>
      </c>
      <c r="N1910">
        <v>115</v>
      </c>
      <c r="O1910">
        <v>0.44318000000000002</v>
      </c>
      <c r="P1910">
        <v>0.32929000000000003</v>
      </c>
      <c r="Q1910">
        <v>0.22753000000000001</v>
      </c>
      <c r="R1910">
        <v>0.17881</v>
      </c>
      <c r="S1910">
        <v>0.28416000000000002</v>
      </c>
      <c r="T1910">
        <v>0.43502999999999997</v>
      </c>
    </row>
    <row r="1911" spans="1:20" x14ac:dyDescent="0.25">
      <c r="A1911">
        <v>4467</v>
      </c>
      <c r="B1911">
        <v>4.74</v>
      </c>
      <c r="C1911">
        <v>115</v>
      </c>
      <c r="D1911">
        <v>0.45380999999999999</v>
      </c>
      <c r="E1911">
        <v>0.32948</v>
      </c>
      <c r="F1911">
        <v>0.21671000000000001</v>
      </c>
      <c r="G1911">
        <v>0.17863999999999999</v>
      </c>
      <c r="H1911">
        <v>0.28533999999999998</v>
      </c>
      <c r="I1911">
        <v>0.43840000000000001</v>
      </c>
      <c r="L1911">
        <v>4467</v>
      </c>
      <c r="M1911">
        <v>4.74</v>
      </c>
      <c r="N1911">
        <v>115</v>
      </c>
      <c r="O1911">
        <v>0.44318000000000002</v>
      </c>
      <c r="P1911">
        <v>0.32929000000000003</v>
      </c>
      <c r="Q1911">
        <v>0.22753000000000001</v>
      </c>
      <c r="R1911">
        <v>0.17881</v>
      </c>
      <c r="S1911">
        <v>0.28489999999999999</v>
      </c>
      <c r="T1911">
        <v>0.43575999999999998</v>
      </c>
    </row>
    <row r="1912" spans="1:20" x14ac:dyDescent="0.25">
      <c r="A1912">
        <v>4476</v>
      </c>
      <c r="B1912">
        <v>21.79</v>
      </c>
      <c r="C1912">
        <v>115</v>
      </c>
      <c r="D1912">
        <v>0.44803999999999999</v>
      </c>
      <c r="E1912">
        <v>0.28737000000000001</v>
      </c>
      <c r="F1912">
        <v>0.26458999999999999</v>
      </c>
      <c r="G1912">
        <v>0.16112000000000001</v>
      </c>
      <c r="H1912">
        <v>0.27588000000000001</v>
      </c>
      <c r="I1912">
        <v>0.43697999999999998</v>
      </c>
      <c r="L1912">
        <v>4476</v>
      </c>
      <c r="M1912">
        <v>21.79</v>
      </c>
      <c r="N1912">
        <v>115</v>
      </c>
      <c r="O1912">
        <v>0.40347</v>
      </c>
      <c r="P1912">
        <v>0.29776000000000002</v>
      </c>
      <c r="Q1912">
        <v>0.29876999999999998</v>
      </c>
      <c r="R1912">
        <v>0.16785</v>
      </c>
      <c r="S1912">
        <v>0.28251999999999999</v>
      </c>
      <c r="T1912">
        <v>0.43970999999999999</v>
      </c>
    </row>
    <row r="1913" spans="1:20" x14ac:dyDescent="0.25">
      <c r="A1913">
        <v>4477</v>
      </c>
      <c r="B1913">
        <v>23.68</v>
      </c>
      <c r="C1913">
        <v>115</v>
      </c>
      <c r="D1913">
        <v>0.50573000000000001</v>
      </c>
      <c r="E1913">
        <v>0.33794000000000002</v>
      </c>
      <c r="F1913">
        <v>0.15633</v>
      </c>
      <c r="G1913">
        <v>0.18193999999999999</v>
      </c>
      <c r="H1913">
        <v>0.27803</v>
      </c>
      <c r="I1913">
        <v>0.42892999999999998</v>
      </c>
      <c r="L1913">
        <v>4477</v>
      </c>
      <c r="M1913">
        <v>23.68</v>
      </c>
      <c r="N1913">
        <v>115</v>
      </c>
      <c r="O1913">
        <v>0.50173000000000001</v>
      </c>
      <c r="P1913">
        <v>0.33388000000000001</v>
      </c>
      <c r="Q1913">
        <v>0.16439000000000001</v>
      </c>
      <c r="R1913">
        <v>0.18</v>
      </c>
      <c r="S1913">
        <v>0.27640999999999999</v>
      </c>
      <c r="T1913">
        <v>0.42701</v>
      </c>
    </row>
    <row r="1914" spans="1:20" x14ac:dyDescent="0.25">
      <c r="A1914">
        <v>4478</v>
      </c>
      <c r="B1914">
        <v>25.58</v>
      </c>
      <c r="C1914">
        <v>115</v>
      </c>
      <c r="D1914">
        <v>0.53039999999999998</v>
      </c>
      <c r="E1914">
        <v>0.31646999999999997</v>
      </c>
      <c r="F1914">
        <v>0.15312999999999999</v>
      </c>
      <c r="G1914">
        <v>0.17130000000000001</v>
      </c>
      <c r="H1914">
        <v>0.27029999999999998</v>
      </c>
      <c r="I1914">
        <v>0.42581999999999998</v>
      </c>
      <c r="L1914">
        <v>4478</v>
      </c>
      <c r="M1914">
        <v>25.58</v>
      </c>
      <c r="N1914">
        <v>115</v>
      </c>
      <c r="O1914">
        <v>0.53017999999999998</v>
      </c>
      <c r="P1914">
        <v>0.29798000000000002</v>
      </c>
      <c r="Q1914">
        <v>0.17183999999999999</v>
      </c>
      <c r="R1914">
        <v>0.1623</v>
      </c>
      <c r="S1914">
        <v>0.26518999999999998</v>
      </c>
      <c r="T1914">
        <v>0.42371999999999999</v>
      </c>
    </row>
    <row r="1915" spans="1:20" x14ac:dyDescent="0.25">
      <c r="A1915">
        <v>4479</v>
      </c>
      <c r="B1915">
        <v>27.47</v>
      </c>
      <c r="C1915">
        <v>115</v>
      </c>
      <c r="D1915">
        <v>0.51402000000000003</v>
      </c>
      <c r="E1915">
        <v>0.31385000000000002</v>
      </c>
      <c r="F1915">
        <v>0.17213000000000001</v>
      </c>
      <c r="G1915">
        <v>0.17027999999999999</v>
      </c>
      <c r="H1915">
        <v>0.27234999999999998</v>
      </c>
      <c r="I1915">
        <v>0.42825000000000002</v>
      </c>
      <c r="L1915">
        <v>4479</v>
      </c>
      <c r="M1915">
        <v>27.47</v>
      </c>
      <c r="N1915">
        <v>115</v>
      </c>
      <c r="O1915">
        <v>0.50473999999999997</v>
      </c>
      <c r="P1915">
        <v>0.30578</v>
      </c>
      <c r="Q1915">
        <v>0.18948000000000001</v>
      </c>
      <c r="R1915">
        <v>0.16669</v>
      </c>
      <c r="S1915">
        <v>0.27040999999999998</v>
      </c>
      <c r="T1915">
        <v>0.42682999999999999</v>
      </c>
    </row>
    <row r="1916" spans="1:20" x14ac:dyDescent="0.25">
      <c r="A1916">
        <v>4480</v>
      </c>
      <c r="B1916">
        <v>29.37</v>
      </c>
      <c r="C1916">
        <v>115</v>
      </c>
      <c r="D1916">
        <v>0.53039999999999998</v>
      </c>
      <c r="E1916">
        <v>0.31646999999999997</v>
      </c>
      <c r="F1916">
        <v>0.15312999999999999</v>
      </c>
      <c r="G1916">
        <v>0.17130000000000001</v>
      </c>
      <c r="H1916">
        <v>0.27062000000000003</v>
      </c>
      <c r="I1916">
        <v>0.42621999999999999</v>
      </c>
      <c r="L1916">
        <v>4480</v>
      </c>
      <c r="M1916">
        <v>29.37</v>
      </c>
      <c r="N1916">
        <v>115</v>
      </c>
      <c r="O1916">
        <v>0.53017999999999998</v>
      </c>
      <c r="P1916">
        <v>0.29798000000000002</v>
      </c>
      <c r="Q1916">
        <v>0.17183999999999999</v>
      </c>
      <c r="R1916">
        <v>0.1623</v>
      </c>
      <c r="S1916">
        <v>0.26523000000000002</v>
      </c>
      <c r="T1916">
        <v>0.42343999999999998</v>
      </c>
    </row>
    <row r="1917" spans="1:20" x14ac:dyDescent="0.25">
      <c r="A1917">
        <v>4481</v>
      </c>
      <c r="B1917">
        <v>31.26</v>
      </c>
      <c r="C1917">
        <v>115</v>
      </c>
      <c r="D1917">
        <v>0.67</v>
      </c>
      <c r="E1917">
        <v>0.18726999999999999</v>
      </c>
      <c r="F1917">
        <v>0.14273</v>
      </c>
      <c r="G1917">
        <v>0.10412</v>
      </c>
      <c r="H1917">
        <v>0.22137999999999999</v>
      </c>
      <c r="I1917">
        <v>0.40794999999999998</v>
      </c>
      <c r="L1917">
        <v>4481</v>
      </c>
      <c r="M1917">
        <v>31.26</v>
      </c>
      <c r="N1917">
        <v>115</v>
      </c>
      <c r="O1917">
        <v>0.65315999999999996</v>
      </c>
      <c r="P1917">
        <v>0.19894999999999999</v>
      </c>
      <c r="Q1917">
        <v>0.1479</v>
      </c>
      <c r="R1917">
        <v>0.10997</v>
      </c>
      <c r="S1917">
        <v>0.22533</v>
      </c>
      <c r="T1917">
        <v>0.40739999999999998</v>
      </c>
    </row>
    <row r="1918" spans="1:20" x14ac:dyDescent="0.25">
      <c r="A1918">
        <v>4482</v>
      </c>
      <c r="B1918">
        <v>33.159999999999997</v>
      </c>
      <c r="C1918">
        <v>115</v>
      </c>
      <c r="D1918">
        <v>8.9419999999999999E-2</v>
      </c>
      <c r="E1918">
        <v>0.19324</v>
      </c>
      <c r="F1918">
        <v>0.71733999999999998</v>
      </c>
      <c r="G1918">
        <v>0.20046</v>
      </c>
      <c r="H1918">
        <v>0.30149999999999999</v>
      </c>
      <c r="I1918">
        <v>0.48120000000000002</v>
      </c>
      <c r="L1918">
        <v>4482</v>
      </c>
      <c r="M1918">
        <v>33.159999999999997</v>
      </c>
      <c r="N1918">
        <v>115</v>
      </c>
      <c r="O1918">
        <v>0.14410999999999999</v>
      </c>
      <c r="P1918">
        <v>0.17169000000000001</v>
      </c>
      <c r="Q1918">
        <v>0.68420000000000003</v>
      </c>
      <c r="R1918">
        <v>0.18762999999999999</v>
      </c>
      <c r="S1918">
        <v>0.28417999999999999</v>
      </c>
      <c r="T1918">
        <v>0.47160999999999997</v>
      </c>
    </row>
    <row r="1919" spans="1:20" x14ac:dyDescent="0.25">
      <c r="A1919">
        <v>4483</v>
      </c>
      <c r="B1919">
        <v>35.049999999999997</v>
      </c>
      <c r="C1919">
        <v>115</v>
      </c>
      <c r="D1919">
        <v>0.41393999999999997</v>
      </c>
      <c r="E1919">
        <v>0.27964</v>
      </c>
      <c r="F1919">
        <v>0.30642000000000003</v>
      </c>
      <c r="G1919">
        <v>0.16039</v>
      </c>
      <c r="H1919">
        <v>0.27862999999999999</v>
      </c>
      <c r="I1919">
        <v>0.44096000000000002</v>
      </c>
      <c r="L1919">
        <v>4483</v>
      </c>
      <c r="M1919">
        <v>35.049999999999997</v>
      </c>
      <c r="N1919">
        <v>115</v>
      </c>
      <c r="O1919">
        <v>0.40081</v>
      </c>
      <c r="P1919">
        <v>0.28069</v>
      </c>
      <c r="Q1919">
        <v>0.31850000000000001</v>
      </c>
      <c r="R1919">
        <v>0.16177</v>
      </c>
      <c r="S1919">
        <v>0.27887000000000001</v>
      </c>
      <c r="T1919">
        <v>0.43952999999999998</v>
      </c>
    </row>
    <row r="1920" spans="1:20" x14ac:dyDescent="0.25">
      <c r="A1920">
        <v>4484</v>
      </c>
      <c r="B1920">
        <v>36.950000000000003</v>
      </c>
      <c r="C1920">
        <v>115</v>
      </c>
      <c r="D1920">
        <v>0.41393999999999997</v>
      </c>
      <c r="E1920">
        <v>0.27964</v>
      </c>
      <c r="F1920">
        <v>0.30642000000000003</v>
      </c>
      <c r="G1920">
        <v>0.16039</v>
      </c>
      <c r="H1920">
        <v>0.27861999999999998</v>
      </c>
      <c r="I1920">
        <v>0.44091999999999998</v>
      </c>
      <c r="L1920">
        <v>4484</v>
      </c>
      <c r="M1920">
        <v>36.950000000000003</v>
      </c>
      <c r="N1920">
        <v>115</v>
      </c>
      <c r="O1920">
        <v>0.40081</v>
      </c>
      <c r="P1920">
        <v>0.28069</v>
      </c>
      <c r="Q1920">
        <v>0.31850000000000001</v>
      </c>
      <c r="R1920">
        <v>0.16177</v>
      </c>
      <c r="S1920">
        <v>0.27887000000000001</v>
      </c>
      <c r="T1920">
        <v>0.43952000000000002</v>
      </c>
    </row>
    <row r="1921" spans="1:20" x14ac:dyDescent="0.25">
      <c r="A1921">
        <v>4485</v>
      </c>
      <c r="B1921">
        <v>38.840000000000003</v>
      </c>
      <c r="C1921">
        <v>115</v>
      </c>
      <c r="D1921">
        <v>0.48176000000000002</v>
      </c>
      <c r="E1921">
        <v>0.26040999999999997</v>
      </c>
      <c r="F1921">
        <v>0.25783</v>
      </c>
      <c r="G1921">
        <v>0.14804999999999999</v>
      </c>
      <c r="H1921">
        <v>0.26495999999999997</v>
      </c>
      <c r="I1921">
        <v>0.43224000000000001</v>
      </c>
      <c r="L1921">
        <v>4485</v>
      </c>
      <c r="M1921">
        <v>38.840000000000003</v>
      </c>
      <c r="N1921">
        <v>115</v>
      </c>
      <c r="O1921">
        <v>0.48512</v>
      </c>
      <c r="P1921">
        <v>0.26085999999999998</v>
      </c>
      <c r="Q1921">
        <v>0.25402000000000002</v>
      </c>
      <c r="R1921">
        <v>0.14799000000000001</v>
      </c>
      <c r="S1921">
        <v>0.26308999999999999</v>
      </c>
      <c r="T1921">
        <v>0.42881999999999998</v>
      </c>
    </row>
    <row r="1922" spans="1:20" x14ac:dyDescent="0.25">
      <c r="A1922">
        <v>4486</v>
      </c>
      <c r="B1922">
        <v>40.74</v>
      </c>
      <c r="C1922">
        <v>115</v>
      </c>
      <c r="D1922">
        <v>0.53986999999999996</v>
      </c>
      <c r="E1922">
        <v>0.26107999999999998</v>
      </c>
      <c r="F1922">
        <v>0.19905</v>
      </c>
      <c r="G1922">
        <v>0.14465</v>
      </c>
      <c r="H1922">
        <v>0.25768999999999997</v>
      </c>
      <c r="I1922">
        <v>0.42520000000000002</v>
      </c>
      <c r="L1922">
        <v>4486</v>
      </c>
      <c r="M1922">
        <v>40.74</v>
      </c>
      <c r="N1922">
        <v>115</v>
      </c>
      <c r="O1922">
        <v>0.53974</v>
      </c>
      <c r="P1922">
        <v>0.26284000000000002</v>
      </c>
      <c r="Q1922">
        <v>0.19742000000000001</v>
      </c>
      <c r="R1922">
        <v>0.14545</v>
      </c>
      <c r="S1922">
        <v>0.25657999999999997</v>
      </c>
      <c r="T1922">
        <v>0.42209000000000002</v>
      </c>
    </row>
    <row r="1923" spans="1:20" x14ac:dyDescent="0.25">
      <c r="A1923">
        <v>4487</v>
      </c>
      <c r="B1923">
        <v>42.63</v>
      </c>
      <c r="C1923">
        <v>115</v>
      </c>
      <c r="D1923">
        <v>0.59663999999999995</v>
      </c>
      <c r="E1923">
        <v>0.17316000000000001</v>
      </c>
      <c r="F1923">
        <v>0.23019999999999999</v>
      </c>
      <c r="G1923">
        <v>0.10698000000000001</v>
      </c>
      <c r="H1923">
        <v>0.22742000000000001</v>
      </c>
      <c r="I1923">
        <v>0.41882000000000003</v>
      </c>
      <c r="L1923">
        <v>4487</v>
      </c>
      <c r="M1923">
        <v>42.63</v>
      </c>
      <c r="N1923">
        <v>115</v>
      </c>
      <c r="O1923">
        <v>0.59041999999999994</v>
      </c>
      <c r="P1923">
        <v>0.17907999999999999</v>
      </c>
      <c r="Q1923">
        <v>0.23050000000000001</v>
      </c>
      <c r="R1923">
        <v>0.10915999999999999</v>
      </c>
      <c r="S1923">
        <v>0.22833999999999999</v>
      </c>
      <c r="T1923">
        <v>0.41602</v>
      </c>
    </row>
    <row r="1924" spans="1:20" x14ac:dyDescent="0.25">
      <c r="A1924">
        <v>4488</v>
      </c>
      <c r="B1924">
        <v>44.53</v>
      </c>
      <c r="C1924">
        <v>115</v>
      </c>
      <c r="D1924">
        <v>0.39117000000000002</v>
      </c>
      <c r="E1924">
        <v>0.22273999999999999</v>
      </c>
      <c r="F1924">
        <v>0.38607999999999998</v>
      </c>
      <c r="G1924">
        <v>0.14455999999999999</v>
      </c>
      <c r="H1924">
        <v>0.26787</v>
      </c>
      <c r="I1924">
        <v>0.44419999999999998</v>
      </c>
      <c r="L1924">
        <v>4488</v>
      </c>
      <c r="M1924">
        <v>44.53</v>
      </c>
      <c r="N1924">
        <v>115</v>
      </c>
      <c r="O1924">
        <v>0.39251999999999998</v>
      </c>
      <c r="P1924">
        <v>0.22747999999999999</v>
      </c>
      <c r="Q1924">
        <v>0.38</v>
      </c>
      <c r="R1924">
        <v>0.14563000000000001</v>
      </c>
      <c r="S1924">
        <v>0.26715</v>
      </c>
      <c r="T1924">
        <v>0.44075999999999999</v>
      </c>
    </row>
    <row r="1925" spans="1:20" x14ac:dyDescent="0.25">
      <c r="A1925">
        <v>4489</v>
      </c>
      <c r="B1925">
        <v>46.42</v>
      </c>
      <c r="C1925">
        <v>115</v>
      </c>
      <c r="D1925">
        <v>0.39117000000000002</v>
      </c>
      <c r="E1925">
        <v>0.22273999999999999</v>
      </c>
      <c r="F1925">
        <v>0.38607999999999998</v>
      </c>
      <c r="G1925">
        <v>0.14455999999999999</v>
      </c>
      <c r="H1925">
        <v>0.26795999999999998</v>
      </c>
      <c r="I1925">
        <v>0.44433</v>
      </c>
      <c r="L1925">
        <v>4489</v>
      </c>
      <c r="M1925">
        <v>46.42</v>
      </c>
      <c r="N1925">
        <v>115</v>
      </c>
      <c r="O1925">
        <v>0.39251999999999998</v>
      </c>
      <c r="P1925">
        <v>0.22747999999999999</v>
      </c>
      <c r="Q1925">
        <v>0.38</v>
      </c>
      <c r="R1925">
        <v>0.14563000000000001</v>
      </c>
      <c r="S1925">
        <v>0.26722000000000001</v>
      </c>
      <c r="T1925">
        <v>0.44081999999999999</v>
      </c>
    </row>
    <row r="1926" spans="1:20" x14ac:dyDescent="0.25">
      <c r="A1926">
        <v>4490</v>
      </c>
      <c r="B1926">
        <v>48.32</v>
      </c>
      <c r="C1926">
        <v>115</v>
      </c>
      <c r="D1926">
        <v>0.39117000000000002</v>
      </c>
      <c r="E1926">
        <v>0.22273999999999999</v>
      </c>
      <c r="F1926">
        <v>0.38607999999999998</v>
      </c>
      <c r="G1926">
        <v>0.14455999999999999</v>
      </c>
      <c r="H1926">
        <v>0.26877000000000001</v>
      </c>
      <c r="I1926">
        <v>0.44556000000000001</v>
      </c>
      <c r="L1926">
        <v>4490</v>
      </c>
      <c r="M1926">
        <v>48.32</v>
      </c>
      <c r="N1926">
        <v>115</v>
      </c>
      <c r="O1926">
        <v>0.39251999999999998</v>
      </c>
      <c r="P1926">
        <v>0.22747999999999999</v>
      </c>
      <c r="Q1926">
        <v>0.38</v>
      </c>
      <c r="R1926">
        <v>0.14563000000000001</v>
      </c>
      <c r="S1926">
        <v>0.26795000000000002</v>
      </c>
      <c r="T1926">
        <v>0.44157999999999997</v>
      </c>
    </row>
    <row r="1927" spans="1:20" x14ac:dyDescent="0.25">
      <c r="A1927">
        <v>4491</v>
      </c>
      <c r="B1927">
        <v>50.21</v>
      </c>
      <c r="C1927">
        <v>115</v>
      </c>
      <c r="D1927">
        <v>0.51119000000000003</v>
      </c>
      <c r="E1927">
        <v>0.17580999999999999</v>
      </c>
      <c r="F1927">
        <v>0.313</v>
      </c>
      <c r="G1927">
        <v>0.11808</v>
      </c>
      <c r="H1927">
        <v>0.23979</v>
      </c>
      <c r="I1927">
        <v>0.43124000000000001</v>
      </c>
      <c r="L1927">
        <v>4491</v>
      </c>
      <c r="M1927">
        <v>50.21</v>
      </c>
      <c r="N1927">
        <v>115</v>
      </c>
      <c r="O1927">
        <v>0.51249999999999996</v>
      </c>
      <c r="P1927">
        <v>0.18623000000000001</v>
      </c>
      <c r="Q1927">
        <v>0.30125999999999997</v>
      </c>
      <c r="R1927">
        <v>0.12008000000000001</v>
      </c>
      <c r="S1927">
        <v>0.24104</v>
      </c>
      <c r="T1927">
        <v>0.42710999999999999</v>
      </c>
    </row>
    <row r="1928" spans="1:20" x14ac:dyDescent="0.25">
      <c r="A1928">
        <v>4492</v>
      </c>
      <c r="B1928">
        <v>52.11</v>
      </c>
      <c r="C1928">
        <v>115</v>
      </c>
      <c r="D1928">
        <v>0.47972999999999999</v>
      </c>
      <c r="E1928">
        <v>0.17932999999999999</v>
      </c>
      <c r="F1928">
        <v>0.34094000000000002</v>
      </c>
      <c r="G1928">
        <v>0.123</v>
      </c>
      <c r="H1928">
        <v>0.24551000000000001</v>
      </c>
      <c r="I1928">
        <v>0.43697999999999998</v>
      </c>
      <c r="L1928">
        <v>4492</v>
      </c>
      <c r="M1928">
        <v>52.11</v>
      </c>
      <c r="N1928">
        <v>115</v>
      </c>
      <c r="O1928">
        <v>0.45319999999999999</v>
      </c>
      <c r="P1928">
        <v>0.17848</v>
      </c>
      <c r="Q1928">
        <v>0.36831999999999998</v>
      </c>
      <c r="R1928">
        <v>0.12667</v>
      </c>
      <c r="S1928">
        <v>0.24765999999999999</v>
      </c>
      <c r="T1928">
        <v>0.43887999999999999</v>
      </c>
    </row>
    <row r="1929" spans="1:20" x14ac:dyDescent="0.25">
      <c r="A1929">
        <v>4493</v>
      </c>
      <c r="B1929">
        <v>54</v>
      </c>
      <c r="C1929">
        <v>115</v>
      </c>
      <c r="D1929">
        <v>0.38473000000000002</v>
      </c>
      <c r="E1929">
        <v>0.23427000000000001</v>
      </c>
      <c r="F1929">
        <v>0.38100000000000001</v>
      </c>
      <c r="G1929">
        <v>0.14843999999999999</v>
      </c>
      <c r="H1929">
        <v>0.27488000000000001</v>
      </c>
      <c r="I1929">
        <v>0.45440000000000003</v>
      </c>
      <c r="L1929">
        <v>4493</v>
      </c>
      <c r="M1929">
        <v>54</v>
      </c>
      <c r="N1929">
        <v>115</v>
      </c>
      <c r="O1929">
        <v>0.37690000000000001</v>
      </c>
      <c r="P1929">
        <v>0.24110000000000001</v>
      </c>
      <c r="Q1929">
        <v>0.38200000000000001</v>
      </c>
      <c r="R1929">
        <v>0.15128</v>
      </c>
      <c r="S1929">
        <v>0.27796999999999999</v>
      </c>
      <c r="T1929">
        <v>0.46054</v>
      </c>
    </row>
    <row r="1930" spans="1:20" x14ac:dyDescent="0.25">
      <c r="A1930">
        <v>4494</v>
      </c>
      <c r="B1930">
        <v>55.89</v>
      </c>
      <c r="C1930">
        <v>115</v>
      </c>
      <c r="D1930">
        <v>0.38473000000000002</v>
      </c>
      <c r="E1930">
        <v>0.23427000000000001</v>
      </c>
      <c r="F1930">
        <v>0.38100000000000001</v>
      </c>
      <c r="G1930">
        <v>0.14843999999999999</v>
      </c>
      <c r="H1930">
        <v>0.27399000000000001</v>
      </c>
      <c r="I1930">
        <v>0.45222000000000001</v>
      </c>
      <c r="L1930">
        <v>4494</v>
      </c>
      <c r="M1930">
        <v>55.89</v>
      </c>
      <c r="N1930">
        <v>115</v>
      </c>
      <c r="O1930">
        <v>0.37690000000000001</v>
      </c>
      <c r="P1930">
        <v>0.24110000000000001</v>
      </c>
      <c r="Q1930">
        <v>0.38200000000000001</v>
      </c>
      <c r="R1930">
        <v>0.15128</v>
      </c>
      <c r="S1930">
        <v>0.27639999999999998</v>
      </c>
      <c r="T1930">
        <v>0.45528000000000002</v>
      </c>
    </row>
    <row r="1931" spans="1:20" x14ac:dyDescent="0.25">
      <c r="A1931">
        <v>4495</v>
      </c>
      <c r="B1931">
        <v>57.79</v>
      </c>
      <c r="C1931">
        <v>115</v>
      </c>
      <c r="D1931">
        <v>0.35564000000000001</v>
      </c>
      <c r="E1931">
        <v>0.24095</v>
      </c>
      <c r="F1931">
        <v>0.40340999999999999</v>
      </c>
      <c r="G1931">
        <v>0.15378</v>
      </c>
      <c r="H1931">
        <v>0.27927999999999997</v>
      </c>
      <c r="I1931">
        <v>0.45430999999999999</v>
      </c>
      <c r="L1931">
        <v>4495</v>
      </c>
      <c r="M1931">
        <v>57.79</v>
      </c>
      <c r="N1931">
        <v>115</v>
      </c>
      <c r="O1931">
        <v>0.35010000000000002</v>
      </c>
      <c r="P1931">
        <v>0.24174999999999999</v>
      </c>
      <c r="Q1931">
        <v>0.40815000000000001</v>
      </c>
      <c r="R1931">
        <v>0.15467</v>
      </c>
      <c r="S1931">
        <v>0.27966000000000002</v>
      </c>
      <c r="T1931">
        <v>0.45629999999999998</v>
      </c>
    </row>
    <row r="1932" spans="1:20" x14ac:dyDescent="0.25">
      <c r="A1932">
        <v>4496</v>
      </c>
      <c r="B1932">
        <v>59.68</v>
      </c>
      <c r="C1932">
        <v>115</v>
      </c>
      <c r="D1932">
        <v>0.35564000000000001</v>
      </c>
      <c r="E1932">
        <v>0.24095</v>
      </c>
      <c r="F1932">
        <v>0.40340999999999999</v>
      </c>
      <c r="G1932">
        <v>0.15378</v>
      </c>
      <c r="H1932">
        <v>0.27838000000000002</v>
      </c>
      <c r="I1932">
        <v>0.45240999999999998</v>
      </c>
      <c r="L1932">
        <v>4496</v>
      </c>
      <c r="M1932">
        <v>59.68</v>
      </c>
      <c r="N1932">
        <v>115</v>
      </c>
      <c r="O1932">
        <v>0.35010000000000002</v>
      </c>
      <c r="P1932">
        <v>0.24174999999999999</v>
      </c>
      <c r="Q1932">
        <v>0.40815000000000001</v>
      </c>
      <c r="R1932">
        <v>0.15467</v>
      </c>
      <c r="S1932">
        <v>0.27833999999999998</v>
      </c>
      <c r="T1932">
        <v>0.45276</v>
      </c>
    </row>
    <row r="1933" spans="1:20" x14ac:dyDescent="0.25">
      <c r="A1933">
        <v>4497</v>
      </c>
      <c r="B1933">
        <v>61.58</v>
      </c>
      <c r="C1933">
        <v>115</v>
      </c>
      <c r="D1933">
        <v>0.40939999999999999</v>
      </c>
      <c r="E1933">
        <v>0.26057999999999998</v>
      </c>
      <c r="F1933">
        <v>0.33001999999999998</v>
      </c>
      <c r="G1933">
        <v>0.154</v>
      </c>
      <c r="H1933">
        <v>0.27693000000000001</v>
      </c>
      <c r="I1933">
        <v>0.44764999999999999</v>
      </c>
      <c r="L1933">
        <v>4497</v>
      </c>
      <c r="M1933">
        <v>61.58</v>
      </c>
      <c r="N1933">
        <v>115</v>
      </c>
      <c r="O1933">
        <v>0.40805000000000002</v>
      </c>
      <c r="P1933">
        <v>0.26190999999999998</v>
      </c>
      <c r="Q1933">
        <v>0.33005000000000001</v>
      </c>
      <c r="R1933">
        <v>0.15457000000000001</v>
      </c>
      <c r="S1933">
        <v>0.27711999999999998</v>
      </c>
      <c r="T1933">
        <v>0.44818000000000002</v>
      </c>
    </row>
    <row r="1934" spans="1:20" x14ac:dyDescent="0.25">
      <c r="A1934">
        <v>4498</v>
      </c>
      <c r="B1934">
        <v>63.47</v>
      </c>
      <c r="C1934">
        <v>115</v>
      </c>
      <c r="D1934">
        <v>0.40939999999999999</v>
      </c>
      <c r="E1934">
        <v>0.26057999999999998</v>
      </c>
      <c r="F1934">
        <v>0.33001999999999998</v>
      </c>
      <c r="G1934">
        <v>0.154</v>
      </c>
      <c r="H1934">
        <v>0.27922000000000002</v>
      </c>
      <c r="I1934">
        <v>0.45374999999999999</v>
      </c>
      <c r="L1934">
        <v>4498</v>
      </c>
      <c r="M1934">
        <v>63.47</v>
      </c>
      <c r="N1934">
        <v>115</v>
      </c>
      <c r="O1934">
        <v>0.40805000000000002</v>
      </c>
      <c r="P1934">
        <v>0.26190999999999998</v>
      </c>
      <c r="Q1934">
        <v>0.33005000000000001</v>
      </c>
      <c r="R1934">
        <v>0.15457000000000001</v>
      </c>
      <c r="S1934">
        <v>0.27984999999999999</v>
      </c>
      <c r="T1934">
        <v>0.46135999999999999</v>
      </c>
    </row>
    <row r="1935" spans="1:20" x14ac:dyDescent="0.25">
      <c r="A1935">
        <v>4499</v>
      </c>
      <c r="B1935">
        <v>65.37</v>
      </c>
      <c r="C1935">
        <v>115</v>
      </c>
      <c r="D1935">
        <v>0.40939999999999999</v>
      </c>
      <c r="E1935">
        <v>0.26057999999999998</v>
      </c>
      <c r="F1935">
        <v>0.33001999999999998</v>
      </c>
      <c r="G1935">
        <v>0.154</v>
      </c>
      <c r="H1935">
        <v>0.27981</v>
      </c>
      <c r="I1935">
        <v>0.45578999999999997</v>
      </c>
      <c r="L1935">
        <v>4499</v>
      </c>
      <c r="M1935">
        <v>65.37</v>
      </c>
      <c r="N1935">
        <v>115</v>
      </c>
      <c r="O1935">
        <v>0.40805000000000002</v>
      </c>
      <c r="P1935">
        <v>0.26190999999999998</v>
      </c>
      <c r="Q1935">
        <v>0.33005000000000001</v>
      </c>
      <c r="R1935">
        <v>0.15457000000000001</v>
      </c>
      <c r="S1935">
        <v>0.28219</v>
      </c>
      <c r="T1935">
        <v>0.46540999999999999</v>
      </c>
    </row>
    <row r="1936" spans="1:20" x14ac:dyDescent="0.25">
      <c r="A1936">
        <v>4500</v>
      </c>
      <c r="B1936">
        <v>67.260000000000005</v>
      </c>
      <c r="C1936">
        <v>115</v>
      </c>
      <c r="D1936">
        <v>0.45927000000000001</v>
      </c>
      <c r="E1936">
        <v>0.18268999999999999</v>
      </c>
      <c r="F1936">
        <v>0.35804999999999998</v>
      </c>
      <c r="G1936">
        <v>0.12645999999999999</v>
      </c>
      <c r="H1936">
        <v>0.25327</v>
      </c>
      <c r="I1936">
        <v>0.45007000000000003</v>
      </c>
      <c r="L1936">
        <v>4500</v>
      </c>
      <c r="M1936">
        <v>67.260000000000005</v>
      </c>
      <c r="N1936">
        <v>115</v>
      </c>
      <c r="O1936">
        <v>0.45802999999999999</v>
      </c>
      <c r="P1936">
        <v>0.18743000000000001</v>
      </c>
      <c r="Q1936">
        <v>0.35454000000000002</v>
      </c>
      <c r="R1936">
        <v>0.12751000000000001</v>
      </c>
      <c r="S1936">
        <v>0.25802999999999998</v>
      </c>
      <c r="T1936">
        <v>0.46052999999999999</v>
      </c>
    </row>
    <row r="1937" spans="1:20" x14ac:dyDescent="0.25">
      <c r="A1937">
        <v>4501</v>
      </c>
      <c r="B1937">
        <v>69.16</v>
      </c>
      <c r="C1937">
        <v>115</v>
      </c>
      <c r="D1937">
        <v>0.45927000000000001</v>
      </c>
      <c r="E1937">
        <v>0.18268999999999999</v>
      </c>
      <c r="F1937">
        <v>0.35804999999999998</v>
      </c>
      <c r="G1937">
        <v>0.12645999999999999</v>
      </c>
      <c r="H1937">
        <v>0.25280999999999998</v>
      </c>
      <c r="I1937">
        <v>0.44923000000000002</v>
      </c>
      <c r="L1937">
        <v>4501</v>
      </c>
      <c r="M1937">
        <v>69.16</v>
      </c>
      <c r="N1937">
        <v>115</v>
      </c>
      <c r="O1937">
        <v>0.45802999999999999</v>
      </c>
      <c r="P1937">
        <v>0.18743000000000001</v>
      </c>
      <c r="Q1937">
        <v>0.35454000000000002</v>
      </c>
      <c r="R1937">
        <v>0.12751000000000001</v>
      </c>
      <c r="S1937">
        <v>0.25688</v>
      </c>
      <c r="T1937">
        <v>0.45850999999999997</v>
      </c>
    </row>
    <row r="1938" spans="1:20" x14ac:dyDescent="0.25">
      <c r="A1938">
        <v>4502</v>
      </c>
      <c r="B1938">
        <v>71.05</v>
      </c>
      <c r="C1938">
        <v>115</v>
      </c>
      <c r="D1938">
        <v>0.45927000000000001</v>
      </c>
      <c r="E1938">
        <v>0.18268999999999999</v>
      </c>
      <c r="F1938">
        <v>0.35804999999999998</v>
      </c>
      <c r="G1938">
        <v>0.12645999999999999</v>
      </c>
      <c r="H1938">
        <v>0.25302000000000002</v>
      </c>
      <c r="I1938">
        <v>0.44962000000000002</v>
      </c>
      <c r="L1938">
        <v>4502</v>
      </c>
      <c r="M1938">
        <v>71.05</v>
      </c>
      <c r="N1938">
        <v>115</v>
      </c>
      <c r="O1938">
        <v>0.45802999999999999</v>
      </c>
      <c r="P1938">
        <v>0.18743000000000001</v>
      </c>
      <c r="Q1938">
        <v>0.35454000000000002</v>
      </c>
      <c r="R1938">
        <v>0.12751000000000001</v>
      </c>
      <c r="S1938">
        <v>0.25741000000000003</v>
      </c>
      <c r="T1938">
        <v>0.45948</v>
      </c>
    </row>
    <row r="1939" spans="1:20" x14ac:dyDescent="0.25">
      <c r="A1939">
        <v>4503</v>
      </c>
      <c r="B1939">
        <v>72.95</v>
      </c>
      <c r="C1939">
        <v>115</v>
      </c>
      <c r="D1939">
        <v>0.32894000000000001</v>
      </c>
      <c r="E1939">
        <v>0.14543</v>
      </c>
      <c r="F1939">
        <v>0.52563000000000004</v>
      </c>
      <c r="G1939">
        <v>0.14921999999999999</v>
      </c>
      <c r="H1939">
        <v>0.25892999999999999</v>
      </c>
      <c r="I1939">
        <v>0.46655000000000002</v>
      </c>
      <c r="L1939">
        <v>4503</v>
      </c>
      <c r="M1939">
        <v>72.95</v>
      </c>
      <c r="N1939">
        <v>115</v>
      </c>
      <c r="O1939">
        <v>0.32766000000000001</v>
      </c>
      <c r="P1939">
        <v>0.15487000000000001</v>
      </c>
      <c r="Q1939">
        <v>0.51746999999999999</v>
      </c>
      <c r="R1939">
        <v>0.14804</v>
      </c>
      <c r="S1939">
        <v>0.26506999999999997</v>
      </c>
      <c r="T1939">
        <v>0.47638000000000003</v>
      </c>
    </row>
    <row r="1940" spans="1:20" x14ac:dyDescent="0.25">
      <c r="A1940">
        <v>4504</v>
      </c>
      <c r="B1940">
        <v>74.84</v>
      </c>
      <c r="C1940">
        <v>115</v>
      </c>
      <c r="D1940">
        <v>0.36831000000000003</v>
      </c>
      <c r="E1940">
        <v>0.10616</v>
      </c>
      <c r="F1940">
        <v>0.52553000000000005</v>
      </c>
      <c r="G1940">
        <v>0.15825</v>
      </c>
      <c r="H1940">
        <v>0.23766000000000001</v>
      </c>
      <c r="I1940">
        <v>0.45522000000000001</v>
      </c>
      <c r="L1940">
        <v>4504</v>
      </c>
      <c r="M1940">
        <v>74.84</v>
      </c>
      <c r="N1940">
        <v>115</v>
      </c>
      <c r="O1940">
        <v>0.36608000000000002</v>
      </c>
      <c r="P1940">
        <v>0.11738</v>
      </c>
      <c r="Q1940">
        <v>0.51653000000000004</v>
      </c>
      <c r="R1940">
        <v>0.15115000000000001</v>
      </c>
      <c r="S1940">
        <v>0.24235999999999999</v>
      </c>
      <c r="T1940">
        <v>0.45416000000000001</v>
      </c>
    </row>
    <row r="1941" spans="1:20" x14ac:dyDescent="0.25">
      <c r="A1941">
        <v>4525</v>
      </c>
      <c r="B1941">
        <v>-67.260000000000005</v>
      </c>
      <c r="C1941">
        <v>117.5</v>
      </c>
      <c r="D1941">
        <v>0.43</v>
      </c>
      <c r="E1941">
        <v>0.18</v>
      </c>
      <c r="F1941">
        <v>0.39</v>
      </c>
      <c r="G1941">
        <v>0.13036</v>
      </c>
      <c r="H1941">
        <v>0.24751999999999999</v>
      </c>
      <c r="I1941">
        <v>0.43481999999999998</v>
      </c>
      <c r="L1941">
        <v>4525</v>
      </c>
      <c r="M1941">
        <v>-67.260000000000005</v>
      </c>
      <c r="N1941">
        <v>117.5</v>
      </c>
      <c r="O1941">
        <v>0.43</v>
      </c>
      <c r="P1941">
        <v>0.18</v>
      </c>
      <c r="Q1941">
        <v>0.39</v>
      </c>
      <c r="R1941">
        <v>0.13036</v>
      </c>
      <c r="S1941">
        <v>0.24751999999999999</v>
      </c>
      <c r="T1941">
        <v>0.43481999999999998</v>
      </c>
    </row>
    <row r="1942" spans="1:20" x14ac:dyDescent="0.25">
      <c r="L1942" s="1">
        <v>4526</v>
      </c>
      <c r="M1942" s="1">
        <v>-65.37</v>
      </c>
      <c r="N1942" s="1">
        <v>117.5</v>
      </c>
      <c r="O1942" s="1">
        <v>0.43</v>
      </c>
      <c r="P1942" s="1">
        <v>0.18</v>
      </c>
      <c r="Q1942" s="1">
        <v>0.39</v>
      </c>
      <c r="R1942" s="1">
        <v>0.13036</v>
      </c>
      <c r="S1942" s="1">
        <v>0.24751999999999999</v>
      </c>
      <c r="T1942" s="1">
        <v>0.43481999999999998</v>
      </c>
    </row>
    <row r="1943" spans="1:20" x14ac:dyDescent="0.25">
      <c r="A1943">
        <v>4542</v>
      </c>
      <c r="B1943">
        <v>-35.049999999999997</v>
      </c>
      <c r="C1943">
        <v>117.5</v>
      </c>
      <c r="D1943">
        <v>0.79898999999999998</v>
      </c>
      <c r="E1943">
        <v>7.5569999999999998E-2</v>
      </c>
      <c r="F1943">
        <v>0.12544</v>
      </c>
      <c r="G1943">
        <v>0.1152</v>
      </c>
      <c r="H1943">
        <v>0.16929</v>
      </c>
      <c r="I1943">
        <v>0.39250000000000002</v>
      </c>
      <c r="L1943">
        <v>4542</v>
      </c>
      <c r="M1943">
        <v>-35.049999999999997</v>
      </c>
      <c r="N1943">
        <v>117.5</v>
      </c>
      <c r="O1943">
        <v>0.78527999999999998</v>
      </c>
      <c r="P1943">
        <v>6.9139999999999993E-2</v>
      </c>
      <c r="Q1943">
        <v>0.14559</v>
      </c>
      <c r="R1943">
        <v>0.11685</v>
      </c>
      <c r="S1943">
        <v>0.16685</v>
      </c>
      <c r="T1943">
        <v>0.39124999999999999</v>
      </c>
    </row>
    <row r="1944" spans="1:20" x14ac:dyDescent="0.25">
      <c r="A1944">
        <v>4543</v>
      </c>
      <c r="B1944">
        <v>-33.159999999999997</v>
      </c>
      <c r="C1944">
        <v>117.5</v>
      </c>
      <c r="D1944">
        <v>0.39557999999999999</v>
      </c>
      <c r="E1944">
        <v>0.27854000000000001</v>
      </c>
      <c r="F1944">
        <v>0.32588</v>
      </c>
      <c r="G1944">
        <v>0.16142000000000001</v>
      </c>
      <c r="H1944">
        <v>0.27994999999999998</v>
      </c>
      <c r="I1944">
        <v>0.44207999999999997</v>
      </c>
      <c r="L1944">
        <v>4543</v>
      </c>
      <c r="M1944">
        <v>-33.159999999999997</v>
      </c>
      <c r="N1944">
        <v>117.5</v>
      </c>
      <c r="O1944">
        <v>0.40600000000000003</v>
      </c>
      <c r="P1944">
        <v>0.27510000000000001</v>
      </c>
      <c r="Q1944">
        <v>0.31890000000000002</v>
      </c>
      <c r="R1944">
        <v>0.15936</v>
      </c>
      <c r="S1944">
        <v>0.27622999999999998</v>
      </c>
      <c r="T1944">
        <v>0.43835000000000002</v>
      </c>
    </row>
    <row r="1945" spans="1:20" x14ac:dyDescent="0.25">
      <c r="A1945">
        <v>4544</v>
      </c>
      <c r="B1945">
        <v>-31.26</v>
      </c>
      <c r="C1945">
        <v>117.5</v>
      </c>
      <c r="D1945">
        <v>0.41937000000000002</v>
      </c>
      <c r="E1945">
        <v>0.26444000000000001</v>
      </c>
      <c r="F1945">
        <v>0.31619000000000003</v>
      </c>
      <c r="G1945">
        <v>0.15445999999999999</v>
      </c>
      <c r="H1945">
        <v>0.27328000000000002</v>
      </c>
      <c r="I1945">
        <v>0.43880999999999998</v>
      </c>
      <c r="L1945">
        <v>4544</v>
      </c>
      <c r="M1945">
        <v>-31.26</v>
      </c>
      <c r="N1945">
        <v>117.5</v>
      </c>
      <c r="O1945">
        <v>0.41935</v>
      </c>
      <c r="P1945">
        <v>0.27123999999999998</v>
      </c>
      <c r="Q1945">
        <v>0.30941999999999997</v>
      </c>
      <c r="R1945">
        <v>0.15690000000000001</v>
      </c>
      <c r="S1945">
        <v>0.27344000000000002</v>
      </c>
      <c r="T1945">
        <v>0.43658000000000002</v>
      </c>
    </row>
    <row r="1946" spans="1:20" x14ac:dyDescent="0.25">
      <c r="A1946">
        <v>4545</v>
      </c>
      <c r="B1946">
        <v>-29.37</v>
      </c>
      <c r="C1946">
        <v>117.5</v>
      </c>
      <c r="D1946">
        <v>0.63727</v>
      </c>
      <c r="E1946">
        <v>0.18876000000000001</v>
      </c>
      <c r="F1946">
        <v>0.17396</v>
      </c>
      <c r="G1946">
        <v>0.10746</v>
      </c>
      <c r="H1946">
        <v>0.22500999999999999</v>
      </c>
      <c r="I1946">
        <v>0.41089999999999999</v>
      </c>
      <c r="L1946">
        <v>4545</v>
      </c>
      <c r="M1946">
        <v>-29.37</v>
      </c>
      <c r="N1946">
        <v>117.5</v>
      </c>
      <c r="O1946">
        <v>0.66491</v>
      </c>
      <c r="P1946">
        <v>0.17055000000000001</v>
      </c>
      <c r="Q1946">
        <v>0.16453999999999999</v>
      </c>
      <c r="R1946">
        <v>9.9129999999999996E-2</v>
      </c>
      <c r="S1946">
        <v>0.21504999999999999</v>
      </c>
      <c r="T1946">
        <v>0.40547</v>
      </c>
    </row>
    <row r="1947" spans="1:20" x14ac:dyDescent="0.25">
      <c r="A1947">
        <v>4546</v>
      </c>
      <c r="B1947">
        <v>-27.47</v>
      </c>
      <c r="C1947">
        <v>117.5</v>
      </c>
      <c r="D1947">
        <v>0.44317000000000001</v>
      </c>
      <c r="E1947">
        <v>0.1336</v>
      </c>
      <c r="F1947">
        <v>0.42323</v>
      </c>
      <c r="G1947">
        <v>0.12906999999999999</v>
      </c>
      <c r="H1947">
        <v>0.23172999999999999</v>
      </c>
      <c r="I1947">
        <v>0.43506</v>
      </c>
      <c r="L1947">
        <v>4546</v>
      </c>
      <c r="M1947">
        <v>-27.47</v>
      </c>
      <c r="N1947">
        <v>117.5</v>
      </c>
      <c r="O1947">
        <v>0.44740000000000002</v>
      </c>
      <c r="P1947">
        <v>0.14016000000000001</v>
      </c>
      <c r="Q1947">
        <v>0.41243999999999997</v>
      </c>
      <c r="R1947">
        <v>0.12701999999999999</v>
      </c>
      <c r="S1947">
        <v>0.23232</v>
      </c>
      <c r="T1947">
        <v>0.43282999999999999</v>
      </c>
    </row>
    <row r="1948" spans="1:20" x14ac:dyDescent="0.25">
      <c r="A1948">
        <v>4547</v>
      </c>
      <c r="B1948">
        <v>-25.58</v>
      </c>
      <c r="C1948">
        <v>117.5</v>
      </c>
      <c r="D1948">
        <v>0.44317000000000001</v>
      </c>
      <c r="E1948">
        <v>0.1336</v>
      </c>
      <c r="F1948">
        <v>0.42323</v>
      </c>
      <c r="G1948">
        <v>0.12906999999999999</v>
      </c>
      <c r="H1948">
        <v>0.23178000000000001</v>
      </c>
      <c r="I1948">
        <v>0.43513000000000002</v>
      </c>
      <c r="L1948">
        <v>4547</v>
      </c>
      <c r="M1948">
        <v>-25.58</v>
      </c>
      <c r="N1948">
        <v>117.5</v>
      </c>
      <c r="O1948">
        <v>0.44740000000000002</v>
      </c>
      <c r="P1948">
        <v>0.14016000000000001</v>
      </c>
      <c r="Q1948">
        <v>0.41243999999999997</v>
      </c>
      <c r="R1948">
        <v>0.12701999999999999</v>
      </c>
      <c r="S1948">
        <v>0.23233999999999999</v>
      </c>
      <c r="T1948">
        <v>0.43285000000000001</v>
      </c>
    </row>
    <row r="1949" spans="1:20" x14ac:dyDescent="0.25">
      <c r="A1949">
        <v>4548</v>
      </c>
      <c r="B1949">
        <v>-23.68</v>
      </c>
      <c r="C1949">
        <v>117.5</v>
      </c>
      <c r="D1949">
        <v>0.41742000000000001</v>
      </c>
      <c r="E1949">
        <v>0.20177999999999999</v>
      </c>
      <c r="F1949">
        <v>0.38080000000000003</v>
      </c>
      <c r="G1949">
        <v>0.13608999999999999</v>
      </c>
      <c r="H1949">
        <v>0.25707000000000002</v>
      </c>
      <c r="I1949">
        <v>0.43863000000000002</v>
      </c>
      <c r="L1949">
        <v>4548</v>
      </c>
      <c r="M1949">
        <v>-23.68</v>
      </c>
      <c r="N1949">
        <v>117.5</v>
      </c>
      <c r="O1949">
        <v>0.43002000000000001</v>
      </c>
      <c r="P1949">
        <v>0.20424999999999999</v>
      </c>
      <c r="Q1949">
        <v>0.36574000000000001</v>
      </c>
      <c r="R1949">
        <v>0.13494</v>
      </c>
      <c r="S1949">
        <v>0.25492999999999999</v>
      </c>
      <c r="T1949">
        <v>0.43511</v>
      </c>
    </row>
    <row r="1950" spans="1:20" x14ac:dyDescent="0.25">
      <c r="A1950">
        <v>4549</v>
      </c>
      <c r="B1950">
        <v>-21.79</v>
      </c>
      <c r="C1950">
        <v>117.5</v>
      </c>
      <c r="D1950">
        <v>0.43456</v>
      </c>
      <c r="E1950">
        <v>0.16416</v>
      </c>
      <c r="F1950">
        <v>0.40128000000000003</v>
      </c>
      <c r="G1950">
        <v>0.12816</v>
      </c>
      <c r="H1950">
        <v>0.24354999999999999</v>
      </c>
      <c r="I1950">
        <v>0.43669000000000002</v>
      </c>
      <c r="L1950">
        <v>4549</v>
      </c>
      <c r="M1950">
        <v>-21.79</v>
      </c>
      <c r="N1950">
        <v>117.5</v>
      </c>
      <c r="O1950">
        <v>0.44196999999999997</v>
      </c>
      <c r="P1950">
        <v>0.17082</v>
      </c>
      <c r="Q1950">
        <v>0.38721</v>
      </c>
      <c r="R1950">
        <v>0.12744</v>
      </c>
      <c r="S1950">
        <v>0.24337</v>
      </c>
      <c r="T1950">
        <v>0.43365999999999999</v>
      </c>
    </row>
    <row r="1951" spans="1:20" x14ac:dyDescent="0.25">
      <c r="A1951">
        <v>4550</v>
      </c>
      <c r="B1951">
        <v>-19.89</v>
      </c>
      <c r="C1951">
        <v>117.5</v>
      </c>
      <c r="D1951">
        <v>0.24812999999999999</v>
      </c>
      <c r="E1951">
        <v>0.44141000000000002</v>
      </c>
      <c r="F1951">
        <v>0.31047000000000002</v>
      </c>
      <c r="G1951">
        <v>0.22034000000000001</v>
      </c>
      <c r="H1951">
        <v>0.33056000000000002</v>
      </c>
      <c r="I1951">
        <v>0.46032000000000001</v>
      </c>
      <c r="L1951">
        <v>4550</v>
      </c>
      <c r="M1951">
        <v>-19.89</v>
      </c>
      <c r="N1951">
        <v>117.5</v>
      </c>
      <c r="O1951">
        <v>0.26149</v>
      </c>
      <c r="P1951">
        <v>0.43</v>
      </c>
      <c r="Q1951">
        <v>0.30851000000000001</v>
      </c>
      <c r="R1951">
        <v>0.21715999999999999</v>
      </c>
      <c r="S1951">
        <v>0.32556000000000002</v>
      </c>
      <c r="T1951">
        <v>0.45645999999999998</v>
      </c>
    </row>
    <row r="1952" spans="1:20" x14ac:dyDescent="0.25">
      <c r="L1952" s="1">
        <v>4555</v>
      </c>
      <c r="M1952" s="1">
        <v>-10.42</v>
      </c>
      <c r="N1952" s="1">
        <v>117.5</v>
      </c>
      <c r="O1952" s="1">
        <v>0.43</v>
      </c>
      <c r="P1952" s="1">
        <v>0.18</v>
      </c>
      <c r="Q1952" s="1">
        <v>0.39</v>
      </c>
      <c r="R1952" s="1">
        <v>0.13036</v>
      </c>
      <c r="S1952" s="1">
        <v>0.24751999999999999</v>
      </c>
      <c r="T1952" s="1">
        <v>0.43481999999999998</v>
      </c>
    </row>
    <row r="1953" spans="1:20" x14ac:dyDescent="0.25">
      <c r="A1953">
        <v>4556</v>
      </c>
      <c r="B1953">
        <v>-8.5299999999999994</v>
      </c>
      <c r="C1953">
        <v>117.5</v>
      </c>
      <c r="D1953">
        <v>0.50624000000000002</v>
      </c>
      <c r="E1953">
        <v>0.29359000000000002</v>
      </c>
      <c r="F1953">
        <v>0.20016999999999999</v>
      </c>
      <c r="G1953">
        <v>0.16100999999999999</v>
      </c>
      <c r="H1953">
        <v>0.26961000000000002</v>
      </c>
      <c r="I1953">
        <v>0.42971999999999999</v>
      </c>
      <c r="L1953">
        <v>4556</v>
      </c>
      <c r="M1953">
        <v>-8.5299999999999994</v>
      </c>
      <c r="N1953">
        <v>117.5</v>
      </c>
      <c r="O1953">
        <v>0.50024999999999997</v>
      </c>
      <c r="P1953">
        <v>0.29915999999999998</v>
      </c>
      <c r="Q1953">
        <v>0.2006</v>
      </c>
      <c r="R1953">
        <v>0.16377</v>
      </c>
      <c r="S1953">
        <v>0.26989000000000002</v>
      </c>
      <c r="T1953">
        <v>0.42716999999999999</v>
      </c>
    </row>
    <row r="1954" spans="1:20" x14ac:dyDescent="0.25">
      <c r="A1954">
        <v>4559</v>
      </c>
      <c r="B1954">
        <v>-2.84</v>
      </c>
      <c r="C1954">
        <v>117.5</v>
      </c>
      <c r="D1954">
        <v>0.43996000000000002</v>
      </c>
      <c r="E1954">
        <v>0.27383000000000002</v>
      </c>
      <c r="F1954">
        <v>0.28620000000000001</v>
      </c>
      <c r="G1954">
        <v>0.15631</v>
      </c>
      <c r="H1954">
        <v>0.27512999999999999</v>
      </c>
      <c r="I1954">
        <v>0.43976999999999999</v>
      </c>
      <c r="L1954">
        <v>4559</v>
      </c>
      <c r="M1954">
        <v>-2.84</v>
      </c>
      <c r="N1954">
        <v>117.5</v>
      </c>
      <c r="O1954">
        <v>0.44259999999999999</v>
      </c>
      <c r="P1954">
        <v>0.2631</v>
      </c>
      <c r="Q1954">
        <v>0.29430000000000001</v>
      </c>
      <c r="R1954">
        <v>0.15204999999999999</v>
      </c>
      <c r="S1954">
        <v>0.27049000000000001</v>
      </c>
      <c r="T1954">
        <v>0.43547999999999998</v>
      </c>
    </row>
    <row r="1955" spans="1:20" x14ac:dyDescent="0.25">
      <c r="A1955">
        <v>4560</v>
      </c>
      <c r="B1955">
        <v>-0.95</v>
      </c>
      <c r="C1955">
        <v>117.5</v>
      </c>
      <c r="D1955">
        <v>0.43996000000000002</v>
      </c>
      <c r="E1955">
        <v>0.27383000000000002</v>
      </c>
      <c r="F1955">
        <v>0.28620000000000001</v>
      </c>
      <c r="G1955">
        <v>0.15631</v>
      </c>
      <c r="H1955">
        <v>0.27564</v>
      </c>
      <c r="I1955">
        <v>0.44063000000000002</v>
      </c>
      <c r="L1955">
        <v>4560</v>
      </c>
      <c r="M1955">
        <v>-0.95</v>
      </c>
      <c r="N1955">
        <v>117.5</v>
      </c>
      <c r="O1955">
        <v>0.44259999999999999</v>
      </c>
      <c r="P1955">
        <v>0.2631</v>
      </c>
      <c r="Q1955">
        <v>0.29430000000000001</v>
      </c>
      <c r="R1955">
        <v>0.15204999999999999</v>
      </c>
      <c r="S1955">
        <v>0.27106000000000002</v>
      </c>
      <c r="T1955">
        <v>0.43598999999999999</v>
      </c>
    </row>
    <row r="1956" spans="1:20" x14ac:dyDescent="0.25">
      <c r="A1956">
        <v>4561</v>
      </c>
      <c r="B1956">
        <v>0.95</v>
      </c>
      <c r="C1956">
        <v>117.5</v>
      </c>
      <c r="D1956">
        <v>0.50949999999999995</v>
      </c>
      <c r="E1956">
        <v>0.28066000000000002</v>
      </c>
      <c r="F1956">
        <v>0.20984</v>
      </c>
      <c r="G1956">
        <v>0.15501000000000001</v>
      </c>
      <c r="H1956">
        <v>0.26656999999999997</v>
      </c>
      <c r="I1956">
        <v>0.42962</v>
      </c>
      <c r="L1956">
        <v>4561</v>
      </c>
      <c r="M1956">
        <v>0.95</v>
      </c>
      <c r="N1956">
        <v>117.5</v>
      </c>
      <c r="O1956">
        <v>0.49548999999999999</v>
      </c>
      <c r="P1956">
        <v>0.28153</v>
      </c>
      <c r="Q1956">
        <v>0.22297</v>
      </c>
      <c r="R1956">
        <v>0.15608</v>
      </c>
      <c r="S1956">
        <v>0.26689000000000002</v>
      </c>
      <c r="T1956">
        <v>0.42791000000000001</v>
      </c>
    </row>
    <row r="1957" spans="1:20" x14ac:dyDescent="0.25">
      <c r="A1957">
        <v>4562</v>
      </c>
      <c r="B1957">
        <v>2.84</v>
      </c>
      <c r="C1957">
        <v>117.5</v>
      </c>
      <c r="D1957">
        <v>0.45380999999999999</v>
      </c>
      <c r="E1957">
        <v>0.32948</v>
      </c>
      <c r="F1957">
        <v>0.21671000000000001</v>
      </c>
      <c r="G1957">
        <v>0.17863999999999999</v>
      </c>
      <c r="H1957">
        <v>0.28472999999999998</v>
      </c>
      <c r="I1957">
        <v>0.43745000000000001</v>
      </c>
      <c r="L1957">
        <v>4562</v>
      </c>
      <c r="M1957">
        <v>2.84</v>
      </c>
      <c r="N1957">
        <v>117.5</v>
      </c>
      <c r="O1957">
        <v>0.44318000000000002</v>
      </c>
      <c r="P1957">
        <v>0.32929000000000003</v>
      </c>
      <c r="Q1957">
        <v>0.22753000000000001</v>
      </c>
      <c r="R1957">
        <v>0.17881</v>
      </c>
      <c r="S1957">
        <v>0.28423999999999999</v>
      </c>
      <c r="T1957">
        <v>0.43501000000000001</v>
      </c>
    </row>
    <row r="1958" spans="1:20" x14ac:dyDescent="0.25">
      <c r="A1958">
        <v>4563</v>
      </c>
      <c r="B1958">
        <v>4.74</v>
      </c>
      <c r="C1958">
        <v>117.5</v>
      </c>
      <c r="D1958">
        <v>0.45380999999999999</v>
      </c>
      <c r="E1958">
        <v>0.32948</v>
      </c>
      <c r="F1958">
        <v>0.21671000000000001</v>
      </c>
      <c r="G1958">
        <v>0.17863999999999999</v>
      </c>
      <c r="H1958">
        <v>0.28452</v>
      </c>
      <c r="I1958">
        <v>0.43706</v>
      </c>
      <c r="L1958">
        <v>4563</v>
      </c>
      <c r="M1958">
        <v>4.74</v>
      </c>
      <c r="N1958">
        <v>117.5</v>
      </c>
      <c r="O1958">
        <v>0.44318000000000002</v>
      </c>
      <c r="P1958">
        <v>0.32929000000000003</v>
      </c>
      <c r="Q1958">
        <v>0.22753000000000001</v>
      </c>
      <c r="R1958">
        <v>0.17881</v>
      </c>
      <c r="S1958">
        <v>0.28405000000000002</v>
      </c>
      <c r="T1958">
        <v>0.43480000000000002</v>
      </c>
    </row>
    <row r="1959" spans="1:20" x14ac:dyDescent="0.25">
      <c r="A1959">
        <v>4564</v>
      </c>
      <c r="B1959">
        <v>6.63</v>
      </c>
      <c r="C1959">
        <v>117.5</v>
      </c>
      <c r="D1959">
        <v>0.45380999999999999</v>
      </c>
      <c r="E1959">
        <v>0.32948</v>
      </c>
      <c r="F1959">
        <v>0.21671000000000001</v>
      </c>
      <c r="G1959">
        <v>0.17863999999999999</v>
      </c>
      <c r="H1959">
        <v>0.28466999999999998</v>
      </c>
      <c r="I1959">
        <v>0.43735000000000002</v>
      </c>
      <c r="L1959">
        <v>4564</v>
      </c>
      <c r="M1959">
        <v>6.63</v>
      </c>
      <c r="N1959">
        <v>117.5</v>
      </c>
      <c r="O1959">
        <v>0.44318000000000002</v>
      </c>
      <c r="P1959">
        <v>0.32929000000000003</v>
      </c>
      <c r="Q1959">
        <v>0.22753000000000001</v>
      </c>
      <c r="R1959">
        <v>0.17881</v>
      </c>
      <c r="S1959">
        <v>0.28421999999999997</v>
      </c>
      <c r="T1959">
        <v>0.43503999999999998</v>
      </c>
    </row>
    <row r="1960" spans="1:20" x14ac:dyDescent="0.25">
      <c r="A1960">
        <v>4573</v>
      </c>
      <c r="B1960">
        <v>23.68</v>
      </c>
      <c r="C1960">
        <v>117.5</v>
      </c>
      <c r="D1960">
        <v>0.49801000000000001</v>
      </c>
      <c r="E1960">
        <v>0.34605000000000002</v>
      </c>
      <c r="F1960">
        <v>0.15594</v>
      </c>
      <c r="G1960">
        <v>0.18584000000000001</v>
      </c>
      <c r="H1960">
        <v>0.28079999999999999</v>
      </c>
      <c r="I1960">
        <v>0.43017</v>
      </c>
      <c r="L1960">
        <v>4573</v>
      </c>
      <c r="M1960">
        <v>23.68</v>
      </c>
      <c r="N1960">
        <v>117.5</v>
      </c>
      <c r="O1960">
        <v>0.48336000000000001</v>
      </c>
      <c r="P1960">
        <v>0.35302</v>
      </c>
      <c r="Q1960">
        <v>0.16361999999999999</v>
      </c>
      <c r="R1960">
        <v>0.18906999999999999</v>
      </c>
      <c r="S1960">
        <v>0.28250999999999998</v>
      </c>
      <c r="T1960">
        <v>0.42930000000000001</v>
      </c>
    </row>
    <row r="1961" spans="1:20" x14ac:dyDescent="0.25">
      <c r="A1961">
        <v>4574</v>
      </c>
      <c r="B1961">
        <v>25.58</v>
      </c>
      <c r="C1961">
        <v>117.5</v>
      </c>
      <c r="D1961">
        <v>0.53039999999999998</v>
      </c>
      <c r="E1961">
        <v>0.31646999999999997</v>
      </c>
      <c r="F1961">
        <v>0.15312999999999999</v>
      </c>
      <c r="G1961">
        <v>0.17130000000000001</v>
      </c>
      <c r="H1961">
        <v>0.27023999999999998</v>
      </c>
      <c r="I1961">
        <v>0.42570999999999998</v>
      </c>
      <c r="L1961">
        <v>4574</v>
      </c>
      <c r="M1961">
        <v>25.58</v>
      </c>
      <c r="N1961">
        <v>117.5</v>
      </c>
      <c r="O1961">
        <v>0.53017999999999998</v>
      </c>
      <c r="P1961">
        <v>0.29798000000000002</v>
      </c>
      <c r="Q1961">
        <v>0.17183999999999999</v>
      </c>
      <c r="R1961">
        <v>0.1623</v>
      </c>
      <c r="S1961">
        <v>0.26513999999999999</v>
      </c>
      <c r="T1961">
        <v>0.42364000000000002</v>
      </c>
    </row>
    <row r="1962" spans="1:20" x14ac:dyDescent="0.25">
      <c r="A1962">
        <v>4575</v>
      </c>
      <c r="B1962">
        <v>27.47</v>
      </c>
      <c r="C1962">
        <v>117.5</v>
      </c>
      <c r="D1962">
        <v>0.53039999999999998</v>
      </c>
      <c r="E1962">
        <v>0.31646999999999997</v>
      </c>
      <c r="F1962">
        <v>0.15312999999999999</v>
      </c>
      <c r="G1962">
        <v>0.17130000000000001</v>
      </c>
      <c r="H1962">
        <v>0.27034999999999998</v>
      </c>
      <c r="I1962">
        <v>0.42592000000000002</v>
      </c>
      <c r="L1962">
        <v>4575</v>
      </c>
      <c r="M1962">
        <v>27.47</v>
      </c>
      <c r="N1962">
        <v>117.5</v>
      </c>
      <c r="O1962">
        <v>0.53017999999999998</v>
      </c>
      <c r="P1962">
        <v>0.29798000000000002</v>
      </c>
      <c r="Q1962">
        <v>0.17183999999999999</v>
      </c>
      <c r="R1962">
        <v>0.1623</v>
      </c>
      <c r="S1962">
        <v>0.26523000000000002</v>
      </c>
      <c r="T1962">
        <v>0.42379</v>
      </c>
    </row>
    <row r="1963" spans="1:20" x14ac:dyDescent="0.25">
      <c r="A1963">
        <v>4576</v>
      </c>
      <c r="B1963">
        <v>29.37</v>
      </c>
      <c r="C1963">
        <v>117.5</v>
      </c>
      <c r="D1963">
        <v>0.51402000000000003</v>
      </c>
      <c r="E1963">
        <v>0.31385000000000002</v>
      </c>
      <c r="F1963">
        <v>0.17213000000000001</v>
      </c>
      <c r="G1963">
        <v>0.17027999999999999</v>
      </c>
      <c r="H1963">
        <v>0.27228000000000002</v>
      </c>
      <c r="I1963">
        <v>0.42830000000000001</v>
      </c>
      <c r="L1963">
        <v>4576</v>
      </c>
      <c r="M1963">
        <v>29.37</v>
      </c>
      <c r="N1963">
        <v>117.5</v>
      </c>
      <c r="O1963">
        <v>0.50473999999999997</v>
      </c>
      <c r="P1963">
        <v>0.30578</v>
      </c>
      <c r="Q1963">
        <v>0.18948000000000001</v>
      </c>
      <c r="R1963">
        <v>0.16669</v>
      </c>
      <c r="S1963">
        <v>0.27040999999999998</v>
      </c>
      <c r="T1963">
        <v>0.42695</v>
      </c>
    </row>
    <row r="1964" spans="1:20" x14ac:dyDescent="0.25">
      <c r="A1964">
        <v>4577</v>
      </c>
      <c r="B1964">
        <v>31.26</v>
      </c>
      <c r="C1964">
        <v>117.5</v>
      </c>
      <c r="D1964">
        <v>0.46855999999999998</v>
      </c>
      <c r="E1964">
        <v>0.29204999999999998</v>
      </c>
      <c r="F1964">
        <v>0.23938999999999999</v>
      </c>
      <c r="G1964">
        <v>0.16195999999999999</v>
      </c>
      <c r="H1964">
        <v>0.27378000000000002</v>
      </c>
      <c r="I1964">
        <v>0.43362000000000001</v>
      </c>
      <c r="L1964">
        <v>4577</v>
      </c>
      <c r="M1964">
        <v>31.26</v>
      </c>
      <c r="N1964">
        <v>117.5</v>
      </c>
      <c r="O1964">
        <v>0.39635999999999999</v>
      </c>
      <c r="P1964">
        <v>0.30835000000000001</v>
      </c>
      <c r="Q1964">
        <v>0.29529</v>
      </c>
      <c r="R1964">
        <v>0.17224999999999999</v>
      </c>
      <c r="S1964">
        <v>0.28536</v>
      </c>
      <c r="T1964">
        <v>0.43997000000000003</v>
      </c>
    </row>
    <row r="1965" spans="1:20" x14ac:dyDescent="0.25">
      <c r="A1965">
        <v>4578</v>
      </c>
      <c r="B1965">
        <v>33.159999999999997</v>
      </c>
      <c r="C1965">
        <v>117.5</v>
      </c>
      <c r="D1965">
        <v>0.45534999999999998</v>
      </c>
      <c r="E1965">
        <v>0.28073999999999999</v>
      </c>
      <c r="F1965">
        <v>0.26390000000000002</v>
      </c>
      <c r="G1965">
        <v>0.158</v>
      </c>
      <c r="H1965">
        <v>0.27339000000000002</v>
      </c>
      <c r="I1965">
        <v>0.43590000000000001</v>
      </c>
      <c r="L1965">
        <v>4578</v>
      </c>
      <c r="M1965">
        <v>33.159999999999997</v>
      </c>
      <c r="N1965">
        <v>117.5</v>
      </c>
      <c r="O1965">
        <v>0.40304000000000001</v>
      </c>
      <c r="P1965">
        <v>0.29659999999999997</v>
      </c>
      <c r="Q1965">
        <v>0.30036000000000002</v>
      </c>
      <c r="R1965">
        <v>0.16744000000000001</v>
      </c>
      <c r="S1965">
        <v>0.28208</v>
      </c>
      <c r="T1965">
        <v>0.43929000000000001</v>
      </c>
    </row>
    <row r="1966" spans="1:20" x14ac:dyDescent="0.25">
      <c r="A1966">
        <v>4579</v>
      </c>
      <c r="B1966">
        <v>35.049999999999997</v>
      </c>
      <c r="C1966">
        <v>117.5</v>
      </c>
      <c r="D1966">
        <v>0.45956000000000002</v>
      </c>
      <c r="E1966">
        <v>0.26429999999999998</v>
      </c>
      <c r="F1966">
        <v>0.27615000000000001</v>
      </c>
      <c r="G1966">
        <v>0.1512</v>
      </c>
      <c r="H1966">
        <v>0.26850000000000002</v>
      </c>
      <c r="I1966">
        <v>0.43473000000000001</v>
      </c>
      <c r="L1966">
        <v>4579</v>
      </c>
      <c r="M1966">
        <v>35.049999999999997</v>
      </c>
      <c r="N1966">
        <v>117.5</v>
      </c>
      <c r="O1966">
        <v>0.45754</v>
      </c>
      <c r="P1966">
        <v>0.27198</v>
      </c>
      <c r="Q1966">
        <v>0.27048</v>
      </c>
      <c r="R1966">
        <v>0.15436</v>
      </c>
      <c r="S1966">
        <v>0.26884999999999998</v>
      </c>
      <c r="T1966">
        <v>0.43214000000000002</v>
      </c>
    </row>
    <row r="1967" spans="1:20" x14ac:dyDescent="0.25">
      <c r="A1967">
        <v>4580</v>
      </c>
      <c r="B1967">
        <v>36.950000000000003</v>
      </c>
      <c r="C1967">
        <v>117.5</v>
      </c>
      <c r="D1967">
        <v>0.41393999999999997</v>
      </c>
      <c r="E1967">
        <v>0.27964</v>
      </c>
      <c r="F1967">
        <v>0.30642000000000003</v>
      </c>
      <c r="G1967">
        <v>0.16039</v>
      </c>
      <c r="H1967">
        <v>0.27864</v>
      </c>
      <c r="I1967">
        <v>0.44096000000000002</v>
      </c>
      <c r="L1967">
        <v>4580</v>
      </c>
      <c r="M1967">
        <v>36.950000000000003</v>
      </c>
      <c r="N1967">
        <v>117.5</v>
      </c>
      <c r="O1967">
        <v>0.40081</v>
      </c>
      <c r="P1967">
        <v>0.28069</v>
      </c>
      <c r="Q1967">
        <v>0.31850000000000001</v>
      </c>
      <c r="R1967">
        <v>0.16177</v>
      </c>
      <c r="S1967">
        <v>0.27888000000000002</v>
      </c>
      <c r="T1967">
        <v>0.43953999999999999</v>
      </c>
    </row>
    <row r="1968" spans="1:20" x14ac:dyDescent="0.25">
      <c r="A1968">
        <v>4581</v>
      </c>
      <c r="B1968">
        <v>38.840000000000003</v>
      </c>
      <c r="C1968">
        <v>117.5</v>
      </c>
      <c r="D1968">
        <v>0.42621999999999999</v>
      </c>
      <c r="E1968">
        <v>0.30984</v>
      </c>
      <c r="F1968">
        <v>0.26394000000000001</v>
      </c>
      <c r="G1968">
        <v>0.17132</v>
      </c>
      <c r="H1968">
        <v>0.28382000000000002</v>
      </c>
      <c r="I1968">
        <v>0.43986999999999998</v>
      </c>
      <c r="L1968">
        <v>4581</v>
      </c>
      <c r="M1968">
        <v>38.840000000000003</v>
      </c>
      <c r="N1968">
        <v>117.5</v>
      </c>
      <c r="O1968">
        <v>0.41550999999999999</v>
      </c>
      <c r="P1968">
        <v>0.3115</v>
      </c>
      <c r="Q1968">
        <v>0.27299000000000001</v>
      </c>
      <c r="R1968">
        <v>0.17249</v>
      </c>
      <c r="S1968">
        <v>0.28378999999999999</v>
      </c>
      <c r="T1968">
        <v>0.43791999999999998</v>
      </c>
    </row>
    <row r="1969" spans="1:20" x14ac:dyDescent="0.25">
      <c r="A1969">
        <v>4582</v>
      </c>
      <c r="B1969">
        <v>40.74</v>
      </c>
      <c r="C1969">
        <v>117.5</v>
      </c>
      <c r="D1969">
        <v>0.48176000000000002</v>
      </c>
      <c r="E1969">
        <v>0.26040999999999997</v>
      </c>
      <c r="F1969">
        <v>0.25783</v>
      </c>
      <c r="G1969">
        <v>0.14804999999999999</v>
      </c>
      <c r="H1969">
        <v>0.26462000000000002</v>
      </c>
      <c r="I1969">
        <v>0.43187999999999999</v>
      </c>
      <c r="L1969">
        <v>4582</v>
      </c>
      <c r="M1969">
        <v>40.74</v>
      </c>
      <c r="N1969">
        <v>117.5</v>
      </c>
      <c r="O1969">
        <v>0.48512</v>
      </c>
      <c r="P1969">
        <v>0.26085999999999998</v>
      </c>
      <c r="Q1969">
        <v>0.25402000000000002</v>
      </c>
      <c r="R1969">
        <v>0.14799000000000001</v>
      </c>
      <c r="S1969">
        <v>0.26290000000000002</v>
      </c>
      <c r="T1969">
        <v>0.42887999999999998</v>
      </c>
    </row>
    <row r="1970" spans="1:20" x14ac:dyDescent="0.25">
      <c r="A1970">
        <v>4583</v>
      </c>
      <c r="B1970">
        <v>42.63</v>
      </c>
      <c r="C1970">
        <v>117.5</v>
      </c>
      <c r="D1970">
        <v>0.57901999999999998</v>
      </c>
      <c r="E1970">
        <v>0.22153999999999999</v>
      </c>
      <c r="F1970">
        <v>0.19944000000000001</v>
      </c>
      <c r="G1970">
        <v>0.1249</v>
      </c>
      <c r="H1970">
        <v>0.24279000000000001</v>
      </c>
      <c r="I1970">
        <v>0.42024</v>
      </c>
      <c r="L1970">
        <v>4583</v>
      </c>
      <c r="M1970">
        <v>42.63</v>
      </c>
      <c r="N1970">
        <v>117.5</v>
      </c>
      <c r="O1970">
        <v>0.57732000000000006</v>
      </c>
      <c r="P1970">
        <v>0.22448000000000001</v>
      </c>
      <c r="Q1970">
        <v>0.19819000000000001</v>
      </c>
      <c r="R1970">
        <v>0.12625</v>
      </c>
      <c r="S1970">
        <v>0.24226</v>
      </c>
      <c r="T1970">
        <v>0.41731000000000001</v>
      </c>
    </row>
    <row r="1971" spans="1:20" x14ac:dyDescent="0.25">
      <c r="A1971">
        <v>4584</v>
      </c>
      <c r="B1971">
        <v>44.53</v>
      </c>
      <c r="C1971">
        <v>117.5</v>
      </c>
      <c r="D1971">
        <v>0.59663999999999995</v>
      </c>
      <c r="E1971">
        <v>0.17316000000000001</v>
      </c>
      <c r="F1971">
        <v>0.23019999999999999</v>
      </c>
      <c r="G1971">
        <v>0.10698000000000001</v>
      </c>
      <c r="H1971">
        <v>0.22736000000000001</v>
      </c>
      <c r="I1971">
        <v>0.41876000000000002</v>
      </c>
      <c r="L1971">
        <v>4584</v>
      </c>
      <c r="M1971">
        <v>44.53</v>
      </c>
      <c r="N1971">
        <v>117.5</v>
      </c>
      <c r="O1971">
        <v>0.59041999999999994</v>
      </c>
      <c r="P1971">
        <v>0.17907999999999999</v>
      </c>
      <c r="Q1971">
        <v>0.23050000000000001</v>
      </c>
      <c r="R1971">
        <v>0.10915999999999999</v>
      </c>
      <c r="S1971">
        <v>0.22828000000000001</v>
      </c>
      <c r="T1971">
        <v>0.41602</v>
      </c>
    </row>
    <row r="1972" spans="1:20" x14ac:dyDescent="0.25">
      <c r="A1972">
        <v>4585</v>
      </c>
      <c r="B1972">
        <v>46.42</v>
      </c>
      <c r="C1972">
        <v>117.5</v>
      </c>
      <c r="D1972">
        <v>0.59663999999999995</v>
      </c>
      <c r="E1972">
        <v>0.17316000000000001</v>
      </c>
      <c r="F1972">
        <v>0.23019999999999999</v>
      </c>
      <c r="G1972">
        <v>0.10698000000000001</v>
      </c>
      <c r="H1972">
        <v>0.22747999999999999</v>
      </c>
      <c r="I1972">
        <v>0.41892000000000001</v>
      </c>
      <c r="L1972">
        <v>4585</v>
      </c>
      <c r="M1972">
        <v>46.42</v>
      </c>
      <c r="N1972">
        <v>117.5</v>
      </c>
      <c r="O1972">
        <v>0.59041999999999994</v>
      </c>
      <c r="P1972">
        <v>0.17907999999999999</v>
      </c>
      <c r="Q1972">
        <v>0.23050000000000001</v>
      </c>
      <c r="R1972">
        <v>0.10915999999999999</v>
      </c>
      <c r="S1972">
        <v>0.22839999999999999</v>
      </c>
      <c r="T1972">
        <v>0.41608000000000001</v>
      </c>
    </row>
    <row r="1973" spans="1:20" x14ac:dyDescent="0.25">
      <c r="A1973">
        <v>4586</v>
      </c>
      <c r="B1973">
        <v>48.32</v>
      </c>
      <c r="C1973">
        <v>117.5</v>
      </c>
      <c r="D1973">
        <v>0.39117000000000002</v>
      </c>
      <c r="E1973">
        <v>0.22273999999999999</v>
      </c>
      <c r="F1973">
        <v>0.38607999999999998</v>
      </c>
      <c r="G1973">
        <v>0.14455999999999999</v>
      </c>
      <c r="H1973">
        <v>0.26783000000000001</v>
      </c>
      <c r="I1973">
        <v>0.44427</v>
      </c>
      <c r="L1973">
        <v>4586</v>
      </c>
      <c r="M1973">
        <v>48.32</v>
      </c>
      <c r="N1973">
        <v>117.5</v>
      </c>
      <c r="O1973">
        <v>0.39251999999999998</v>
      </c>
      <c r="P1973">
        <v>0.22747999999999999</v>
      </c>
      <c r="Q1973">
        <v>0.38</v>
      </c>
      <c r="R1973">
        <v>0.14563000000000001</v>
      </c>
      <c r="S1973">
        <v>0.26706999999999997</v>
      </c>
      <c r="T1973">
        <v>0.44067000000000001</v>
      </c>
    </row>
    <row r="1974" spans="1:20" x14ac:dyDescent="0.25">
      <c r="A1974">
        <v>4587</v>
      </c>
      <c r="B1974">
        <v>50.21</v>
      </c>
      <c r="C1974">
        <v>117.5</v>
      </c>
      <c r="D1974">
        <v>0.51119000000000003</v>
      </c>
      <c r="E1974">
        <v>0.17580999999999999</v>
      </c>
      <c r="F1974">
        <v>0.313</v>
      </c>
      <c r="G1974">
        <v>0.11808</v>
      </c>
      <c r="H1974">
        <v>0.24054</v>
      </c>
      <c r="I1974">
        <v>0.43274000000000001</v>
      </c>
      <c r="L1974">
        <v>4587</v>
      </c>
      <c r="M1974">
        <v>50.21</v>
      </c>
      <c r="N1974">
        <v>117.5</v>
      </c>
      <c r="O1974">
        <v>0.51249999999999996</v>
      </c>
      <c r="P1974">
        <v>0.18623000000000001</v>
      </c>
      <c r="Q1974">
        <v>0.30125999999999997</v>
      </c>
      <c r="R1974">
        <v>0.12008000000000001</v>
      </c>
      <c r="S1974">
        <v>0.24231</v>
      </c>
      <c r="T1974">
        <v>0.42886000000000002</v>
      </c>
    </row>
    <row r="1975" spans="1:20" x14ac:dyDescent="0.25">
      <c r="A1975">
        <v>4588</v>
      </c>
      <c r="B1975">
        <v>52.11</v>
      </c>
      <c r="C1975">
        <v>117.5</v>
      </c>
      <c r="D1975">
        <v>0.47972999999999999</v>
      </c>
      <c r="E1975">
        <v>0.17932999999999999</v>
      </c>
      <c r="F1975">
        <v>0.34094000000000002</v>
      </c>
      <c r="G1975">
        <v>0.123</v>
      </c>
      <c r="H1975">
        <v>0.24479000000000001</v>
      </c>
      <c r="I1975">
        <v>0.43591999999999997</v>
      </c>
      <c r="L1975">
        <v>4588</v>
      </c>
      <c r="M1975">
        <v>52.11</v>
      </c>
      <c r="N1975">
        <v>117.5</v>
      </c>
      <c r="O1975">
        <v>0.45319999999999999</v>
      </c>
      <c r="P1975">
        <v>0.17848</v>
      </c>
      <c r="Q1975">
        <v>0.36831999999999998</v>
      </c>
      <c r="R1975">
        <v>0.12667</v>
      </c>
      <c r="S1975">
        <v>0.24682000000000001</v>
      </c>
      <c r="T1975">
        <v>0.43791000000000002</v>
      </c>
    </row>
    <row r="1976" spans="1:20" x14ac:dyDescent="0.25">
      <c r="A1976">
        <v>4589</v>
      </c>
      <c r="B1976">
        <v>54</v>
      </c>
      <c r="C1976">
        <v>117.5</v>
      </c>
      <c r="D1976">
        <v>0.31546000000000002</v>
      </c>
      <c r="E1976">
        <v>0.22413</v>
      </c>
      <c r="F1976">
        <v>0.46040999999999999</v>
      </c>
      <c r="G1976">
        <v>0.15533</v>
      </c>
      <c r="H1976">
        <v>0.28150999999999998</v>
      </c>
      <c r="I1976">
        <v>0.46246999999999999</v>
      </c>
      <c r="L1976">
        <v>4589</v>
      </c>
      <c r="M1976">
        <v>54</v>
      </c>
      <c r="N1976">
        <v>117.5</v>
      </c>
      <c r="O1976">
        <v>0.31</v>
      </c>
      <c r="P1976">
        <v>0.22933000000000001</v>
      </c>
      <c r="Q1976">
        <v>0.46067000000000002</v>
      </c>
      <c r="R1976">
        <v>0.15717999999999999</v>
      </c>
      <c r="S1976">
        <v>0.28365000000000001</v>
      </c>
      <c r="T1976">
        <v>0.46776000000000001</v>
      </c>
    </row>
    <row r="1977" spans="1:20" x14ac:dyDescent="0.25">
      <c r="A1977">
        <v>4590</v>
      </c>
      <c r="B1977">
        <v>55.89</v>
      </c>
      <c r="C1977">
        <v>117.5</v>
      </c>
      <c r="D1977">
        <v>0.38473000000000002</v>
      </c>
      <c r="E1977">
        <v>0.23427000000000001</v>
      </c>
      <c r="F1977">
        <v>0.38100000000000001</v>
      </c>
      <c r="G1977">
        <v>0.14843999999999999</v>
      </c>
      <c r="H1977">
        <v>0.27394000000000002</v>
      </c>
      <c r="I1977">
        <v>0.45226</v>
      </c>
      <c r="L1977">
        <v>4590</v>
      </c>
      <c r="M1977">
        <v>55.89</v>
      </c>
      <c r="N1977">
        <v>117.5</v>
      </c>
      <c r="O1977">
        <v>0.37690000000000001</v>
      </c>
      <c r="P1977">
        <v>0.24110000000000001</v>
      </c>
      <c r="Q1977">
        <v>0.38200000000000001</v>
      </c>
      <c r="R1977">
        <v>0.15128</v>
      </c>
      <c r="S1977">
        <v>0.27632000000000001</v>
      </c>
      <c r="T1977">
        <v>0.45571</v>
      </c>
    </row>
    <row r="1978" spans="1:20" x14ac:dyDescent="0.25">
      <c r="A1978">
        <v>4591</v>
      </c>
      <c r="B1978">
        <v>57.79</v>
      </c>
      <c r="C1978">
        <v>117.5</v>
      </c>
      <c r="D1978">
        <v>0.38473000000000002</v>
      </c>
      <c r="E1978">
        <v>0.23427000000000001</v>
      </c>
      <c r="F1978">
        <v>0.38100000000000001</v>
      </c>
      <c r="G1978">
        <v>0.14843999999999999</v>
      </c>
      <c r="H1978">
        <v>0.27368999999999999</v>
      </c>
      <c r="I1978">
        <v>0.45057999999999998</v>
      </c>
      <c r="L1978">
        <v>4591</v>
      </c>
      <c r="M1978">
        <v>57.79</v>
      </c>
      <c r="N1978">
        <v>117.5</v>
      </c>
      <c r="O1978">
        <v>0.37690000000000001</v>
      </c>
      <c r="P1978">
        <v>0.24110000000000001</v>
      </c>
      <c r="Q1978">
        <v>0.38200000000000001</v>
      </c>
      <c r="R1978">
        <v>0.15128</v>
      </c>
      <c r="S1978">
        <v>0.27592</v>
      </c>
      <c r="T1978">
        <v>0.45183000000000001</v>
      </c>
    </row>
    <row r="1979" spans="1:20" x14ac:dyDescent="0.25">
      <c r="A1979">
        <v>4592</v>
      </c>
      <c r="B1979">
        <v>59.68</v>
      </c>
      <c r="C1979">
        <v>117.5</v>
      </c>
      <c r="D1979">
        <v>0.40939999999999999</v>
      </c>
      <c r="E1979">
        <v>0.26057999999999998</v>
      </c>
      <c r="F1979">
        <v>0.33001999999999998</v>
      </c>
      <c r="G1979">
        <v>0.154</v>
      </c>
      <c r="H1979">
        <v>0.27786</v>
      </c>
      <c r="I1979">
        <v>0.45014999999999999</v>
      </c>
      <c r="L1979">
        <v>4592</v>
      </c>
      <c r="M1979">
        <v>59.68</v>
      </c>
      <c r="N1979">
        <v>117.5</v>
      </c>
      <c r="O1979">
        <v>0.40805000000000002</v>
      </c>
      <c r="P1979">
        <v>0.26190999999999998</v>
      </c>
      <c r="Q1979">
        <v>0.33005000000000001</v>
      </c>
      <c r="R1979">
        <v>0.15457000000000001</v>
      </c>
      <c r="S1979">
        <v>0.27864</v>
      </c>
      <c r="T1979">
        <v>0.45217000000000002</v>
      </c>
    </row>
    <row r="1980" spans="1:20" x14ac:dyDescent="0.25">
      <c r="A1980">
        <v>4593</v>
      </c>
      <c r="B1980">
        <v>61.58</v>
      </c>
      <c r="C1980">
        <v>117.5</v>
      </c>
      <c r="D1980">
        <v>0.40939999999999999</v>
      </c>
      <c r="E1980">
        <v>0.26057999999999998</v>
      </c>
      <c r="F1980">
        <v>0.33001999999999998</v>
      </c>
      <c r="G1980">
        <v>0.154</v>
      </c>
      <c r="H1980">
        <v>0.27793000000000001</v>
      </c>
      <c r="I1980">
        <v>0.45074999999999998</v>
      </c>
      <c r="L1980">
        <v>4593</v>
      </c>
      <c r="M1980">
        <v>61.58</v>
      </c>
      <c r="N1980">
        <v>117.5</v>
      </c>
      <c r="O1980">
        <v>0.40805000000000002</v>
      </c>
      <c r="P1980">
        <v>0.26190999999999998</v>
      </c>
      <c r="Q1980">
        <v>0.33005000000000001</v>
      </c>
      <c r="R1980">
        <v>0.15457000000000001</v>
      </c>
      <c r="S1980">
        <v>0.27872999999999998</v>
      </c>
      <c r="T1980">
        <v>0.45441999999999999</v>
      </c>
    </row>
    <row r="1981" spans="1:20" x14ac:dyDescent="0.25">
      <c r="A1981">
        <v>4594</v>
      </c>
      <c r="B1981">
        <v>63.47</v>
      </c>
      <c r="C1981">
        <v>117.5</v>
      </c>
      <c r="D1981">
        <v>0.40939999999999999</v>
      </c>
      <c r="E1981">
        <v>0.26057999999999998</v>
      </c>
      <c r="F1981">
        <v>0.33001999999999998</v>
      </c>
      <c r="G1981">
        <v>0.154</v>
      </c>
      <c r="H1981">
        <v>0.2787</v>
      </c>
      <c r="I1981">
        <v>0.45295999999999997</v>
      </c>
      <c r="L1981">
        <v>4594</v>
      </c>
      <c r="M1981">
        <v>63.47</v>
      </c>
      <c r="N1981">
        <v>117.5</v>
      </c>
      <c r="O1981">
        <v>0.40805000000000002</v>
      </c>
      <c r="P1981">
        <v>0.26190999999999998</v>
      </c>
      <c r="Q1981">
        <v>0.33005000000000001</v>
      </c>
      <c r="R1981">
        <v>0.15457000000000001</v>
      </c>
      <c r="S1981">
        <v>0.27983999999999998</v>
      </c>
      <c r="T1981">
        <v>0.45973999999999998</v>
      </c>
    </row>
    <row r="1982" spans="1:20" x14ac:dyDescent="0.25">
      <c r="A1982">
        <v>4595</v>
      </c>
      <c r="B1982">
        <v>65.37</v>
      </c>
      <c r="C1982">
        <v>117.5</v>
      </c>
      <c r="D1982">
        <v>0.40939999999999999</v>
      </c>
      <c r="E1982">
        <v>0.26057999999999998</v>
      </c>
      <c r="F1982">
        <v>0.33001999999999998</v>
      </c>
      <c r="G1982">
        <v>0.154</v>
      </c>
      <c r="H1982">
        <v>0.27999000000000002</v>
      </c>
      <c r="I1982">
        <v>0.45584000000000002</v>
      </c>
      <c r="L1982">
        <v>4595</v>
      </c>
      <c r="M1982">
        <v>65.37</v>
      </c>
      <c r="N1982">
        <v>117.5</v>
      </c>
      <c r="O1982">
        <v>0.40805000000000002</v>
      </c>
      <c r="P1982">
        <v>0.26190999999999998</v>
      </c>
      <c r="Q1982">
        <v>0.33005000000000001</v>
      </c>
      <c r="R1982">
        <v>0.15457000000000001</v>
      </c>
      <c r="S1982">
        <v>0.28254000000000001</v>
      </c>
      <c r="T1982">
        <v>0.46546999999999999</v>
      </c>
    </row>
    <row r="1983" spans="1:20" x14ac:dyDescent="0.25">
      <c r="A1983">
        <v>4596</v>
      </c>
      <c r="B1983">
        <v>67.260000000000005</v>
      </c>
      <c r="C1983">
        <v>117.5</v>
      </c>
      <c r="D1983">
        <v>0.45927000000000001</v>
      </c>
      <c r="E1983">
        <v>0.18268999999999999</v>
      </c>
      <c r="F1983">
        <v>0.35804999999999998</v>
      </c>
      <c r="G1983">
        <v>0.12645999999999999</v>
      </c>
      <c r="H1983">
        <v>0.25363999999999998</v>
      </c>
      <c r="I1983">
        <v>0.45067000000000002</v>
      </c>
      <c r="L1983">
        <v>4596</v>
      </c>
      <c r="M1983">
        <v>67.260000000000005</v>
      </c>
      <c r="N1983">
        <v>117.5</v>
      </c>
      <c r="O1983">
        <v>0.45802999999999999</v>
      </c>
      <c r="P1983">
        <v>0.18743000000000001</v>
      </c>
      <c r="Q1983">
        <v>0.35454000000000002</v>
      </c>
      <c r="R1983">
        <v>0.12751000000000001</v>
      </c>
      <c r="S1983">
        <v>0.25889000000000001</v>
      </c>
      <c r="T1983">
        <v>0.46172000000000002</v>
      </c>
    </row>
    <row r="1984" spans="1:20" x14ac:dyDescent="0.25">
      <c r="A1984">
        <v>4597</v>
      </c>
      <c r="B1984">
        <v>69.16</v>
      </c>
      <c r="C1984">
        <v>117.5</v>
      </c>
      <c r="D1984">
        <v>0.45927000000000001</v>
      </c>
      <c r="E1984">
        <v>0.18268999999999999</v>
      </c>
      <c r="F1984">
        <v>0.35804999999999998</v>
      </c>
      <c r="G1984">
        <v>0.12645999999999999</v>
      </c>
      <c r="H1984">
        <v>0.25258999999999998</v>
      </c>
      <c r="I1984">
        <v>0.44908999999999999</v>
      </c>
      <c r="L1984">
        <v>4597</v>
      </c>
      <c r="M1984">
        <v>69.16</v>
      </c>
      <c r="N1984">
        <v>117.5</v>
      </c>
      <c r="O1984">
        <v>0.45802999999999999</v>
      </c>
      <c r="P1984">
        <v>0.18743000000000001</v>
      </c>
      <c r="Q1984">
        <v>0.35454000000000002</v>
      </c>
      <c r="R1984">
        <v>0.12751000000000001</v>
      </c>
      <c r="S1984">
        <v>0.25641000000000003</v>
      </c>
      <c r="T1984">
        <v>0.45817000000000002</v>
      </c>
    </row>
    <row r="1985" spans="1:20" x14ac:dyDescent="0.25">
      <c r="A1985">
        <v>4598</v>
      </c>
      <c r="B1985">
        <v>71.05</v>
      </c>
      <c r="C1985">
        <v>117.5</v>
      </c>
      <c r="D1985">
        <v>0.45927000000000001</v>
      </c>
      <c r="E1985">
        <v>0.18268999999999999</v>
      </c>
      <c r="F1985">
        <v>0.35804999999999998</v>
      </c>
      <c r="G1985">
        <v>0.12645999999999999</v>
      </c>
      <c r="H1985">
        <v>0.25274999999999997</v>
      </c>
      <c r="I1985">
        <v>0.44902999999999998</v>
      </c>
      <c r="L1985">
        <v>4598</v>
      </c>
      <c r="M1985">
        <v>71.05</v>
      </c>
      <c r="N1985">
        <v>117.5</v>
      </c>
      <c r="O1985">
        <v>0.45802999999999999</v>
      </c>
      <c r="P1985">
        <v>0.18743000000000001</v>
      </c>
      <c r="Q1985">
        <v>0.35454000000000002</v>
      </c>
      <c r="R1985">
        <v>0.12751000000000001</v>
      </c>
      <c r="S1985">
        <v>0.25669999999999998</v>
      </c>
      <c r="T1985">
        <v>0.45787</v>
      </c>
    </row>
    <row r="1986" spans="1:20" x14ac:dyDescent="0.25">
      <c r="A1986">
        <v>4599</v>
      </c>
      <c r="B1986">
        <v>72.95</v>
      </c>
      <c r="C1986">
        <v>117.5</v>
      </c>
      <c r="D1986">
        <v>0.32894000000000001</v>
      </c>
      <c r="E1986">
        <v>0.14543</v>
      </c>
      <c r="F1986">
        <v>0.52563000000000004</v>
      </c>
      <c r="G1986">
        <v>0.14921999999999999</v>
      </c>
      <c r="H1986">
        <v>0.25971</v>
      </c>
      <c r="I1986">
        <v>0.46792</v>
      </c>
      <c r="L1986">
        <v>4599</v>
      </c>
      <c r="M1986">
        <v>72.95</v>
      </c>
      <c r="N1986">
        <v>117.5</v>
      </c>
      <c r="O1986">
        <v>0.32766000000000001</v>
      </c>
      <c r="P1986">
        <v>0.15487000000000001</v>
      </c>
      <c r="Q1986">
        <v>0.51746999999999999</v>
      </c>
      <c r="R1986">
        <v>0.14804</v>
      </c>
      <c r="S1986">
        <v>0.26707999999999998</v>
      </c>
      <c r="T1986">
        <v>0.47989999999999999</v>
      </c>
    </row>
    <row r="1987" spans="1:20" x14ac:dyDescent="0.25">
      <c r="L1987" s="1">
        <v>4600</v>
      </c>
      <c r="M1987" s="1">
        <v>74.84</v>
      </c>
      <c r="N1987" s="1">
        <v>117.5</v>
      </c>
      <c r="O1987" s="1">
        <v>0.43</v>
      </c>
      <c r="P1987" s="1">
        <v>0.18</v>
      </c>
      <c r="Q1987" s="1">
        <v>0.39</v>
      </c>
      <c r="R1987" s="1">
        <v>0.13036</v>
      </c>
      <c r="S1987" s="1">
        <v>0.24751999999999999</v>
      </c>
      <c r="T1987" s="1">
        <v>0.43481999999999998</v>
      </c>
    </row>
    <row r="1988" spans="1:20" x14ac:dyDescent="0.25">
      <c r="A1988">
        <v>4621</v>
      </c>
      <c r="B1988">
        <v>-67.260000000000005</v>
      </c>
      <c r="C1988">
        <v>120</v>
      </c>
      <c r="D1988">
        <v>0.43</v>
      </c>
      <c r="E1988">
        <v>0.18</v>
      </c>
      <c r="F1988">
        <v>0.39</v>
      </c>
      <c r="G1988">
        <v>0.13036</v>
      </c>
      <c r="H1988">
        <v>0.24751999999999999</v>
      </c>
      <c r="I1988">
        <v>0.43481999999999998</v>
      </c>
      <c r="L1988">
        <v>4621</v>
      </c>
      <c r="M1988">
        <v>-67.260000000000005</v>
      </c>
      <c r="N1988">
        <v>120</v>
      </c>
      <c r="O1988">
        <v>0.43</v>
      </c>
      <c r="P1988">
        <v>0.18</v>
      </c>
      <c r="Q1988">
        <v>0.39</v>
      </c>
      <c r="R1988">
        <v>0.13036</v>
      </c>
      <c r="S1988">
        <v>0.24751999999999999</v>
      </c>
      <c r="T1988">
        <v>0.43481999999999998</v>
      </c>
    </row>
    <row r="1989" spans="1:20" x14ac:dyDescent="0.25">
      <c r="A1989">
        <v>4638</v>
      </c>
      <c r="B1989">
        <v>-35.049999999999997</v>
      </c>
      <c r="C1989">
        <v>120</v>
      </c>
      <c r="D1989">
        <v>0.48849999999999999</v>
      </c>
      <c r="E1989">
        <v>0.25438</v>
      </c>
      <c r="F1989">
        <v>0.25712000000000002</v>
      </c>
      <c r="G1989">
        <v>0.14513999999999999</v>
      </c>
      <c r="H1989">
        <v>0.26205000000000001</v>
      </c>
      <c r="I1989">
        <v>0.43076999999999999</v>
      </c>
      <c r="L1989">
        <v>4638</v>
      </c>
      <c r="M1989">
        <v>-35.049999999999997</v>
      </c>
      <c r="N1989">
        <v>120</v>
      </c>
      <c r="O1989">
        <v>0.50387000000000004</v>
      </c>
      <c r="P1989">
        <v>0.24454000000000001</v>
      </c>
      <c r="Q1989">
        <v>0.25158999999999998</v>
      </c>
      <c r="R1989">
        <v>0.14005999999999999</v>
      </c>
      <c r="S1989">
        <v>0.25596999999999998</v>
      </c>
      <c r="T1989">
        <v>0.42614999999999997</v>
      </c>
    </row>
    <row r="1990" spans="1:20" x14ac:dyDescent="0.25">
      <c r="A1990">
        <v>4639</v>
      </c>
      <c r="B1990">
        <v>-33.159999999999997</v>
      </c>
      <c r="C1990">
        <v>120</v>
      </c>
      <c r="D1990">
        <v>0.45062999999999998</v>
      </c>
      <c r="E1990">
        <v>0.30098999999999998</v>
      </c>
      <c r="F1990">
        <v>0.24837999999999999</v>
      </c>
      <c r="G1990">
        <v>0.16657</v>
      </c>
      <c r="H1990">
        <v>0.27746999999999999</v>
      </c>
      <c r="I1990">
        <v>0.43518000000000001</v>
      </c>
      <c r="L1990">
        <v>4639</v>
      </c>
      <c r="M1990">
        <v>-33.159999999999997</v>
      </c>
      <c r="N1990">
        <v>120</v>
      </c>
      <c r="O1990">
        <v>0.45456000000000002</v>
      </c>
      <c r="P1990">
        <v>0.30092000000000002</v>
      </c>
      <c r="Q1990">
        <v>0.24451999999999999</v>
      </c>
      <c r="R1990">
        <v>0.16636000000000001</v>
      </c>
      <c r="S1990">
        <v>0.27533999999999997</v>
      </c>
      <c r="T1990">
        <v>0.43224000000000001</v>
      </c>
    </row>
    <row r="1991" spans="1:20" x14ac:dyDescent="0.25">
      <c r="A1991">
        <v>4640</v>
      </c>
      <c r="B1991">
        <v>-31.26</v>
      </c>
      <c r="C1991">
        <v>120</v>
      </c>
      <c r="D1991">
        <v>0.61797999999999997</v>
      </c>
      <c r="E1991">
        <v>0.27461999999999998</v>
      </c>
      <c r="F1991">
        <v>0.1074</v>
      </c>
      <c r="G1991">
        <v>0.14824000000000001</v>
      </c>
      <c r="H1991">
        <v>0.24868999999999999</v>
      </c>
      <c r="I1991">
        <v>0.41365000000000002</v>
      </c>
      <c r="L1991">
        <v>4640</v>
      </c>
      <c r="M1991">
        <v>-31.26</v>
      </c>
      <c r="N1991">
        <v>120</v>
      </c>
      <c r="O1991">
        <v>0.65827999999999998</v>
      </c>
      <c r="P1991">
        <v>0.22534999999999999</v>
      </c>
      <c r="Q1991">
        <v>0.11636000000000001</v>
      </c>
      <c r="R1991">
        <v>0.12141</v>
      </c>
      <c r="S1991">
        <v>0.23018</v>
      </c>
      <c r="T1991">
        <v>0.40639999999999998</v>
      </c>
    </row>
    <row r="1992" spans="1:20" x14ac:dyDescent="0.25">
      <c r="A1992">
        <v>4641</v>
      </c>
      <c r="B1992">
        <v>-29.37</v>
      </c>
      <c r="C1992">
        <v>120</v>
      </c>
      <c r="D1992">
        <v>0.75307999999999997</v>
      </c>
      <c r="E1992">
        <v>0.13195999999999999</v>
      </c>
      <c r="F1992">
        <v>0.11496000000000001</v>
      </c>
      <c r="G1992">
        <v>8.3900000000000002E-2</v>
      </c>
      <c r="H1992">
        <v>0.19374</v>
      </c>
      <c r="I1992">
        <v>0.39639999999999997</v>
      </c>
      <c r="L1992">
        <v>4641</v>
      </c>
      <c r="M1992">
        <v>-29.37</v>
      </c>
      <c r="N1992">
        <v>120</v>
      </c>
      <c r="O1992">
        <v>0.74443999999999999</v>
      </c>
      <c r="P1992">
        <v>0.12156</v>
      </c>
      <c r="Q1992">
        <v>0.13400000000000001</v>
      </c>
      <c r="R1992">
        <v>8.5699999999999998E-2</v>
      </c>
      <c r="S1992">
        <v>0.19009000000000001</v>
      </c>
      <c r="T1992">
        <v>0.39546999999999999</v>
      </c>
    </row>
    <row r="1993" spans="1:20" x14ac:dyDescent="0.25">
      <c r="A1993">
        <v>4642</v>
      </c>
      <c r="B1993">
        <v>-27.47</v>
      </c>
      <c r="C1993">
        <v>120</v>
      </c>
      <c r="D1993">
        <v>0.44317000000000001</v>
      </c>
      <c r="E1993">
        <v>0.1336</v>
      </c>
      <c r="F1993">
        <v>0.42323</v>
      </c>
      <c r="G1993">
        <v>0.12906999999999999</v>
      </c>
      <c r="H1993">
        <v>0.23175000000000001</v>
      </c>
      <c r="I1993">
        <v>0.43506</v>
      </c>
      <c r="L1993">
        <v>4642</v>
      </c>
      <c r="M1993">
        <v>-27.47</v>
      </c>
      <c r="N1993">
        <v>120</v>
      </c>
      <c r="O1993">
        <v>0.44740000000000002</v>
      </c>
      <c r="P1993">
        <v>0.14016000000000001</v>
      </c>
      <c r="Q1993">
        <v>0.41243999999999997</v>
      </c>
      <c r="R1993">
        <v>0.12701999999999999</v>
      </c>
      <c r="S1993">
        <v>0.23233000000000001</v>
      </c>
      <c r="T1993">
        <v>0.43284</v>
      </c>
    </row>
    <row r="1994" spans="1:20" x14ac:dyDescent="0.25">
      <c r="A1994">
        <v>4643</v>
      </c>
      <c r="B1994">
        <v>-25.58</v>
      </c>
      <c r="C1994">
        <v>120</v>
      </c>
      <c r="D1994">
        <v>0.44317000000000001</v>
      </c>
      <c r="E1994">
        <v>0.1336</v>
      </c>
      <c r="F1994">
        <v>0.42323</v>
      </c>
      <c r="G1994">
        <v>0.12906999999999999</v>
      </c>
      <c r="H1994">
        <v>0.23180999999999999</v>
      </c>
      <c r="I1994">
        <v>0.43514999999999998</v>
      </c>
      <c r="L1994">
        <v>4643</v>
      </c>
      <c r="M1994">
        <v>-25.58</v>
      </c>
      <c r="N1994">
        <v>120</v>
      </c>
      <c r="O1994">
        <v>0.44740000000000002</v>
      </c>
      <c r="P1994">
        <v>0.14016000000000001</v>
      </c>
      <c r="Q1994">
        <v>0.41243999999999997</v>
      </c>
      <c r="R1994">
        <v>0.12701999999999999</v>
      </c>
      <c r="S1994">
        <v>0.23235</v>
      </c>
      <c r="T1994">
        <v>0.43286000000000002</v>
      </c>
    </row>
    <row r="1995" spans="1:20" x14ac:dyDescent="0.25">
      <c r="A1995">
        <v>4644</v>
      </c>
      <c r="B1995">
        <v>-23.68</v>
      </c>
      <c r="C1995">
        <v>120</v>
      </c>
      <c r="D1995">
        <v>0.75307999999999997</v>
      </c>
      <c r="E1995">
        <v>0.13195999999999999</v>
      </c>
      <c r="F1995">
        <v>0.11496000000000001</v>
      </c>
      <c r="G1995">
        <v>8.3900000000000002E-2</v>
      </c>
      <c r="H1995">
        <v>0.19375000000000001</v>
      </c>
      <c r="I1995">
        <v>0.39634999999999998</v>
      </c>
      <c r="L1995">
        <v>4644</v>
      </c>
      <c r="M1995">
        <v>-23.68</v>
      </c>
      <c r="N1995">
        <v>120</v>
      </c>
      <c r="O1995">
        <v>0.74443999999999999</v>
      </c>
      <c r="P1995">
        <v>0.12156</v>
      </c>
      <c r="Q1995">
        <v>0.13400000000000001</v>
      </c>
      <c r="R1995">
        <v>8.5699999999999998E-2</v>
      </c>
      <c r="S1995">
        <v>0.19009999999999999</v>
      </c>
      <c r="T1995">
        <v>0.39546999999999999</v>
      </c>
    </row>
    <row r="1996" spans="1:20" x14ac:dyDescent="0.25">
      <c r="A1996">
        <v>4645</v>
      </c>
      <c r="B1996">
        <v>-21.79</v>
      </c>
      <c r="C1996">
        <v>120</v>
      </c>
      <c r="D1996">
        <v>0.41742000000000001</v>
      </c>
      <c r="E1996">
        <v>0.20177999999999999</v>
      </c>
      <c r="F1996">
        <v>0.38080000000000003</v>
      </c>
      <c r="G1996">
        <v>0.13608999999999999</v>
      </c>
      <c r="H1996">
        <v>0.25711000000000001</v>
      </c>
      <c r="I1996">
        <v>0.43868000000000001</v>
      </c>
      <c r="L1996">
        <v>4645</v>
      </c>
      <c r="M1996">
        <v>-21.79</v>
      </c>
      <c r="N1996">
        <v>120</v>
      </c>
      <c r="O1996">
        <v>0.43002000000000001</v>
      </c>
      <c r="P1996">
        <v>0.20424999999999999</v>
      </c>
      <c r="Q1996">
        <v>0.36574000000000001</v>
      </c>
      <c r="R1996">
        <v>0.13494</v>
      </c>
      <c r="S1996">
        <v>0.25495000000000001</v>
      </c>
      <c r="T1996">
        <v>0.43512000000000001</v>
      </c>
    </row>
    <row r="1997" spans="1:20" x14ac:dyDescent="0.25">
      <c r="A1997">
        <v>4646</v>
      </c>
      <c r="B1997">
        <v>-19.89</v>
      </c>
      <c r="C1997">
        <v>120</v>
      </c>
      <c r="D1997">
        <v>0.75307999999999997</v>
      </c>
      <c r="E1997">
        <v>0.13195999999999999</v>
      </c>
      <c r="F1997">
        <v>0.11496000000000001</v>
      </c>
      <c r="G1997">
        <v>8.3900000000000002E-2</v>
      </c>
      <c r="H1997">
        <v>0.19384999999999999</v>
      </c>
      <c r="I1997">
        <v>0.39650999999999997</v>
      </c>
      <c r="L1997">
        <v>4646</v>
      </c>
      <c r="M1997">
        <v>-19.89</v>
      </c>
      <c r="N1997">
        <v>120</v>
      </c>
      <c r="O1997">
        <v>0.74443999999999999</v>
      </c>
      <c r="P1997">
        <v>0.12156</v>
      </c>
      <c r="Q1997">
        <v>0.13400000000000001</v>
      </c>
      <c r="R1997">
        <v>8.5699999999999998E-2</v>
      </c>
      <c r="S1997">
        <v>0.19016</v>
      </c>
      <c r="T1997">
        <v>0.39550999999999997</v>
      </c>
    </row>
    <row r="1998" spans="1:20" x14ac:dyDescent="0.25">
      <c r="A1998">
        <v>4651</v>
      </c>
      <c r="B1998">
        <v>-10.42</v>
      </c>
      <c r="C1998">
        <v>120</v>
      </c>
      <c r="D1998">
        <v>0.50624000000000002</v>
      </c>
      <c r="E1998">
        <v>0.29359000000000002</v>
      </c>
      <c r="F1998">
        <v>0.20016999999999999</v>
      </c>
      <c r="G1998">
        <v>0.16100999999999999</v>
      </c>
      <c r="H1998">
        <v>0.26939000000000002</v>
      </c>
      <c r="I1998">
        <v>0.42935000000000001</v>
      </c>
      <c r="L1998">
        <v>4651</v>
      </c>
      <c r="M1998">
        <v>-10.42</v>
      </c>
      <c r="N1998">
        <v>120</v>
      </c>
      <c r="O1998">
        <v>0.50024999999999997</v>
      </c>
      <c r="P1998">
        <v>0.29915999999999998</v>
      </c>
      <c r="Q1998">
        <v>0.2006</v>
      </c>
      <c r="R1998">
        <v>0.16377</v>
      </c>
      <c r="S1998">
        <v>0.26971000000000001</v>
      </c>
      <c r="T1998">
        <v>0.42697000000000002</v>
      </c>
    </row>
    <row r="1999" spans="1:20" x14ac:dyDescent="0.25">
      <c r="A1999">
        <v>4652</v>
      </c>
      <c r="B1999">
        <v>-8.5299999999999994</v>
      </c>
      <c r="C1999">
        <v>120</v>
      </c>
      <c r="D1999">
        <v>0.50624000000000002</v>
      </c>
      <c r="E1999">
        <v>0.29359000000000002</v>
      </c>
      <c r="F1999">
        <v>0.20016999999999999</v>
      </c>
      <c r="G1999">
        <v>0.16100999999999999</v>
      </c>
      <c r="H1999">
        <v>0.27045000000000002</v>
      </c>
      <c r="I1999">
        <v>0.43106</v>
      </c>
      <c r="L1999">
        <v>4652</v>
      </c>
      <c r="M1999">
        <v>-8.5299999999999994</v>
      </c>
      <c r="N1999">
        <v>120</v>
      </c>
      <c r="O1999">
        <v>0.50024999999999997</v>
      </c>
      <c r="P1999">
        <v>0.29915999999999998</v>
      </c>
      <c r="Q1999">
        <v>0.2006</v>
      </c>
      <c r="R1999">
        <v>0.16377</v>
      </c>
      <c r="S1999">
        <v>0.27067999999999998</v>
      </c>
      <c r="T1999">
        <v>0.42798999999999998</v>
      </c>
    </row>
    <row r="2000" spans="1:20" x14ac:dyDescent="0.25">
      <c r="A2000">
        <v>4654</v>
      </c>
      <c r="B2000">
        <v>-4.74</v>
      </c>
      <c r="C2000">
        <v>120</v>
      </c>
      <c r="D2000">
        <v>0.41293999999999997</v>
      </c>
      <c r="E2000">
        <v>0.23113</v>
      </c>
      <c r="F2000">
        <v>0.35592000000000001</v>
      </c>
      <c r="G2000">
        <v>0.14423</v>
      </c>
      <c r="H2000">
        <v>0.26695000000000002</v>
      </c>
      <c r="I2000">
        <v>0.44119000000000003</v>
      </c>
      <c r="L2000">
        <v>4654</v>
      </c>
      <c r="M2000">
        <v>-4.74</v>
      </c>
      <c r="N2000">
        <v>120</v>
      </c>
      <c r="O2000">
        <v>0.43080000000000002</v>
      </c>
      <c r="P2000">
        <v>0.23343</v>
      </c>
      <c r="Q2000">
        <v>0.33577000000000001</v>
      </c>
      <c r="R2000">
        <v>0.14294000000000001</v>
      </c>
      <c r="S2000">
        <v>0.26344000000000001</v>
      </c>
      <c r="T2000">
        <v>0.43576999999999999</v>
      </c>
    </row>
    <row r="2001" spans="1:20" x14ac:dyDescent="0.25">
      <c r="A2001">
        <v>4655</v>
      </c>
      <c r="B2001">
        <v>-2.84</v>
      </c>
      <c r="C2001">
        <v>120</v>
      </c>
      <c r="D2001">
        <v>0.45380999999999999</v>
      </c>
      <c r="E2001">
        <v>0.32948</v>
      </c>
      <c r="F2001">
        <v>0.21671000000000001</v>
      </c>
      <c r="G2001">
        <v>0.17863999999999999</v>
      </c>
      <c r="H2001">
        <v>0.28493000000000002</v>
      </c>
      <c r="I2001">
        <v>0.43780999999999998</v>
      </c>
      <c r="L2001">
        <v>4655</v>
      </c>
      <c r="M2001">
        <v>-2.84</v>
      </c>
      <c r="N2001">
        <v>120</v>
      </c>
      <c r="O2001">
        <v>0.44318000000000002</v>
      </c>
      <c r="P2001">
        <v>0.32929000000000003</v>
      </c>
      <c r="Q2001">
        <v>0.22753000000000001</v>
      </c>
      <c r="R2001">
        <v>0.17881</v>
      </c>
      <c r="S2001">
        <v>0.28449999999999998</v>
      </c>
      <c r="T2001">
        <v>0.43543999999999999</v>
      </c>
    </row>
    <row r="2002" spans="1:20" x14ac:dyDescent="0.25">
      <c r="A2002">
        <v>4656</v>
      </c>
      <c r="B2002">
        <v>-0.95</v>
      </c>
      <c r="C2002">
        <v>120</v>
      </c>
      <c r="D2002">
        <v>0.27533999999999997</v>
      </c>
      <c r="E2002">
        <v>0.49479000000000001</v>
      </c>
      <c r="F2002">
        <v>0.22986999999999999</v>
      </c>
      <c r="G2002">
        <v>0.23683000000000001</v>
      </c>
      <c r="H2002">
        <v>0.33590999999999999</v>
      </c>
      <c r="I2002">
        <v>0.45967000000000002</v>
      </c>
      <c r="L2002">
        <v>4656</v>
      </c>
      <c r="M2002">
        <v>-0.95</v>
      </c>
      <c r="N2002">
        <v>120</v>
      </c>
      <c r="O2002">
        <v>0.31063000000000002</v>
      </c>
      <c r="P2002">
        <v>0.47245999999999999</v>
      </c>
      <c r="Q2002">
        <v>0.21690999999999999</v>
      </c>
      <c r="R2002">
        <v>0.23193</v>
      </c>
      <c r="S2002">
        <v>0.32596999999999998</v>
      </c>
      <c r="T2002">
        <v>0.45182</v>
      </c>
    </row>
    <row r="2003" spans="1:20" x14ac:dyDescent="0.25">
      <c r="A2003">
        <v>4657</v>
      </c>
      <c r="B2003">
        <v>0.95</v>
      </c>
      <c r="C2003">
        <v>120</v>
      </c>
      <c r="D2003">
        <v>0.45380999999999999</v>
      </c>
      <c r="E2003">
        <v>0.32948</v>
      </c>
      <c r="F2003">
        <v>0.21671000000000001</v>
      </c>
      <c r="G2003">
        <v>0.17863999999999999</v>
      </c>
      <c r="H2003">
        <v>0.28476000000000001</v>
      </c>
      <c r="I2003">
        <v>0.43747999999999998</v>
      </c>
      <c r="L2003">
        <v>4657</v>
      </c>
      <c r="M2003">
        <v>0.95</v>
      </c>
      <c r="N2003">
        <v>120</v>
      </c>
      <c r="O2003">
        <v>0.44318000000000002</v>
      </c>
      <c r="P2003">
        <v>0.32929000000000003</v>
      </c>
      <c r="Q2003">
        <v>0.22753000000000001</v>
      </c>
      <c r="R2003">
        <v>0.17881</v>
      </c>
      <c r="S2003">
        <v>0.2843</v>
      </c>
      <c r="T2003">
        <v>0.43511</v>
      </c>
    </row>
    <row r="2004" spans="1:20" x14ac:dyDescent="0.25">
      <c r="A2004">
        <v>4659</v>
      </c>
      <c r="B2004">
        <v>4.74</v>
      </c>
      <c r="C2004">
        <v>120</v>
      </c>
      <c r="D2004">
        <v>0.47128999999999999</v>
      </c>
      <c r="E2004">
        <v>0.30381000000000002</v>
      </c>
      <c r="F2004">
        <v>0.22489999999999999</v>
      </c>
      <c r="G2004">
        <v>0.16689999999999999</v>
      </c>
      <c r="H2004">
        <v>0.27648</v>
      </c>
      <c r="I2004">
        <v>0.43431999999999998</v>
      </c>
      <c r="L2004">
        <v>4659</v>
      </c>
      <c r="M2004">
        <v>4.74</v>
      </c>
      <c r="N2004">
        <v>120</v>
      </c>
      <c r="O2004">
        <v>0.47193000000000002</v>
      </c>
      <c r="P2004">
        <v>0.29577999999999999</v>
      </c>
      <c r="Q2004">
        <v>0.23229</v>
      </c>
      <c r="R2004">
        <v>0.16339000000000001</v>
      </c>
      <c r="S2004">
        <v>0.27284000000000003</v>
      </c>
      <c r="T2004">
        <v>0.43084</v>
      </c>
    </row>
    <row r="2005" spans="1:20" x14ac:dyDescent="0.25">
      <c r="A2005">
        <v>4663</v>
      </c>
      <c r="B2005">
        <v>12.32</v>
      </c>
      <c r="C2005">
        <v>120</v>
      </c>
      <c r="D2005">
        <v>0.47258</v>
      </c>
      <c r="E2005">
        <v>0.32308999999999999</v>
      </c>
      <c r="F2005">
        <v>0.20433999999999999</v>
      </c>
      <c r="G2005">
        <v>0.1754</v>
      </c>
      <c r="H2005">
        <v>0.27993000000000001</v>
      </c>
      <c r="I2005">
        <v>0.43353000000000003</v>
      </c>
      <c r="L2005">
        <v>4663</v>
      </c>
      <c r="M2005">
        <v>12.32</v>
      </c>
      <c r="N2005">
        <v>120</v>
      </c>
      <c r="O2005">
        <v>0.47511999999999999</v>
      </c>
      <c r="P2005">
        <v>0.31397999999999998</v>
      </c>
      <c r="Q2005">
        <v>0.21090999999999999</v>
      </c>
      <c r="R2005">
        <v>0.17126</v>
      </c>
      <c r="S2005">
        <v>0.27605000000000002</v>
      </c>
      <c r="T2005">
        <v>0.43012</v>
      </c>
    </row>
    <row r="2006" spans="1:20" x14ac:dyDescent="0.25">
      <c r="A2006">
        <v>4664</v>
      </c>
      <c r="B2006">
        <v>14.21</v>
      </c>
      <c r="C2006">
        <v>120</v>
      </c>
      <c r="D2006">
        <v>0.38492999999999999</v>
      </c>
      <c r="E2006">
        <v>0.38422000000000001</v>
      </c>
      <c r="F2006">
        <v>0.23086000000000001</v>
      </c>
      <c r="G2006">
        <v>0.20205000000000001</v>
      </c>
      <c r="H2006">
        <v>0.30332999999999999</v>
      </c>
      <c r="I2006">
        <v>0.44502999999999998</v>
      </c>
      <c r="L2006">
        <v>4664</v>
      </c>
      <c r="M2006">
        <v>14.21</v>
      </c>
      <c r="N2006">
        <v>120</v>
      </c>
      <c r="O2006">
        <v>0.39195000000000002</v>
      </c>
      <c r="P2006">
        <v>0.37620999999999999</v>
      </c>
      <c r="Q2006">
        <v>0.23183999999999999</v>
      </c>
      <c r="R2006">
        <v>0.19889000000000001</v>
      </c>
      <c r="S2006">
        <v>0.29898999999999998</v>
      </c>
      <c r="T2006">
        <v>0.44079000000000002</v>
      </c>
    </row>
    <row r="2007" spans="1:20" x14ac:dyDescent="0.25">
      <c r="A2007">
        <v>4665</v>
      </c>
      <c r="B2007">
        <v>16.11</v>
      </c>
      <c r="C2007">
        <v>120</v>
      </c>
      <c r="D2007">
        <v>0.38492999999999999</v>
      </c>
      <c r="E2007">
        <v>0.38422000000000001</v>
      </c>
      <c r="F2007">
        <v>0.23086000000000001</v>
      </c>
      <c r="G2007">
        <v>0.20205000000000001</v>
      </c>
      <c r="H2007">
        <v>0.30298000000000003</v>
      </c>
      <c r="I2007">
        <v>0.44444</v>
      </c>
      <c r="L2007">
        <v>4665</v>
      </c>
      <c r="M2007">
        <v>16.11</v>
      </c>
      <c r="N2007">
        <v>120</v>
      </c>
      <c r="O2007">
        <v>0.39195000000000002</v>
      </c>
      <c r="P2007">
        <v>0.37620999999999999</v>
      </c>
      <c r="Q2007">
        <v>0.23183999999999999</v>
      </c>
      <c r="R2007">
        <v>0.19889000000000001</v>
      </c>
      <c r="S2007">
        <v>0.29877999999999999</v>
      </c>
      <c r="T2007">
        <v>0.44061</v>
      </c>
    </row>
    <row r="2008" spans="1:20" x14ac:dyDescent="0.25">
      <c r="A2008">
        <v>4666</v>
      </c>
      <c r="B2008">
        <v>18</v>
      </c>
      <c r="C2008">
        <v>120</v>
      </c>
      <c r="D2008">
        <v>0.47258</v>
      </c>
      <c r="E2008">
        <v>0.32308999999999999</v>
      </c>
      <c r="F2008">
        <v>0.20433999999999999</v>
      </c>
      <c r="G2008">
        <v>0.1754</v>
      </c>
      <c r="H2008">
        <v>0.27990999999999999</v>
      </c>
      <c r="I2008">
        <v>0.43353999999999998</v>
      </c>
      <c r="L2008">
        <v>4666</v>
      </c>
      <c r="M2008">
        <v>18</v>
      </c>
      <c r="N2008">
        <v>120</v>
      </c>
      <c r="O2008">
        <v>0.47511999999999999</v>
      </c>
      <c r="P2008">
        <v>0.31397999999999998</v>
      </c>
      <c r="Q2008">
        <v>0.21090999999999999</v>
      </c>
      <c r="R2008">
        <v>0.17126</v>
      </c>
      <c r="S2008">
        <v>0.27605000000000002</v>
      </c>
      <c r="T2008">
        <v>0.43015999999999999</v>
      </c>
    </row>
    <row r="2009" spans="1:20" x14ac:dyDescent="0.25">
      <c r="A2009">
        <v>4668</v>
      </c>
      <c r="B2009">
        <v>21.79</v>
      </c>
      <c r="C2009">
        <v>120</v>
      </c>
      <c r="D2009">
        <v>0.21278</v>
      </c>
      <c r="E2009">
        <v>0.67645999999999995</v>
      </c>
      <c r="F2009">
        <v>0.11076</v>
      </c>
      <c r="G2009">
        <v>0.27410000000000001</v>
      </c>
      <c r="H2009">
        <v>0.36009000000000002</v>
      </c>
      <c r="I2009">
        <v>0.46601999999999999</v>
      </c>
      <c r="L2009">
        <v>4668</v>
      </c>
      <c r="M2009">
        <v>21.79</v>
      </c>
      <c r="N2009">
        <v>120</v>
      </c>
      <c r="O2009">
        <v>0.35392000000000001</v>
      </c>
      <c r="P2009">
        <v>0.52158000000000004</v>
      </c>
      <c r="Q2009">
        <v>0.1245</v>
      </c>
      <c r="R2009">
        <v>0.25242999999999999</v>
      </c>
      <c r="S2009">
        <v>0.32027</v>
      </c>
      <c r="T2009">
        <v>0.44555</v>
      </c>
    </row>
    <row r="2010" spans="1:20" x14ac:dyDescent="0.25">
      <c r="A2010">
        <v>4669</v>
      </c>
      <c r="B2010">
        <v>23.68</v>
      </c>
      <c r="C2010">
        <v>120</v>
      </c>
      <c r="D2010">
        <v>0.44803999999999999</v>
      </c>
      <c r="E2010">
        <v>0.28737000000000001</v>
      </c>
      <c r="F2010">
        <v>0.26458999999999999</v>
      </c>
      <c r="G2010">
        <v>0.16112000000000001</v>
      </c>
      <c r="H2010">
        <v>0.27527000000000001</v>
      </c>
      <c r="I2010">
        <v>0.43604999999999999</v>
      </c>
      <c r="L2010">
        <v>4669</v>
      </c>
      <c r="M2010">
        <v>23.68</v>
      </c>
      <c r="N2010">
        <v>120</v>
      </c>
      <c r="O2010">
        <v>0.40347</v>
      </c>
      <c r="P2010">
        <v>0.29776000000000002</v>
      </c>
      <c r="Q2010">
        <v>0.29876999999999998</v>
      </c>
      <c r="R2010">
        <v>0.16785</v>
      </c>
      <c r="S2010">
        <v>0.28211999999999998</v>
      </c>
      <c r="T2010">
        <v>0.43926999999999999</v>
      </c>
    </row>
    <row r="2011" spans="1:20" x14ac:dyDescent="0.25">
      <c r="A2011">
        <v>4670</v>
      </c>
      <c r="B2011">
        <v>25.58</v>
      </c>
      <c r="C2011">
        <v>120</v>
      </c>
      <c r="D2011">
        <v>0.53039999999999998</v>
      </c>
      <c r="E2011">
        <v>0.31646999999999997</v>
      </c>
      <c r="F2011">
        <v>0.15312999999999999</v>
      </c>
      <c r="G2011">
        <v>0.17130000000000001</v>
      </c>
      <c r="H2011">
        <v>0.27082000000000001</v>
      </c>
      <c r="I2011">
        <v>0.42653999999999997</v>
      </c>
      <c r="L2011">
        <v>4670</v>
      </c>
      <c r="M2011">
        <v>25.58</v>
      </c>
      <c r="N2011">
        <v>120</v>
      </c>
      <c r="O2011">
        <v>0.53017999999999998</v>
      </c>
      <c r="P2011">
        <v>0.29798000000000002</v>
      </c>
      <c r="Q2011">
        <v>0.17183999999999999</v>
      </c>
      <c r="R2011">
        <v>0.1623</v>
      </c>
      <c r="S2011">
        <v>0.26546999999999998</v>
      </c>
      <c r="T2011">
        <v>0.42385</v>
      </c>
    </row>
    <row r="2012" spans="1:20" x14ac:dyDescent="0.25">
      <c r="A2012">
        <v>4671</v>
      </c>
      <c r="B2012">
        <v>27.47</v>
      </c>
      <c r="C2012">
        <v>120</v>
      </c>
      <c r="D2012">
        <v>0.53039999999999998</v>
      </c>
      <c r="E2012">
        <v>0.31646999999999997</v>
      </c>
      <c r="F2012">
        <v>0.15312999999999999</v>
      </c>
      <c r="G2012">
        <v>0.17130000000000001</v>
      </c>
      <c r="H2012">
        <v>0.27026</v>
      </c>
      <c r="I2012">
        <v>0.42585000000000001</v>
      </c>
      <c r="L2012">
        <v>4671</v>
      </c>
      <c r="M2012">
        <v>27.47</v>
      </c>
      <c r="N2012">
        <v>120</v>
      </c>
      <c r="O2012">
        <v>0.53017999999999998</v>
      </c>
      <c r="P2012">
        <v>0.29798000000000002</v>
      </c>
      <c r="Q2012">
        <v>0.17183999999999999</v>
      </c>
      <c r="R2012">
        <v>0.1623</v>
      </c>
      <c r="S2012">
        <v>0.26523000000000002</v>
      </c>
      <c r="T2012">
        <v>0.42391000000000001</v>
      </c>
    </row>
    <row r="2013" spans="1:20" x14ac:dyDescent="0.25">
      <c r="A2013">
        <v>4672</v>
      </c>
      <c r="B2013">
        <v>29.37</v>
      </c>
      <c r="C2013">
        <v>120</v>
      </c>
      <c r="D2013">
        <v>0.53039999999999998</v>
      </c>
      <c r="E2013">
        <v>0.31646999999999997</v>
      </c>
      <c r="F2013">
        <v>0.15312999999999999</v>
      </c>
      <c r="G2013">
        <v>0.17130000000000001</v>
      </c>
      <c r="H2013">
        <v>0.27050000000000002</v>
      </c>
      <c r="I2013">
        <v>0.42614999999999997</v>
      </c>
      <c r="L2013">
        <v>4672</v>
      </c>
      <c r="M2013">
        <v>29.37</v>
      </c>
      <c r="N2013">
        <v>120</v>
      </c>
      <c r="O2013">
        <v>0.53017999999999998</v>
      </c>
      <c r="P2013">
        <v>0.29798000000000002</v>
      </c>
      <c r="Q2013">
        <v>0.17183999999999999</v>
      </c>
      <c r="R2013">
        <v>0.1623</v>
      </c>
      <c r="S2013">
        <v>0.26530999999999999</v>
      </c>
      <c r="T2013">
        <v>0.42387000000000002</v>
      </c>
    </row>
    <row r="2014" spans="1:20" x14ac:dyDescent="0.25">
      <c r="A2014">
        <v>4673</v>
      </c>
      <c r="B2014">
        <v>31.26</v>
      </c>
      <c r="C2014">
        <v>120</v>
      </c>
      <c r="D2014">
        <v>0.47086</v>
      </c>
      <c r="E2014">
        <v>0.28605000000000003</v>
      </c>
      <c r="F2014">
        <v>0.24309</v>
      </c>
      <c r="G2014">
        <v>0.1593</v>
      </c>
      <c r="H2014">
        <v>0.27211999999999997</v>
      </c>
      <c r="I2014">
        <v>0.43351000000000001</v>
      </c>
      <c r="L2014">
        <v>4673</v>
      </c>
      <c r="M2014">
        <v>31.26</v>
      </c>
      <c r="N2014">
        <v>120</v>
      </c>
      <c r="O2014">
        <v>0.40182000000000001</v>
      </c>
      <c r="P2014">
        <v>0.30843999999999999</v>
      </c>
      <c r="Q2014">
        <v>0.28974</v>
      </c>
      <c r="R2014">
        <v>0.17199</v>
      </c>
      <c r="S2014">
        <v>0.28450999999999999</v>
      </c>
      <c r="T2014">
        <v>0.43930000000000002</v>
      </c>
    </row>
    <row r="2015" spans="1:20" x14ac:dyDescent="0.25">
      <c r="A2015">
        <v>4674</v>
      </c>
      <c r="B2015">
        <v>33.159999999999997</v>
      </c>
      <c r="C2015">
        <v>120</v>
      </c>
      <c r="D2015">
        <v>0.47086</v>
      </c>
      <c r="E2015">
        <v>0.28605000000000003</v>
      </c>
      <c r="F2015">
        <v>0.24309</v>
      </c>
      <c r="G2015">
        <v>0.1593</v>
      </c>
      <c r="H2015">
        <v>0.27234999999999998</v>
      </c>
      <c r="I2015">
        <v>0.43374000000000001</v>
      </c>
      <c r="L2015">
        <v>4674</v>
      </c>
      <c r="M2015">
        <v>33.159999999999997</v>
      </c>
      <c r="N2015">
        <v>120</v>
      </c>
      <c r="O2015">
        <v>0.40182000000000001</v>
      </c>
      <c r="P2015">
        <v>0.30843999999999999</v>
      </c>
      <c r="Q2015">
        <v>0.28974</v>
      </c>
      <c r="R2015">
        <v>0.17199</v>
      </c>
      <c r="S2015">
        <v>0.28464</v>
      </c>
      <c r="T2015">
        <v>0.43936999999999998</v>
      </c>
    </row>
    <row r="2016" spans="1:20" x14ac:dyDescent="0.25">
      <c r="A2016">
        <v>4675</v>
      </c>
      <c r="B2016">
        <v>35.049999999999997</v>
      </c>
      <c r="C2016">
        <v>120</v>
      </c>
      <c r="D2016">
        <v>0.48176000000000002</v>
      </c>
      <c r="E2016">
        <v>0.26040999999999997</v>
      </c>
      <c r="F2016">
        <v>0.25783</v>
      </c>
      <c r="G2016">
        <v>0.14804999999999999</v>
      </c>
      <c r="H2016">
        <v>0.26490000000000002</v>
      </c>
      <c r="I2016">
        <v>0.43209999999999998</v>
      </c>
      <c r="L2016">
        <v>4675</v>
      </c>
      <c r="M2016">
        <v>35.049999999999997</v>
      </c>
      <c r="N2016">
        <v>120</v>
      </c>
      <c r="O2016">
        <v>0.48512</v>
      </c>
      <c r="P2016">
        <v>0.26085999999999998</v>
      </c>
      <c r="Q2016">
        <v>0.25402000000000002</v>
      </c>
      <c r="R2016">
        <v>0.14799000000000001</v>
      </c>
      <c r="S2016">
        <v>0.26302999999999999</v>
      </c>
      <c r="T2016">
        <v>0.42873</v>
      </c>
    </row>
    <row r="2017" spans="1:20" x14ac:dyDescent="0.25">
      <c r="A2017">
        <v>4676</v>
      </c>
      <c r="B2017">
        <v>36.950000000000003</v>
      </c>
      <c r="C2017">
        <v>120</v>
      </c>
      <c r="D2017">
        <v>0.48176000000000002</v>
      </c>
      <c r="E2017">
        <v>0.26040999999999997</v>
      </c>
      <c r="F2017">
        <v>0.25783</v>
      </c>
      <c r="G2017">
        <v>0.14804999999999999</v>
      </c>
      <c r="H2017">
        <v>0.26501999999999998</v>
      </c>
      <c r="I2017">
        <v>0.43230000000000002</v>
      </c>
      <c r="L2017">
        <v>4676</v>
      </c>
      <c r="M2017">
        <v>36.950000000000003</v>
      </c>
      <c r="N2017">
        <v>120</v>
      </c>
      <c r="O2017">
        <v>0.48512</v>
      </c>
      <c r="P2017">
        <v>0.26085999999999998</v>
      </c>
      <c r="Q2017">
        <v>0.25402000000000002</v>
      </c>
      <c r="R2017">
        <v>0.14799000000000001</v>
      </c>
      <c r="S2017">
        <v>0.26312999999999998</v>
      </c>
      <c r="T2017">
        <v>0.42881999999999998</v>
      </c>
    </row>
    <row r="2018" spans="1:20" x14ac:dyDescent="0.25">
      <c r="A2018">
        <v>4677</v>
      </c>
      <c r="B2018">
        <v>38.840000000000003</v>
      </c>
      <c r="C2018">
        <v>120</v>
      </c>
      <c r="D2018">
        <v>0.56825999999999999</v>
      </c>
      <c r="E2018">
        <v>0.22106999999999999</v>
      </c>
      <c r="F2018">
        <v>0.21067</v>
      </c>
      <c r="G2018">
        <v>0.12556999999999999</v>
      </c>
      <c r="H2018">
        <v>0.24335000000000001</v>
      </c>
      <c r="I2018">
        <v>0.42159000000000002</v>
      </c>
      <c r="L2018">
        <v>4677</v>
      </c>
      <c r="M2018">
        <v>38.840000000000003</v>
      </c>
      <c r="N2018">
        <v>120</v>
      </c>
      <c r="O2018">
        <v>0.51483000000000001</v>
      </c>
      <c r="P2018">
        <v>0.25570999999999999</v>
      </c>
      <c r="Q2018">
        <v>0.22946</v>
      </c>
      <c r="R2018">
        <v>0.14383000000000001</v>
      </c>
      <c r="S2018">
        <v>0.25661</v>
      </c>
      <c r="T2018">
        <v>0.42520000000000002</v>
      </c>
    </row>
    <row r="2019" spans="1:20" x14ac:dyDescent="0.25">
      <c r="A2019">
        <v>4678</v>
      </c>
      <c r="B2019">
        <v>40.74</v>
      </c>
      <c r="C2019">
        <v>120</v>
      </c>
      <c r="D2019">
        <v>0.48176000000000002</v>
      </c>
      <c r="E2019">
        <v>0.26040999999999997</v>
      </c>
      <c r="F2019">
        <v>0.25783</v>
      </c>
      <c r="G2019">
        <v>0.14804999999999999</v>
      </c>
      <c r="H2019">
        <v>0.26488</v>
      </c>
      <c r="I2019">
        <v>0.43208999999999997</v>
      </c>
      <c r="L2019">
        <v>4678</v>
      </c>
      <c r="M2019">
        <v>40.74</v>
      </c>
      <c r="N2019">
        <v>120</v>
      </c>
      <c r="O2019">
        <v>0.48512</v>
      </c>
      <c r="P2019">
        <v>0.26085999999999998</v>
      </c>
      <c r="Q2019">
        <v>0.25402000000000002</v>
      </c>
      <c r="R2019">
        <v>0.14799000000000001</v>
      </c>
      <c r="S2019">
        <v>0.26301999999999998</v>
      </c>
      <c r="T2019">
        <v>0.42871999999999999</v>
      </c>
    </row>
    <row r="2020" spans="1:20" x14ac:dyDescent="0.25">
      <c r="A2020">
        <v>4679</v>
      </c>
      <c r="B2020">
        <v>42.63</v>
      </c>
      <c r="C2020">
        <v>120</v>
      </c>
      <c r="D2020">
        <v>0.59663999999999995</v>
      </c>
      <c r="E2020">
        <v>0.17316000000000001</v>
      </c>
      <c r="F2020">
        <v>0.23019999999999999</v>
      </c>
      <c r="G2020">
        <v>0.10698000000000001</v>
      </c>
      <c r="H2020">
        <v>0.22727</v>
      </c>
      <c r="I2020">
        <v>0.41859000000000002</v>
      </c>
      <c r="L2020">
        <v>4679</v>
      </c>
      <c r="M2020">
        <v>42.63</v>
      </c>
      <c r="N2020">
        <v>120</v>
      </c>
      <c r="O2020">
        <v>0.59041999999999994</v>
      </c>
      <c r="P2020">
        <v>0.17907999999999999</v>
      </c>
      <c r="Q2020">
        <v>0.23050000000000001</v>
      </c>
      <c r="R2020">
        <v>0.10915999999999999</v>
      </c>
      <c r="S2020">
        <v>0.22819</v>
      </c>
      <c r="T2020">
        <v>0.41589999999999999</v>
      </c>
    </row>
    <row r="2021" spans="1:20" x14ac:dyDescent="0.25">
      <c r="A2021">
        <v>4680</v>
      </c>
      <c r="B2021">
        <v>44.53</v>
      </c>
      <c r="C2021">
        <v>120</v>
      </c>
      <c r="D2021">
        <v>0.35891000000000001</v>
      </c>
      <c r="E2021">
        <v>0.28572999999999998</v>
      </c>
      <c r="F2021">
        <v>0.35536000000000001</v>
      </c>
      <c r="G2021">
        <v>0.16689000000000001</v>
      </c>
      <c r="H2021">
        <v>0.28767999999999999</v>
      </c>
      <c r="I2021">
        <v>0.44835000000000003</v>
      </c>
      <c r="L2021">
        <v>4680</v>
      </c>
      <c r="M2021">
        <v>44.53</v>
      </c>
      <c r="N2021">
        <v>120</v>
      </c>
      <c r="O2021">
        <v>0.35761999999999999</v>
      </c>
      <c r="P2021">
        <v>0.29520999999999997</v>
      </c>
      <c r="Q2021">
        <v>0.34716999999999998</v>
      </c>
      <c r="R2021">
        <v>0.17014000000000001</v>
      </c>
      <c r="S2021">
        <v>0.28808</v>
      </c>
      <c r="T2021">
        <v>0.44523000000000001</v>
      </c>
    </row>
    <row r="2022" spans="1:20" x14ac:dyDescent="0.25">
      <c r="A2022">
        <v>4681</v>
      </c>
      <c r="B2022">
        <v>46.42</v>
      </c>
      <c r="C2022">
        <v>120</v>
      </c>
      <c r="D2022">
        <v>0.35891000000000001</v>
      </c>
      <c r="E2022">
        <v>0.28572999999999998</v>
      </c>
      <c r="F2022">
        <v>0.35536000000000001</v>
      </c>
      <c r="G2022">
        <v>0.16689000000000001</v>
      </c>
      <c r="H2022">
        <v>0.28802</v>
      </c>
      <c r="I2022">
        <v>0.44901999999999997</v>
      </c>
      <c r="L2022">
        <v>4681</v>
      </c>
      <c r="M2022">
        <v>46.42</v>
      </c>
      <c r="N2022">
        <v>120</v>
      </c>
      <c r="O2022">
        <v>0.35761999999999999</v>
      </c>
      <c r="P2022">
        <v>0.29520999999999997</v>
      </c>
      <c r="Q2022">
        <v>0.34716999999999998</v>
      </c>
      <c r="R2022">
        <v>0.17014000000000001</v>
      </c>
      <c r="S2022">
        <v>0.28843000000000002</v>
      </c>
      <c r="T2022">
        <v>0.44581999999999999</v>
      </c>
    </row>
    <row r="2023" spans="1:20" x14ac:dyDescent="0.25">
      <c r="A2023">
        <v>4682</v>
      </c>
      <c r="B2023">
        <v>48.32</v>
      </c>
      <c r="C2023">
        <v>120</v>
      </c>
      <c r="D2023">
        <v>0.59663999999999995</v>
      </c>
      <c r="E2023">
        <v>0.17316000000000001</v>
      </c>
      <c r="F2023">
        <v>0.23019999999999999</v>
      </c>
      <c r="G2023">
        <v>0.10698000000000001</v>
      </c>
      <c r="H2023">
        <v>0.22720000000000001</v>
      </c>
      <c r="I2023">
        <v>0.41879</v>
      </c>
      <c r="L2023">
        <v>4682</v>
      </c>
      <c r="M2023">
        <v>48.32</v>
      </c>
      <c r="N2023">
        <v>120</v>
      </c>
      <c r="O2023">
        <v>0.59041999999999994</v>
      </c>
      <c r="P2023">
        <v>0.17907999999999999</v>
      </c>
      <c r="Q2023">
        <v>0.23050000000000001</v>
      </c>
      <c r="R2023">
        <v>0.10915999999999999</v>
      </c>
      <c r="S2023">
        <v>0.22822000000000001</v>
      </c>
      <c r="T2023">
        <v>0.41643000000000002</v>
      </c>
    </row>
    <row r="2024" spans="1:20" x14ac:dyDescent="0.25">
      <c r="A2024">
        <v>4683</v>
      </c>
      <c r="B2024">
        <v>50.21</v>
      </c>
      <c r="C2024">
        <v>120</v>
      </c>
      <c r="D2024">
        <v>0.35891000000000001</v>
      </c>
      <c r="E2024">
        <v>0.28572999999999998</v>
      </c>
      <c r="F2024">
        <v>0.35536000000000001</v>
      </c>
      <c r="G2024">
        <v>0.16689000000000001</v>
      </c>
      <c r="H2024">
        <v>0.28786</v>
      </c>
      <c r="I2024">
        <v>0.44882</v>
      </c>
      <c r="L2024">
        <v>4683</v>
      </c>
      <c r="M2024">
        <v>50.21</v>
      </c>
      <c r="N2024">
        <v>120</v>
      </c>
      <c r="O2024">
        <v>0.35761999999999999</v>
      </c>
      <c r="P2024">
        <v>0.29520999999999997</v>
      </c>
      <c r="Q2024">
        <v>0.34716999999999998</v>
      </c>
      <c r="R2024">
        <v>0.17014000000000001</v>
      </c>
      <c r="S2024">
        <v>0.28835</v>
      </c>
      <c r="T2024">
        <v>0.44583</v>
      </c>
    </row>
    <row r="2025" spans="1:20" x14ac:dyDescent="0.25">
      <c r="A2025">
        <v>4684</v>
      </c>
      <c r="B2025">
        <v>52.11</v>
      </c>
      <c r="C2025">
        <v>120</v>
      </c>
      <c r="D2025">
        <v>0.47972999999999999</v>
      </c>
      <c r="E2025">
        <v>0.17932999999999999</v>
      </c>
      <c r="F2025">
        <v>0.34094000000000002</v>
      </c>
      <c r="G2025">
        <v>0.123</v>
      </c>
      <c r="H2025">
        <v>0.24426</v>
      </c>
      <c r="I2025">
        <v>0.43507000000000001</v>
      </c>
      <c r="L2025">
        <v>4684</v>
      </c>
      <c r="M2025">
        <v>52.11</v>
      </c>
      <c r="N2025">
        <v>120</v>
      </c>
      <c r="O2025">
        <v>0.45319999999999999</v>
      </c>
      <c r="P2025">
        <v>0.17848</v>
      </c>
      <c r="Q2025">
        <v>0.36831999999999998</v>
      </c>
      <c r="R2025">
        <v>0.12667</v>
      </c>
      <c r="S2025">
        <v>0.24623</v>
      </c>
      <c r="T2025">
        <v>0.43690000000000001</v>
      </c>
    </row>
    <row r="2026" spans="1:20" x14ac:dyDescent="0.25">
      <c r="A2026">
        <v>4685</v>
      </c>
      <c r="B2026">
        <v>54</v>
      </c>
      <c r="C2026">
        <v>120</v>
      </c>
      <c r="D2026">
        <v>0.31546000000000002</v>
      </c>
      <c r="E2026">
        <v>0.22413</v>
      </c>
      <c r="F2026">
        <v>0.46040999999999999</v>
      </c>
      <c r="G2026">
        <v>0.15533</v>
      </c>
      <c r="H2026">
        <v>0.28059000000000001</v>
      </c>
      <c r="I2026">
        <v>0.45972000000000002</v>
      </c>
      <c r="L2026">
        <v>4685</v>
      </c>
      <c r="M2026">
        <v>54</v>
      </c>
      <c r="N2026">
        <v>120</v>
      </c>
      <c r="O2026">
        <v>0.31</v>
      </c>
      <c r="P2026">
        <v>0.22933000000000001</v>
      </c>
      <c r="Q2026">
        <v>0.46067000000000002</v>
      </c>
      <c r="R2026">
        <v>0.15717999999999999</v>
      </c>
      <c r="S2026">
        <v>0.28211999999999998</v>
      </c>
      <c r="T2026">
        <v>0.46194000000000002</v>
      </c>
    </row>
    <row r="2027" spans="1:20" x14ac:dyDescent="0.25">
      <c r="A2027">
        <v>4686</v>
      </c>
      <c r="B2027">
        <v>55.89</v>
      </c>
      <c r="C2027">
        <v>120</v>
      </c>
      <c r="D2027">
        <v>0.38473000000000002</v>
      </c>
      <c r="E2027">
        <v>0.23427000000000001</v>
      </c>
      <c r="F2027">
        <v>0.38100000000000001</v>
      </c>
      <c r="G2027">
        <v>0.14843999999999999</v>
      </c>
      <c r="H2027">
        <v>0.27465000000000001</v>
      </c>
      <c r="I2027">
        <v>0.45395999999999997</v>
      </c>
      <c r="L2027">
        <v>4686</v>
      </c>
      <c r="M2027">
        <v>55.89</v>
      </c>
      <c r="N2027">
        <v>120</v>
      </c>
      <c r="O2027">
        <v>0.37690000000000001</v>
      </c>
      <c r="P2027">
        <v>0.24110000000000001</v>
      </c>
      <c r="Q2027">
        <v>0.38200000000000001</v>
      </c>
      <c r="R2027">
        <v>0.15128</v>
      </c>
      <c r="S2027">
        <v>0.27756999999999998</v>
      </c>
      <c r="T2027">
        <v>0.45962999999999998</v>
      </c>
    </row>
    <row r="2028" spans="1:20" x14ac:dyDescent="0.25">
      <c r="A2028">
        <v>4687</v>
      </c>
      <c r="B2028">
        <v>57.79</v>
      </c>
      <c r="C2028">
        <v>120</v>
      </c>
      <c r="D2028">
        <v>0.35564000000000001</v>
      </c>
      <c r="E2028">
        <v>0.24095</v>
      </c>
      <c r="F2028">
        <v>0.40340999999999999</v>
      </c>
      <c r="G2028">
        <v>0.15378</v>
      </c>
      <c r="H2028">
        <v>0.27977999999999997</v>
      </c>
      <c r="I2028">
        <v>0.45526</v>
      </c>
      <c r="L2028">
        <v>4687</v>
      </c>
      <c r="M2028">
        <v>57.79</v>
      </c>
      <c r="N2028">
        <v>120</v>
      </c>
      <c r="O2028">
        <v>0.35010000000000002</v>
      </c>
      <c r="P2028">
        <v>0.24174999999999999</v>
      </c>
      <c r="Q2028">
        <v>0.40815000000000001</v>
      </c>
      <c r="R2028">
        <v>0.15467</v>
      </c>
      <c r="S2028">
        <v>0.27966000000000002</v>
      </c>
      <c r="T2028">
        <v>0.45791999999999999</v>
      </c>
    </row>
    <row r="2029" spans="1:20" x14ac:dyDescent="0.25">
      <c r="A2029">
        <v>4688</v>
      </c>
      <c r="B2029">
        <v>59.68</v>
      </c>
      <c r="C2029">
        <v>120</v>
      </c>
      <c r="D2029">
        <v>0.42975999999999998</v>
      </c>
      <c r="E2029">
        <v>0.26976</v>
      </c>
      <c r="F2029">
        <v>0.30047000000000001</v>
      </c>
      <c r="G2029">
        <v>0.15554000000000001</v>
      </c>
      <c r="H2029">
        <v>0.27642</v>
      </c>
      <c r="I2029">
        <v>0.44496000000000002</v>
      </c>
      <c r="L2029">
        <v>4688</v>
      </c>
      <c r="M2029">
        <v>59.68</v>
      </c>
      <c r="N2029">
        <v>120</v>
      </c>
      <c r="O2029">
        <v>0.42924000000000001</v>
      </c>
      <c r="P2029">
        <v>0.26923999999999998</v>
      </c>
      <c r="Q2029">
        <v>0.30152000000000001</v>
      </c>
      <c r="R2029">
        <v>0.15539</v>
      </c>
      <c r="S2029">
        <v>0.27589999999999998</v>
      </c>
      <c r="T2029">
        <v>0.44457000000000002</v>
      </c>
    </row>
    <row r="2030" spans="1:20" x14ac:dyDescent="0.25">
      <c r="A2030">
        <v>4689</v>
      </c>
      <c r="B2030">
        <v>61.58</v>
      </c>
      <c r="C2030">
        <v>120</v>
      </c>
      <c r="D2030">
        <v>0.40939999999999999</v>
      </c>
      <c r="E2030">
        <v>0.26057999999999998</v>
      </c>
      <c r="F2030">
        <v>0.33001999999999998</v>
      </c>
      <c r="G2030">
        <v>0.154</v>
      </c>
      <c r="H2030">
        <v>0.2772</v>
      </c>
      <c r="I2030">
        <v>0.44921</v>
      </c>
      <c r="L2030">
        <v>4689</v>
      </c>
      <c r="M2030">
        <v>61.58</v>
      </c>
      <c r="N2030">
        <v>120</v>
      </c>
      <c r="O2030">
        <v>0.40805000000000002</v>
      </c>
      <c r="P2030">
        <v>0.26190999999999998</v>
      </c>
      <c r="Q2030">
        <v>0.33005000000000001</v>
      </c>
      <c r="R2030">
        <v>0.15457000000000001</v>
      </c>
      <c r="S2030">
        <v>0.27739000000000003</v>
      </c>
      <c r="T2030">
        <v>0.45151999999999998</v>
      </c>
    </row>
    <row r="2031" spans="1:20" x14ac:dyDescent="0.25">
      <c r="A2031">
        <v>4690</v>
      </c>
      <c r="B2031">
        <v>63.47</v>
      </c>
      <c r="C2031">
        <v>120</v>
      </c>
      <c r="D2031">
        <v>0.45045000000000002</v>
      </c>
      <c r="E2031">
        <v>0.26263999999999998</v>
      </c>
      <c r="F2031">
        <v>0.28691</v>
      </c>
      <c r="G2031">
        <v>0.15126000000000001</v>
      </c>
      <c r="H2031">
        <v>0.2737</v>
      </c>
      <c r="I2031">
        <v>0.44757999999999998</v>
      </c>
      <c r="L2031">
        <v>4690</v>
      </c>
      <c r="M2031">
        <v>63.47</v>
      </c>
      <c r="N2031">
        <v>120</v>
      </c>
      <c r="O2031">
        <v>0.43551000000000001</v>
      </c>
      <c r="P2031">
        <v>0.26673999999999998</v>
      </c>
      <c r="Q2031">
        <v>0.29775000000000001</v>
      </c>
      <c r="R2031">
        <v>0.15397</v>
      </c>
      <c r="S2031">
        <v>0.27759</v>
      </c>
      <c r="T2031">
        <v>0.45604</v>
      </c>
    </row>
    <row r="2032" spans="1:20" x14ac:dyDescent="0.25">
      <c r="A2032">
        <v>4691</v>
      </c>
      <c r="B2032">
        <v>65.37</v>
      </c>
      <c r="C2032">
        <v>120</v>
      </c>
      <c r="D2032">
        <v>0.40939999999999999</v>
      </c>
      <c r="E2032">
        <v>0.26057999999999998</v>
      </c>
      <c r="F2032">
        <v>0.33001999999999998</v>
      </c>
      <c r="G2032">
        <v>0.154</v>
      </c>
      <c r="H2032">
        <v>0.27917999999999998</v>
      </c>
      <c r="I2032">
        <v>0.45443</v>
      </c>
      <c r="L2032">
        <v>4691</v>
      </c>
      <c r="M2032">
        <v>65.37</v>
      </c>
      <c r="N2032">
        <v>120</v>
      </c>
      <c r="O2032">
        <v>0.40805000000000002</v>
      </c>
      <c r="P2032">
        <v>0.26190999999999998</v>
      </c>
      <c r="Q2032">
        <v>0.33005000000000001</v>
      </c>
      <c r="R2032">
        <v>0.15457000000000001</v>
      </c>
      <c r="S2032">
        <v>0.28064</v>
      </c>
      <c r="T2032">
        <v>0.46272000000000002</v>
      </c>
    </row>
    <row r="2033" spans="1:20" x14ac:dyDescent="0.25">
      <c r="A2033">
        <v>4692</v>
      </c>
      <c r="B2033">
        <v>67.260000000000005</v>
      </c>
      <c r="C2033">
        <v>120</v>
      </c>
      <c r="D2033">
        <v>0.45927000000000001</v>
      </c>
      <c r="E2033">
        <v>0.18268999999999999</v>
      </c>
      <c r="F2033">
        <v>0.35804999999999998</v>
      </c>
      <c r="G2033">
        <v>0.12645999999999999</v>
      </c>
      <c r="H2033">
        <v>0.25374000000000002</v>
      </c>
      <c r="I2033">
        <v>0.45086999999999999</v>
      </c>
      <c r="L2033">
        <v>4692</v>
      </c>
      <c r="M2033">
        <v>67.260000000000005</v>
      </c>
      <c r="N2033">
        <v>120</v>
      </c>
      <c r="O2033">
        <v>0.45802999999999999</v>
      </c>
      <c r="P2033">
        <v>0.18743000000000001</v>
      </c>
      <c r="Q2033">
        <v>0.35454000000000002</v>
      </c>
      <c r="R2033">
        <v>0.12751000000000001</v>
      </c>
      <c r="S2033">
        <v>0.25918000000000002</v>
      </c>
      <c r="T2033">
        <v>0.46233000000000002</v>
      </c>
    </row>
    <row r="2034" spans="1:20" x14ac:dyDescent="0.25">
      <c r="A2034">
        <v>4693</v>
      </c>
      <c r="B2034">
        <v>69.16</v>
      </c>
      <c r="C2034">
        <v>120</v>
      </c>
      <c r="D2034">
        <v>0.34689999999999999</v>
      </c>
      <c r="E2034">
        <v>0.26374999999999998</v>
      </c>
      <c r="F2034">
        <v>0.38934999999999997</v>
      </c>
      <c r="G2034">
        <v>0.16117999999999999</v>
      </c>
      <c r="H2034">
        <v>0.28898000000000001</v>
      </c>
      <c r="I2034">
        <v>0.46328999999999998</v>
      </c>
      <c r="L2034">
        <v>4693</v>
      </c>
      <c r="M2034">
        <v>69.16</v>
      </c>
      <c r="N2034">
        <v>120</v>
      </c>
      <c r="O2034">
        <v>0.35502</v>
      </c>
      <c r="P2034">
        <v>0.26924999999999999</v>
      </c>
      <c r="Q2034">
        <v>0.37573000000000001</v>
      </c>
      <c r="R2034">
        <v>0.16200000000000001</v>
      </c>
      <c r="S2034">
        <v>0.29107</v>
      </c>
      <c r="T2034">
        <v>0.4718</v>
      </c>
    </row>
    <row r="2035" spans="1:20" x14ac:dyDescent="0.25">
      <c r="A2035">
        <v>4694</v>
      </c>
      <c r="B2035">
        <v>71.05</v>
      </c>
      <c r="C2035">
        <v>120</v>
      </c>
      <c r="D2035">
        <v>0.45927000000000001</v>
      </c>
      <c r="E2035">
        <v>0.18268999999999999</v>
      </c>
      <c r="F2035">
        <v>0.35804999999999998</v>
      </c>
      <c r="G2035">
        <v>0.12645999999999999</v>
      </c>
      <c r="H2035">
        <v>0.25261</v>
      </c>
      <c r="I2035">
        <v>0.44791999999999998</v>
      </c>
      <c r="L2035">
        <v>4694</v>
      </c>
      <c r="M2035">
        <v>71.05</v>
      </c>
      <c r="N2035">
        <v>120</v>
      </c>
      <c r="O2035">
        <v>0.45802999999999999</v>
      </c>
      <c r="P2035">
        <v>0.18743000000000001</v>
      </c>
      <c r="Q2035">
        <v>0.35454000000000002</v>
      </c>
      <c r="R2035">
        <v>0.12751000000000001</v>
      </c>
      <c r="S2035">
        <v>0.25547999999999998</v>
      </c>
      <c r="T2035">
        <v>0.45519999999999999</v>
      </c>
    </row>
    <row r="2036" spans="1:20" x14ac:dyDescent="0.25">
      <c r="A2036">
        <v>4695</v>
      </c>
      <c r="B2036">
        <v>72.95</v>
      </c>
      <c r="C2036">
        <v>120</v>
      </c>
      <c r="D2036">
        <v>0.27912999999999999</v>
      </c>
      <c r="E2036">
        <v>8.8900000000000007E-2</v>
      </c>
      <c r="F2036">
        <v>0.63197000000000003</v>
      </c>
      <c r="G2036">
        <v>0.19567000000000001</v>
      </c>
      <c r="H2036">
        <v>0.24567</v>
      </c>
      <c r="I2036">
        <v>0.47477000000000003</v>
      </c>
      <c r="L2036">
        <v>4695</v>
      </c>
      <c r="M2036">
        <v>72.95</v>
      </c>
      <c r="N2036">
        <v>120</v>
      </c>
      <c r="O2036">
        <v>0.27867999999999998</v>
      </c>
      <c r="P2036">
        <v>0.10483000000000001</v>
      </c>
      <c r="Q2036">
        <v>0.61648999999999998</v>
      </c>
      <c r="R2036">
        <v>0.18135000000000001</v>
      </c>
      <c r="S2036">
        <v>0.25646999999999998</v>
      </c>
      <c r="T2036">
        <v>0.48809000000000002</v>
      </c>
    </row>
    <row r="2037" spans="1:20" x14ac:dyDescent="0.25">
      <c r="A2037">
        <v>4717</v>
      </c>
      <c r="B2037">
        <v>-67.260000000000005</v>
      </c>
      <c r="C2037">
        <v>122.5</v>
      </c>
      <c r="D2037">
        <v>0.43</v>
      </c>
      <c r="E2037">
        <v>0.18</v>
      </c>
      <c r="F2037">
        <v>0.39</v>
      </c>
      <c r="G2037">
        <v>0.13036</v>
      </c>
      <c r="H2037">
        <v>0.24751999999999999</v>
      </c>
      <c r="I2037">
        <v>0.43481999999999998</v>
      </c>
      <c r="L2037">
        <v>4717</v>
      </c>
      <c r="M2037">
        <v>-67.260000000000005</v>
      </c>
      <c r="N2037">
        <v>122.5</v>
      </c>
      <c r="O2037">
        <v>0.43</v>
      </c>
      <c r="P2037">
        <v>0.18</v>
      </c>
      <c r="Q2037">
        <v>0.39</v>
      </c>
      <c r="R2037">
        <v>0.13036</v>
      </c>
      <c r="S2037">
        <v>0.24751999999999999</v>
      </c>
      <c r="T2037">
        <v>0.43481999999999998</v>
      </c>
    </row>
    <row r="2038" spans="1:20" x14ac:dyDescent="0.25">
      <c r="A2038">
        <v>4735</v>
      </c>
      <c r="B2038">
        <v>-33.159999999999997</v>
      </c>
      <c r="C2038">
        <v>122.5</v>
      </c>
      <c r="D2038">
        <v>0.49508999999999997</v>
      </c>
      <c r="E2038">
        <v>0.19173000000000001</v>
      </c>
      <c r="F2038">
        <v>0.31318000000000001</v>
      </c>
      <c r="G2038">
        <v>0.12357</v>
      </c>
      <c r="H2038">
        <v>0.24443999999999999</v>
      </c>
      <c r="I2038">
        <v>0.42959000000000003</v>
      </c>
      <c r="L2038">
        <v>4735</v>
      </c>
      <c r="M2038">
        <v>-33.159999999999997</v>
      </c>
      <c r="N2038">
        <v>122.5</v>
      </c>
      <c r="O2038">
        <v>0.49014000000000002</v>
      </c>
      <c r="P2038">
        <v>0.19477</v>
      </c>
      <c r="Q2038">
        <v>0.31509999999999999</v>
      </c>
      <c r="R2038">
        <v>0.12493</v>
      </c>
      <c r="S2038">
        <v>0.24451999999999999</v>
      </c>
      <c r="T2038">
        <v>0.42775999999999997</v>
      </c>
    </row>
    <row r="2039" spans="1:20" x14ac:dyDescent="0.25">
      <c r="A2039">
        <v>4736</v>
      </c>
      <c r="B2039">
        <v>-31.26</v>
      </c>
      <c r="C2039">
        <v>122.5</v>
      </c>
      <c r="D2039">
        <v>0.51973000000000003</v>
      </c>
      <c r="E2039">
        <v>0.17125000000000001</v>
      </c>
      <c r="F2039">
        <v>0.30903000000000003</v>
      </c>
      <c r="G2039">
        <v>0.11615</v>
      </c>
      <c r="H2039">
        <v>0.23487</v>
      </c>
      <c r="I2039">
        <v>0.42604999999999998</v>
      </c>
      <c r="L2039">
        <v>4736</v>
      </c>
      <c r="M2039">
        <v>-31.26</v>
      </c>
      <c r="N2039">
        <v>122.5</v>
      </c>
      <c r="O2039">
        <v>0.53637999999999997</v>
      </c>
      <c r="P2039">
        <v>0.17283000000000001</v>
      </c>
      <c r="Q2039">
        <v>0.29078999999999999</v>
      </c>
      <c r="R2039">
        <v>0.11422</v>
      </c>
      <c r="S2039">
        <v>0.23205000000000001</v>
      </c>
      <c r="T2039">
        <v>0.42179</v>
      </c>
    </row>
    <row r="2040" spans="1:20" x14ac:dyDescent="0.25">
      <c r="A2040">
        <v>4737</v>
      </c>
      <c r="B2040">
        <v>-29.37</v>
      </c>
      <c r="C2040">
        <v>122.5</v>
      </c>
      <c r="D2040">
        <v>0.44317000000000001</v>
      </c>
      <c r="E2040">
        <v>0.1336</v>
      </c>
      <c r="F2040">
        <v>0.42323</v>
      </c>
      <c r="G2040">
        <v>0.12906999999999999</v>
      </c>
      <c r="H2040">
        <v>0.23180999999999999</v>
      </c>
      <c r="I2040">
        <v>0.43514000000000003</v>
      </c>
      <c r="L2040">
        <v>4737</v>
      </c>
      <c r="M2040">
        <v>-29.37</v>
      </c>
      <c r="N2040">
        <v>122.5</v>
      </c>
      <c r="O2040">
        <v>0.44740000000000002</v>
      </c>
      <c r="P2040">
        <v>0.14016000000000001</v>
      </c>
      <c r="Q2040">
        <v>0.41243999999999997</v>
      </c>
      <c r="R2040">
        <v>0.12701999999999999</v>
      </c>
      <c r="S2040">
        <v>0.23235</v>
      </c>
      <c r="T2040">
        <v>0.43286000000000002</v>
      </c>
    </row>
    <row r="2041" spans="1:20" x14ac:dyDescent="0.25">
      <c r="A2041">
        <v>4738</v>
      </c>
      <c r="B2041">
        <v>-27.47</v>
      </c>
      <c r="C2041">
        <v>122.5</v>
      </c>
      <c r="D2041">
        <v>0.75307999999999997</v>
      </c>
      <c r="E2041">
        <v>0.13195999999999999</v>
      </c>
      <c r="F2041">
        <v>0.11496000000000001</v>
      </c>
      <c r="G2041">
        <v>8.3900000000000002E-2</v>
      </c>
      <c r="H2041">
        <v>0.19370999999999999</v>
      </c>
      <c r="I2041">
        <v>0.39629999999999999</v>
      </c>
      <c r="L2041">
        <v>4738</v>
      </c>
      <c r="M2041">
        <v>-27.47</v>
      </c>
      <c r="N2041">
        <v>122.5</v>
      </c>
      <c r="O2041">
        <v>0.74443999999999999</v>
      </c>
      <c r="P2041">
        <v>0.12156</v>
      </c>
      <c r="Q2041">
        <v>0.13400000000000001</v>
      </c>
      <c r="R2041">
        <v>8.5699999999999998E-2</v>
      </c>
      <c r="S2041">
        <v>0.19008</v>
      </c>
      <c r="T2041">
        <v>0.39545999999999998</v>
      </c>
    </row>
    <row r="2042" spans="1:20" x14ac:dyDescent="0.25">
      <c r="A2042">
        <v>4739</v>
      </c>
      <c r="B2042">
        <v>-25.58</v>
      </c>
      <c r="C2042">
        <v>122.5</v>
      </c>
      <c r="D2042">
        <v>0.44317000000000001</v>
      </c>
      <c r="E2042">
        <v>0.1336</v>
      </c>
      <c r="F2042">
        <v>0.42323</v>
      </c>
      <c r="G2042">
        <v>0.12906999999999999</v>
      </c>
      <c r="H2042">
        <v>0.23183999999999999</v>
      </c>
      <c r="I2042">
        <v>0.43519000000000002</v>
      </c>
      <c r="L2042">
        <v>4739</v>
      </c>
      <c r="M2042">
        <v>-25.58</v>
      </c>
      <c r="N2042">
        <v>122.5</v>
      </c>
      <c r="O2042">
        <v>0.44740000000000002</v>
      </c>
      <c r="P2042">
        <v>0.14016000000000001</v>
      </c>
      <c r="Q2042">
        <v>0.41243999999999997</v>
      </c>
      <c r="R2042">
        <v>0.12701999999999999</v>
      </c>
      <c r="S2042">
        <v>0.23236000000000001</v>
      </c>
      <c r="T2042">
        <v>0.43286999999999998</v>
      </c>
    </row>
    <row r="2043" spans="1:20" x14ac:dyDescent="0.25">
      <c r="A2043">
        <v>4740</v>
      </c>
      <c r="B2043">
        <v>-23.68</v>
      </c>
      <c r="C2043">
        <v>122.5</v>
      </c>
      <c r="D2043">
        <v>0.75307999999999997</v>
      </c>
      <c r="E2043">
        <v>0.13195999999999999</v>
      </c>
      <c r="F2043">
        <v>0.11496000000000001</v>
      </c>
      <c r="G2043">
        <v>8.3900000000000002E-2</v>
      </c>
      <c r="H2043">
        <v>0.19375000000000001</v>
      </c>
      <c r="I2043">
        <v>0.39639999999999997</v>
      </c>
      <c r="L2043">
        <v>4740</v>
      </c>
      <c r="M2043">
        <v>-23.68</v>
      </c>
      <c r="N2043">
        <v>122.5</v>
      </c>
      <c r="O2043">
        <v>0.74443999999999999</v>
      </c>
      <c r="P2043">
        <v>0.12156</v>
      </c>
      <c r="Q2043">
        <v>0.13400000000000001</v>
      </c>
      <c r="R2043">
        <v>8.5699999999999998E-2</v>
      </c>
      <c r="S2043">
        <v>0.19009999999999999</v>
      </c>
      <c r="T2043">
        <v>0.39546999999999999</v>
      </c>
    </row>
    <row r="2044" spans="1:20" x14ac:dyDescent="0.25">
      <c r="A2044">
        <v>4741</v>
      </c>
      <c r="B2044">
        <v>-21.79</v>
      </c>
      <c r="C2044">
        <v>122.5</v>
      </c>
      <c r="D2044">
        <v>0.75307999999999997</v>
      </c>
      <c r="E2044">
        <v>0.13195999999999999</v>
      </c>
      <c r="F2044">
        <v>0.11496000000000001</v>
      </c>
      <c r="G2044">
        <v>8.3900000000000002E-2</v>
      </c>
      <c r="H2044">
        <v>0.19373000000000001</v>
      </c>
      <c r="I2044">
        <v>0.39634999999999998</v>
      </c>
      <c r="L2044">
        <v>4741</v>
      </c>
      <c r="M2044">
        <v>-21.79</v>
      </c>
      <c r="N2044">
        <v>122.5</v>
      </c>
      <c r="O2044">
        <v>0.74443999999999999</v>
      </c>
      <c r="P2044">
        <v>0.12156</v>
      </c>
      <c r="Q2044">
        <v>0.13400000000000001</v>
      </c>
      <c r="R2044">
        <v>8.5699999999999998E-2</v>
      </c>
      <c r="S2044">
        <v>0.19009000000000001</v>
      </c>
      <c r="T2044">
        <v>0.39545999999999998</v>
      </c>
    </row>
    <row r="2045" spans="1:20" x14ac:dyDescent="0.25">
      <c r="A2045">
        <v>4742</v>
      </c>
      <c r="B2045">
        <v>-19.89</v>
      </c>
      <c r="C2045">
        <v>122.5</v>
      </c>
      <c r="D2045">
        <v>0.80457999999999996</v>
      </c>
      <c r="E2045">
        <v>9.9269999999999997E-2</v>
      </c>
      <c r="F2045">
        <v>9.6149999999999999E-2</v>
      </c>
      <c r="G2045">
        <v>8.7080000000000005E-2</v>
      </c>
      <c r="H2045">
        <v>0.17737</v>
      </c>
      <c r="I2045">
        <v>0.39090999999999998</v>
      </c>
      <c r="L2045">
        <v>4742</v>
      </c>
      <c r="M2045">
        <v>-19.89</v>
      </c>
      <c r="N2045">
        <v>122.5</v>
      </c>
      <c r="O2045">
        <v>0.72028999999999999</v>
      </c>
      <c r="P2045">
        <v>8.5489999999999997E-2</v>
      </c>
      <c r="Q2045">
        <v>0.19422</v>
      </c>
      <c r="R2045">
        <v>0.11156000000000001</v>
      </c>
      <c r="S2045">
        <v>0.17993999999999999</v>
      </c>
      <c r="T2045">
        <v>0.39883999999999997</v>
      </c>
    </row>
    <row r="2046" spans="1:20" x14ac:dyDescent="0.25">
      <c r="A2046">
        <v>4743</v>
      </c>
      <c r="B2046">
        <v>-18</v>
      </c>
      <c r="C2046">
        <v>122.5</v>
      </c>
      <c r="D2046">
        <v>0.75307999999999997</v>
      </c>
      <c r="E2046">
        <v>0.13195999999999999</v>
      </c>
      <c r="F2046">
        <v>0.11496000000000001</v>
      </c>
      <c r="G2046">
        <v>8.3900000000000002E-2</v>
      </c>
      <c r="H2046">
        <v>0.19406000000000001</v>
      </c>
      <c r="I2046">
        <v>0.39683000000000002</v>
      </c>
      <c r="L2046">
        <v>4743</v>
      </c>
      <c r="M2046">
        <v>-18</v>
      </c>
      <c r="N2046">
        <v>122.5</v>
      </c>
      <c r="O2046">
        <v>0.74443999999999999</v>
      </c>
      <c r="P2046">
        <v>0.12156</v>
      </c>
      <c r="Q2046">
        <v>0.13400000000000001</v>
      </c>
      <c r="R2046">
        <v>8.5699999999999998E-2</v>
      </c>
      <c r="S2046">
        <v>0.1903</v>
      </c>
      <c r="T2046">
        <v>0.39560000000000001</v>
      </c>
    </row>
    <row r="2047" spans="1:20" x14ac:dyDescent="0.25">
      <c r="A2047">
        <v>4744</v>
      </c>
      <c r="B2047">
        <v>-16.11</v>
      </c>
      <c r="C2047">
        <v>122.5</v>
      </c>
      <c r="D2047">
        <v>0.75307999999999997</v>
      </c>
      <c r="E2047">
        <v>0.13195999999999999</v>
      </c>
      <c r="F2047">
        <v>0.11496000000000001</v>
      </c>
      <c r="G2047">
        <v>8.3900000000000002E-2</v>
      </c>
      <c r="H2047">
        <v>0.19386</v>
      </c>
      <c r="I2047">
        <v>0.39652999999999999</v>
      </c>
      <c r="L2047">
        <v>4744</v>
      </c>
      <c r="M2047">
        <v>-16.11</v>
      </c>
      <c r="N2047">
        <v>122.5</v>
      </c>
      <c r="O2047">
        <v>0.74443999999999999</v>
      </c>
      <c r="P2047">
        <v>0.12156</v>
      </c>
      <c r="Q2047">
        <v>0.13400000000000001</v>
      </c>
      <c r="R2047">
        <v>8.5699999999999998E-2</v>
      </c>
      <c r="S2047">
        <v>0.19017000000000001</v>
      </c>
      <c r="T2047">
        <v>0.39551999999999998</v>
      </c>
    </row>
    <row r="2048" spans="1:20" x14ac:dyDescent="0.25">
      <c r="A2048">
        <v>4747</v>
      </c>
      <c r="B2048">
        <v>-10.42</v>
      </c>
      <c r="C2048">
        <v>122.5</v>
      </c>
      <c r="D2048">
        <v>0.44139</v>
      </c>
      <c r="E2048">
        <v>0.22797000000000001</v>
      </c>
      <c r="F2048">
        <v>0.33063999999999999</v>
      </c>
      <c r="G2048">
        <v>0.14008000000000001</v>
      </c>
      <c r="H2048">
        <v>0.26196000000000003</v>
      </c>
      <c r="I2048">
        <v>0.43696000000000002</v>
      </c>
      <c r="L2048">
        <v>4747</v>
      </c>
      <c r="M2048">
        <v>-10.42</v>
      </c>
      <c r="N2048">
        <v>122.5</v>
      </c>
      <c r="O2048">
        <v>0.46101999999999999</v>
      </c>
      <c r="P2048">
        <v>0.22403999999999999</v>
      </c>
      <c r="Q2048">
        <v>0.31492999999999999</v>
      </c>
      <c r="R2048">
        <v>0.13672000000000001</v>
      </c>
      <c r="S2048">
        <v>0.25681999999999999</v>
      </c>
      <c r="T2048">
        <v>0.43164999999999998</v>
      </c>
    </row>
    <row r="2049" spans="1:20" x14ac:dyDescent="0.25">
      <c r="A2049">
        <v>4748</v>
      </c>
      <c r="B2049">
        <v>-8.5299999999999994</v>
      </c>
      <c r="C2049">
        <v>122.5</v>
      </c>
      <c r="D2049">
        <v>0.40371000000000001</v>
      </c>
      <c r="E2049">
        <v>0.35020000000000001</v>
      </c>
      <c r="F2049">
        <v>0.24609</v>
      </c>
      <c r="G2049">
        <v>0.18834000000000001</v>
      </c>
      <c r="H2049">
        <v>0.29588999999999999</v>
      </c>
      <c r="I2049">
        <v>0.44442999999999999</v>
      </c>
      <c r="L2049">
        <v>4748</v>
      </c>
      <c r="M2049">
        <v>-8.5299999999999994</v>
      </c>
      <c r="N2049">
        <v>122.5</v>
      </c>
      <c r="O2049">
        <v>0.40667999999999999</v>
      </c>
      <c r="P2049">
        <v>0.35182000000000002</v>
      </c>
      <c r="Q2049">
        <v>0.24149999999999999</v>
      </c>
      <c r="R2049">
        <v>0.18895000000000001</v>
      </c>
      <c r="S2049">
        <v>0.29382999999999998</v>
      </c>
      <c r="T2049">
        <v>0.44013999999999998</v>
      </c>
    </row>
    <row r="2050" spans="1:20" x14ac:dyDescent="0.25">
      <c r="A2050">
        <v>4750</v>
      </c>
      <c r="B2050">
        <v>-4.74</v>
      </c>
      <c r="C2050">
        <v>122.5</v>
      </c>
      <c r="D2050">
        <v>0.41009000000000001</v>
      </c>
      <c r="E2050">
        <v>0.28322000000000003</v>
      </c>
      <c r="F2050">
        <v>0.30669000000000002</v>
      </c>
      <c r="G2050">
        <v>0.16200000000000001</v>
      </c>
      <c r="H2050">
        <v>0.28037000000000001</v>
      </c>
      <c r="I2050">
        <v>0.44220999999999999</v>
      </c>
      <c r="L2050">
        <v>4750</v>
      </c>
      <c r="M2050">
        <v>-4.74</v>
      </c>
      <c r="N2050">
        <v>122.5</v>
      </c>
      <c r="O2050">
        <v>0.42316999999999999</v>
      </c>
      <c r="P2050">
        <v>0.27489000000000002</v>
      </c>
      <c r="Q2050">
        <v>0.30193999999999999</v>
      </c>
      <c r="R2050">
        <v>0.15795000000000001</v>
      </c>
      <c r="S2050">
        <v>0.27485999999999999</v>
      </c>
      <c r="T2050">
        <v>0.43708999999999998</v>
      </c>
    </row>
    <row r="2051" spans="1:20" x14ac:dyDescent="0.25">
      <c r="A2051">
        <v>4751</v>
      </c>
      <c r="B2051">
        <v>-2.84</v>
      </c>
      <c r="C2051">
        <v>122.5</v>
      </c>
      <c r="D2051">
        <v>0.45380999999999999</v>
      </c>
      <c r="E2051">
        <v>0.32948</v>
      </c>
      <c r="F2051">
        <v>0.21671000000000001</v>
      </c>
      <c r="G2051">
        <v>0.17863999999999999</v>
      </c>
      <c r="H2051">
        <v>0.28514</v>
      </c>
      <c r="I2051">
        <v>0.43812000000000001</v>
      </c>
      <c r="L2051">
        <v>4751</v>
      </c>
      <c r="M2051">
        <v>-2.84</v>
      </c>
      <c r="N2051">
        <v>122.5</v>
      </c>
      <c r="O2051">
        <v>0.44318000000000002</v>
      </c>
      <c r="P2051">
        <v>0.32929000000000003</v>
      </c>
      <c r="Q2051">
        <v>0.22753000000000001</v>
      </c>
      <c r="R2051">
        <v>0.17881</v>
      </c>
      <c r="S2051">
        <v>0.28464</v>
      </c>
      <c r="T2051">
        <v>0.43543999999999999</v>
      </c>
    </row>
    <row r="2052" spans="1:20" x14ac:dyDescent="0.25">
      <c r="A2052">
        <v>4752</v>
      </c>
      <c r="B2052">
        <v>-0.95</v>
      </c>
      <c r="C2052">
        <v>122.5</v>
      </c>
      <c r="D2052">
        <v>0.41009000000000001</v>
      </c>
      <c r="E2052">
        <v>0.28322000000000003</v>
      </c>
      <c r="F2052">
        <v>0.30669000000000002</v>
      </c>
      <c r="G2052">
        <v>0.16200000000000001</v>
      </c>
      <c r="H2052">
        <v>0.28071000000000002</v>
      </c>
      <c r="I2052">
        <v>0.44275999999999999</v>
      </c>
      <c r="L2052">
        <v>4752</v>
      </c>
      <c r="M2052">
        <v>-0.95</v>
      </c>
      <c r="N2052">
        <v>122.5</v>
      </c>
      <c r="O2052">
        <v>0.42316999999999999</v>
      </c>
      <c r="P2052">
        <v>0.27489000000000002</v>
      </c>
      <c r="Q2052">
        <v>0.30193999999999999</v>
      </c>
      <c r="R2052">
        <v>0.15795000000000001</v>
      </c>
      <c r="S2052">
        <v>0.27518999999999999</v>
      </c>
      <c r="T2052">
        <v>0.43745000000000001</v>
      </c>
    </row>
    <row r="2053" spans="1:20" x14ac:dyDescent="0.25">
      <c r="A2053">
        <v>4753</v>
      </c>
      <c r="B2053">
        <v>0.95</v>
      </c>
      <c r="C2053">
        <v>122.5</v>
      </c>
      <c r="D2053">
        <v>0.45380999999999999</v>
      </c>
      <c r="E2053">
        <v>0.32948</v>
      </c>
      <c r="F2053">
        <v>0.21671000000000001</v>
      </c>
      <c r="G2053">
        <v>0.17863999999999999</v>
      </c>
      <c r="H2053">
        <v>0.28494000000000003</v>
      </c>
      <c r="I2053">
        <v>0.43775999999999998</v>
      </c>
      <c r="L2053">
        <v>4753</v>
      </c>
      <c r="M2053">
        <v>0.95</v>
      </c>
      <c r="N2053">
        <v>122.5</v>
      </c>
      <c r="O2053">
        <v>0.44318000000000002</v>
      </c>
      <c r="P2053">
        <v>0.32929000000000003</v>
      </c>
      <c r="Q2053">
        <v>0.22753000000000001</v>
      </c>
      <c r="R2053">
        <v>0.17881</v>
      </c>
      <c r="S2053">
        <v>0.28448000000000001</v>
      </c>
      <c r="T2053">
        <v>0.43530999999999997</v>
      </c>
    </row>
    <row r="2054" spans="1:20" x14ac:dyDescent="0.25">
      <c r="A2054">
        <v>4757</v>
      </c>
      <c r="B2054">
        <v>8.5299999999999994</v>
      </c>
      <c r="C2054">
        <v>122.5</v>
      </c>
      <c r="D2054">
        <v>0.38492999999999999</v>
      </c>
      <c r="E2054">
        <v>0.38422000000000001</v>
      </c>
      <c r="F2054">
        <v>0.23086000000000001</v>
      </c>
      <c r="G2054">
        <v>0.20205000000000001</v>
      </c>
      <c r="H2054">
        <v>0.30324000000000001</v>
      </c>
      <c r="I2054">
        <v>0.44480999999999998</v>
      </c>
      <c r="L2054">
        <v>4757</v>
      </c>
      <c r="M2054">
        <v>8.5299999999999994</v>
      </c>
      <c r="N2054">
        <v>122.5</v>
      </c>
      <c r="O2054">
        <v>0.39195000000000002</v>
      </c>
      <c r="P2054">
        <v>0.37620999999999999</v>
      </c>
      <c r="Q2054">
        <v>0.23183999999999999</v>
      </c>
      <c r="R2054">
        <v>0.19889000000000001</v>
      </c>
      <c r="S2054">
        <v>0.29893999999999998</v>
      </c>
      <c r="T2054">
        <v>0.44074000000000002</v>
      </c>
    </row>
    <row r="2055" spans="1:20" x14ac:dyDescent="0.25">
      <c r="A2055">
        <v>4758</v>
      </c>
      <c r="B2055">
        <v>10.42</v>
      </c>
      <c r="C2055">
        <v>122.5</v>
      </c>
      <c r="D2055">
        <v>0.38492999999999999</v>
      </c>
      <c r="E2055">
        <v>0.38422000000000001</v>
      </c>
      <c r="F2055">
        <v>0.23086000000000001</v>
      </c>
      <c r="G2055">
        <v>0.20205000000000001</v>
      </c>
      <c r="H2055">
        <v>0.30309000000000003</v>
      </c>
      <c r="I2055">
        <v>0.44457000000000002</v>
      </c>
      <c r="L2055">
        <v>4758</v>
      </c>
      <c r="M2055">
        <v>10.42</v>
      </c>
      <c r="N2055">
        <v>122.5</v>
      </c>
      <c r="O2055">
        <v>0.39195000000000002</v>
      </c>
      <c r="P2055">
        <v>0.37620999999999999</v>
      </c>
      <c r="Q2055">
        <v>0.23183999999999999</v>
      </c>
      <c r="R2055">
        <v>0.19889000000000001</v>
      </c>
      <c r="S2055">
        <v>0.29883999999999999</v>
      </c>
      <c r="T2055">
        <v>0.44062000000000001</v>
      </c>
    </row>
    <row r="2056" spans="1:20" x14ac:dyDescent="0.25">
      <c r="A2056">
        <v>4759</v>
      </c>
      <c r="B2056">
        <v>12.32</v>
      </c>
      <c r="C2056">
        <v>122.5</v>
      </c>
      <c r="D2056">
        <v>0.38492999999999999</v>
      </c>
      <c r="E2056">
        <v>0.38422000000000001</v>
      </c>
      <c r="F2056">
        <v>0.23086000000000001</v>
      </c>
      <c r="G2056">
        <v>0.20205000000000001</v>
      </c>
      <c r="H2056">
        <v>0.30312</v>
      </c>
      <c r="I2056">
        <v>0.44461000000000001</v>
      </c>
      <c r="L2056">
        <v>4759</v>
      </c>
      <c r="M2056">
        <v>12.32</v>
      </c>
      <c r="N2056">
        <v>122.5</v>
      </c>
      <c r="O2056">
        <v>0.39195000000000002</v>
      </c>
      <c r="P2056">
        <v>0.37620999999999999</v>
      </c>
      <c r="Q2056">
        <v>0.23183999999999999</v>
      </c>
      <c r="R2056">
        <v>0.19889000000000001</v>
      </c>
      <c r="S2056">
        <v>0.29885</v>
      </c>
      <c r="T2056">
        <v>0.44063000000000002</v>
      </c>
    </row>
    <row r="2057" spans="1:20" x14ac:dyDescent="0.25">
      <c r="A2057">
        <v>4760</v>
      </c>
      <c r="B2057">
        <v>14.21</v>
      </c>
      <c r="C2057">
        <v>122.5</v>
      </c>
      <c r="D2057">
        <v>0.38492999999999999</v>
      </c>
      <c r="E2057">
        <v>0.38422000000000001</v>
      </c>
      <c r="F2057">
        <v>0.23086000000000001</v>
      </c>
      <c r="G2057">
        <v>0.20205000000000001</v>
      </c>
      <c r="H2057">
        <v>0.30329</v>
      </c>
      <c r="I2057">
        <v>0.44491000000000003</v>
      </c>
      <c r="L2057">
        <v>4760</v>
      </c>
      <c r="M2057">
        <v>14.21</v>
      </c>
      <c r="N2057">
        <v>122.5</v>
      </c>
      <c r="O2057">
        <v>0.39195000000000002</v>
      </c>
      <c r="P2057">
        <v>0.37620999999999999</v>
      </c>
      <c r="Q2057">
        <v>0.23183999999999999</v>
      </c>
      <c r="R2057">
        <v>0.19889000000000001</v>
      </c>
      <c r="S2057">
        <v>0.29897000000000001</v>
      </c>
      <c r="T2057">
        <v>0.44075999999999999</v>
      </c>
    </row>
    <row r="2058" spans="1:20" x14ac:dyDescent="0.25">
      <c r="A2058">
        <v>4761</v>
      </c>
      <c r="B2058">
        <v>16.11</v>
      </c>
      <c r="C2058">
        <v>122.5</v>
      </c>
      <c r="D2058">
        <v>0.47258</v>
      </c>
      <c r="E2058">
        <v>0.32308999999999999</v>
      </c>
      <c r="F2058">
        <v>0.20433999999999999</v>
      </c>
      <c r="G2058">
        <v>0.1754</v>
      </c>
      <c r="H2058">
        <v>0.27994000000000002</v>
      </c>
      <c r="I2058">
        <v>0.43358000000000002</v>
      </c>
      <c r="L2058">
        <v>4761</v>
      </c>
      <c r="M2058">
        <v>16.11</v>
      </c>
      <c r="N2058">
        <v>122.5</v>
      </c>
      <c r="O2058">
        <v>0.47511999999999999</v>
      </c>
      <c r="P2058">
        <v>0.31397999999999998</v>
      </c>
      <c r="Q2058">
        <v>0.21090999999999999</v>
      </c>
      <c r="R2058">
        <v>0.17126</v>
      </c>
      <c r="S2058">
        <v>0.27606999999999998</v>
      </c>
      <c r="T2058">
        <v>0.43017</v>
      </c>
    </row>
    <row r="2059" spans="1:20" x14ac:dyDescent="0.25">
      <c r="A2059">
        <v>4762</v>
      </c>
      <c r="B2059">
        <v>18</v>
      </c>
      <c r="C2059">
        <v>122.5</v>
      </c>
      <c r="D2059">
        <v>0.38492999999999999</v>
      </c>
      <c r="E2059">
        <v>0.38422000000000001</v>
      </c>
      <c r="F2059">
        <v>0.23086000000000001</v>
      </c>
      <c r="G2059">
        <v>0.20205000000000001</v>
      </c>
      <c r="H2059">
        <v>0.30302000000000001</v>
      </c>
      <c r="I2059">
        <v>0.44446000000000002</v>
      </c>
      <c r="L2059">
        <v>4762</v>
      </c>
      <c r="M2059">
        <v>18</v>
      </c>
      <c r="N2059">
        <v>122.5</v>
      </c>
      <c r="O2059">
        <v>0.39195000000000002</v>
      </c>
      <c r="P2059">
        <v>0.37620999999999999</v>
      </c>
      <c r="Q2059">
        <v>0.23183999999999999</v>
      </c>
      <c r="R2059">
        <v>0.19889000000000001</v>
      </c>
      <c r="S2059">
        <v>0.29879</v>
      </c>
      <c r="T2059">
        <v>0.44057000000000002</v>
      </c>
    </row>
    <row r="2060" spans="1:20" x14ac:dyDescent="0.25">
      <c r="A2060">
        <v>4765</v>
      </c>
      <c r="B2060">
        <v>23.68</v>
      </c>
      <c r="C2060">
        <v>122.5</v>
      </c>
      <c r="D2060">
        <v>0.50573000000000001</v>
      </c>
      <c r="E2060">
        <v>0.33794000000000002</v>
      </c>
      <c r="F2060">
        <v>0.15633</v>
      </c>
      <c r="G2060">
        <v>0.18193999999999999</v>
      </c>
      <c r="H2060">
        <v>0.27771000000000001</v>
      </c>
      <c r="I2060">
        <v>0.42848000000000003</v>
      </c>
      <c r="L2060">
        <v>4765</v>
      </c>
      <c r="M2060">
        <v>23.68</v>
      </c>
      <c r="N2060">
        <v>122.5</v>
      </c>
      <c r="O2060">
        <v>0.50173000000000001</v>
      </c>
      <c r="P2060">
        <v>0.33388000000000001</v>
      </c>
      <c r="Q2060">
        <v>0.16439000000000001</v>
      </c>
      <c r="R2060">
        <v>0.18</v>
      </c>
      <c r="S2060">
        <v>0.27628999999999998</v>
      </c>
      <c r="T2060">
        <v>0.42698999999999998</v>
      </c>
    </row>
    <row r="2061" spans="1:20" x14ac:dyDescent="0.25">
      <c r="A2061">
        <v>4766</v>
      </c>
      <c r="B2061">
        <v>25.58</v>
      </c>
      <c r="C2061">
        <v>122.5</v>
      </c>
      <c r="D2061">
        <v>0.50573000000000001</v>
      </c>
      <c r="E2061">
        <v>0.33794000000000002</v>
      </c>
      <c r="F2061">
        <v>0.15633</v>
      </c>
      <c r="G2061">
        <v>0.18193999999999999</v>
      </c>
      <c r="H2061">
        <v>0.27805999999999997</v>
      </c>
      <c r="I2061">
        <v>0.42899999999999999</v>
      </c>
      <c r="L2061">
        <v>4766</v>
      </c>
      <c r="M2061">
        <v>25.58</v>
      </c>
      <c r="N2061">
        <v>122.5</v>
      </c>
      <c r="O2061">
        <v>0.50173000000000001</v>
      </c>
      <c r="P2061">
        <v>0.33388000000000001</v>
      </c>
      <c r="Q2061">
        <v>0.16439000000000001</v>
      </c>
      <c r="R2061">
        <v>0.18</v>
      </c>
      <c r="S2061">
        <v>0.27648</v>
      </c>
      <c r="T2061">
        <v>0.42714000000000002</v>
      </c>
    </row>
    <row r="2062" spans="1:20" x14ac:dyDescent="0.25">
      <c r="A2062">
        <v>4767</v>
      </c>
      <c r="B2062">
        <v>27.47</v>
      </c>
      <c r="C2062">
        <v>122.5</v>
      </c>
      <c r="D2062">
        <v>0.24323</v>
      </c>
      <c r="E2062">
        <v>0.45246999999999998</v>
      </c>
      <c r="F2062">
        <v>0.30431000000000002</v>
      </c>
      <c r="G2062">
        <v>0.22336</v>
      </c>
      <c r="H2062">
        <v>0.33438000000000001</v>
      </c>
      <c r="I2062">
        <v>0.46323999999999999</v>
      </c>
      <c r="L2062">
        <v>4767</v>
      </c>
      <c r="M2062">
        <v>27.47</v>
      </c>
      <c r="N2062">
        <v>122.5</v>
      </c>
      <c r="O2062">
        <v>0.24310999999999999</v>
      </c>
      <c r="P2062">
        <v>0.45867000000000002</v>
      </c>
      <c r="Q2062">
        <v>0.29821999999999999</v>
      </c>
      <c r="R2062">
        <v>0.22508</v>
      </c>
      <c r="S2062">
        <v>0.33339000000000002</v>
      </c>
      <c r="T2062">
        <v>0.46011000000000002</v>
      </c>
    </row>
    <row r="2063" spans="1:20" x14ac:dyDescent="0.25">
      <c r="A2063">
        <v>4768</v>
      </c>
      <c r="B2063">
        <v>29.37</v>
      </c>
      <c r="C2063">
        <v>122.5</v>
      </c>
      <c r="D2063">
        <v>0.48803999999999997</v>
      </c>
      <c r="E2063">
        <v>0.34266999999999997</v>
      </c>
      <c r="F2063">
        <v>0.16930000000000001</v>
      </c>
      <c r="G2063">
        <v>0.18421999999999999</v>
      </c>
      <c r="H2063">
        <v>0.28166999999999998</v>
      </c>
      <c r="I2063">
        <v>0.43203999999999998</v>
      </c>
      <c r="L2063">
        <v>4768</v>
      </c>
      <c r="M2063">
        <v>29.37</v>
      </c>
      <c r="N2063">
        <v>122.5</v>
      </c>
      <c r="O2063">
        <v>0.46039000000000002</v>
      </c>
      <c r="P2063">
        <v>0.35788999999999999</v>
      </c>
      <c r="Q2063">
        <v>0.18171999999999999</v>
      </c>
      <c r="R2063">
        <v>0.19120999999999999</v>
      </c>
      <c r="S2063">
        <v>0.28670000000000001</v>
      </c>
      <c r="T2063">
        <v>0.43296000000000001</v>
      </c>
    </row>
    <row r="2064" spans="1:20" x14ac:dyDescent="0.25">
      <c r="A2064">
        <v>4769</v>
      </c>
      <c r="B2064">
        <v>31.26</v>
      </c>
      <c r="C2064">
        <v>122.5</v>
      </c>
      <c r="D2064">
        <v>0.41393999999999997</v>
      </c>
      <c r="E2064">
        <v>0.27964</v>
      </c>
      <c r="F2064">
        <v>0.30642000000000003</v>
      </c>
      <c r="G2064">
        <v>0.16039</v>
      </c>
      <c r="H2064">
        <v>0.27889000000000003</v>
      </c>
      <c r="I2064">
        <v>0.44135000000000002</v>
      </c>
      <c r="L2064">
        <v>4769</v>
      </c>
      <c r="M2064">
        <v>31.26</v>
      </c>
      <c r="N2064">
        <v>122.5</v>
      </c>
      <c r="O2064">
        <v>0.40081</v>
      </c>
      <c r="P2064">
        <v>0.28069</v>
      </c>
      <c r="Q2064">
        <v>0.31850000000000001</v>
      </c>
      <c r="R2064">
        <v>0.16177</v>
      </c>
      <c r="S2064">
        <v>0.27911000000000002</v>
      </c>
      <c r="T2064">
        <v>0.43979000000000001</v>
      </c>
    </row>
    <row r="2065" spans="1:20" x14ac:dyDescent="0.25">
      <c r="A2065">
        <v>4770</v>
      </c>
      <c r="B2065">
        <v>33.159999999999997</v>
      </c>
      <c r="C2065">
        <v>122.5</v>
      </c>
      <c r="D2065">
        <v>0.41393999999999997</v>
      </c>
      <c r="E2065">
        <v>0.27964</v>
      </c>
      <c r="F2065">
        <v>0.30642000000000003</v>
      </c>
      <c r="G2065">
        <v>0.16039</v>
      </c>
      <c r="H2065">
        <v>0.27887000000000001</v>
      </c>
      <c r="I2065">
        <v>0.44157000000000002</v>
      </c>
      <c r="L2065">
        <v>4770</v>
      </c>
      <c r="M2065">
        <v>33.159999999999997</v>
      </c>
      <c r="N2065">
        <v>122.5</v>
      </c>
      <c r="O2065">
        <v>0.40081</v>
      </c>
      <c r="P2065">
        <v>0.28069</v>
      </c>
      <c r="Q2065">
        <v>0.31850000000000001</v>
      </c>
      <c r="R2065">
        <v>0.16177</v>
      </c>
      <c r="S2065">
        <v>0.27925</v>
      </c>
      <c r="T2065">
        <v>0.44030999999999998</v>
      </c>
    </row>
    <row r="2066" spans="1:20" x14ac:dyDescent="0.25">
      <c r="A2066">
        <v>4772</v>
      </c>
      <c r="B2066">
        <v>36.950000000000003</v>
      </c>
      <c r="C2066">
        <v>122.5</v>
      </c>
      <c r="D2066">
        <v>0.48176000000000002</v>
      </c>
      <c r="E2066">
        <v>0.26040999999999997</v>
      </c>
      <c r="F2066">
        <v>0.25783</v>
      </c>
      <c r="G2066">
        <v>0.14804999999999999</v>
      </c>
      <c r="H2066">
        <v>0.26456000000000002</v>
      </c>
      <c r="I2066">
        <v>0.43158000000000002</v>
      </c>
      <c r="L2066">
        <v>4772</v>
      </c>
      <c r="M2066">
        <v>36.950000000000003</v>
      </c>
      <c r="N2066">
        <v>122.5</v>
      </c>
      <c r="O2066">
        <v>0.48512</v>
      </c>
      <c r="P2066">
        <v>0.26085999999999998</v>
      </c>
      <c r="Q2066">
        <v>0.25402000000000002</v>
      </c>
      <c r="R2066">
        <v>0.14799000000000001</v>
      </c>
      <c r="S2066">
        <v>0.26279999999999998</v>
      </c>
      <c r="T2066">
        <v>0.42851</v>
      </c>
    </row>
    <row r="2067" spans="1:20" x14ac:dyDescent="0.25">
      <c r="A2067">
        <v>4773</v>
      </c>
      <c r="B2067">
        <v>38.840000000000003</v>
      </c>
      <c r="C2067">
        <v>122.5</v>
      </c>
      <c r="D2067">
        <v>0.56825999999999999</v>
      </c>
      <c r="E2067">
        <v>0.22106999999999999</v>
      </c>
      <c r="F2067">
        <v>0.21067</v>
      </c>
      <c r="G2067">
        <v>0.12556999999999999</v>
      </c>
      <c r="H2067">
        <v>0.24299999999999999</v>
      </c>
      <c r="I2067">
        <v>0.42104999999999998</v>
      </c>
      <c r="L2067">
        <v>4773</v>
      </c>
      <c r="M2067">
        <v>38.840000000000003</v>
      </c>
      <c r="N2067">
        <v>122.5</v>
      </c>
      <c r="O2067">
        <v>0.51483000000000001</v>
      </c>
      <c r="P2067">
        <v>0.25570999999999999</v>
      </c>
      <c r="Q2067">
        <v>0.22946</v>
      </c>
      <c r="R2067">
        <v>0.14383000000000001</v>
      </c>
      <c r="S2067">
        <v>0.25636999999999999</v>
      </c>
      <c r="T2067">
        <v>0.42494999999999999</v>
      </c>
    </row>
    <row r="2068" spans="1:20" x14ac:dyDescent="0.25">
      <c r="A2068">
        <v>4774</v>
      </c>
      <c r="B2068">
        <v>40.74</v>
      </c>
      <c r="C2068">
        <v>122.5</v>
      </c>
      <c r="D2068">
        <v>0.47294000000000003</v>
      </c>
      <c r="E2068">
        <v>0.26833000000000001</v>
      </c>
      <c r="F2068">
        <v>0.25873000000000002</v>
      </c>
      <c r="G2068">
        <v>0.15185000000000001</v>
      </c>
      <c r="H2068">
        <v>0.2681</v>
      </c>
      <c r="I2068">
        <v>0.43352000000000002</v>
      </c>
      <c r="L2068">
        <v>4774</v>
      </c>
      <c r="M2068">
        <v>40.74</v>
      </c>
      <c r="N2068">
        <v>122.5</v>
      </c>
      <c r="O2068">
        <v>0.47815999999999997</v>
      </c>
      <c r="P2068">
        <v>0.26583000000000001</v>
      </c>
      <c r="Q2068">
        <v>0.25602000000000003</v>
      </c>
      <c r="R2068">
        <v>0.15048</v>
      </c>
      <c r="S2068">
        <v>0.26523999999999998</v>
      </c>
      <c r="T2068">
        <v>0.42979000000000001</v>
      </c>
    </row>
    <row r="2069" spans="1:20" x14ac:dyDescent="0.25">
      <c r="A2069">
        <v>4775</v>
      </c>
      <c r="B2069">
        <v>42.63</v>
      </c>
      <c r="C2069">
        <v>122.5</v>
      </c>
      <c r="D2069">
        <v>0.54254000000000002</v>
      </c>
      <c r="E2069">
        <v>0.18984000000000001</v>
      </c>
      <c r="F2069">
        <v>0.26762999999999998</v>
      </c>
      <c r="G2069">
        <v>0.11741</v>
      </c>
      <c r="H2069">
        <v>0.2392</v>
      </c>
      <c r="I2069">
        <v>0.42559000000000002</v>
      </c>
      <c r="L2069">
        <v>4775</v>
      </c>
      <c r="M2069">
        <v>42.63</v>
      </c>
      <c r="N2069">
        <v>122.5</v>
      </c>
      <c r="O2069">
        <v>0.54474</v>
      </c>
      <c r="P2069">
        <v>0.18948000000000001</v>
      </c>
      <c r="Q2069">
        <v>0.26578000000000002</v>
      </c>
      <c r="R2069">
        <v>0.11706999999999999</v>
      </c>
      <c r="S2069">
        <v>0.23719999999999999</v>
      </c>
      <c r="T2069">
        <v>0.42176999999999998</v>
      </c>
    </row>
    <row r="2070" spans="1:20" x14ac:dyDescent="0.25">
      <c r="A2070">
        <v>4776</v>
      </c>
      <c r="B2070">
        <v>44.53</v>
      </c>
      <c r="C2070">
        <v>122.5</v>
      </c>
      <c r="D2070">
        <v>0.27145999999999998</v>
      </c>
      <c r="E2070">
        <v>0.29858000000000001</v>
      </c>
      <c r="F2070">
        <v>0.42997000000000002</v>
      </c>
      <c r="G2070">
        <v>0.17879</v>
      </c>
      <c r="H2070">
        <v>0.30331000000000002</v>
      </c>
      <c r="I2070">
        <v>0.46035999999999999</v>
      </c>
      <c r="L2070">
        <v>4776</v>
      </c>
      <c r="M2070">
        <v>44.53</v>
      </c>
      <c r="N2070">
        <v>122.5</v>
      </c>
      <c r="O2070">
        <v>0.25718999999999997</v>
      </c>
      <c r="P2070">
        <v>0.31284000000000001</v>
      </c>
      <c r="Q2070">
        <v>0.42996000000000001</v>
      </c>
      <c r="R2070">
        <v>0.18396999999999999</v>
      </c>
      <c r="S2070">
        <v>0.30617</v>
      </c>
      <c r="T2070">
        <v>0.45855000000000001</v>
      </c>
    </row>
    <row r="2071" spans="1:20" x14ac:dyDescent="0.25">
      <c r="A2071">
        <v>4777</v>
      </c>
      <c r="B2071">
        <v>46.42</v>
      </c>
      <c r="C2071">
        <v>122.5</v>
      </c>
      <c r="D2071">
        <v>0.47819</v>
      </c>
      <c r="E2071">
        <v>0.25197000000000003</v>
      </c>
      <c r="F2071">
        <v>0.26984000000000002</v>
      </c>
      <c r="G2071">
        <v>0.14499000000000001</v>
      </c>
      <c r="H2071">
        <v>0.26408999999999999</v>
      </c>
      <c r="I2071">
        <v>0.43365999999999999</v>
      </c>
      <c r="L2071">
        <v>4777</v>
      </c>
      <c r="M2071">
        <v>46.42</v>
      </c>
      <c r="N2071">
        <v>122.5</v>
      </c>
      <c r="O2071">
        <v>0.41554000000000002</v>
      </c>
      <c r="P2071">
        <v>0.26967999999999998</v>
      </c>
      <c r="Q2071">
        <v>0.31478</v>
      </c>
      <c r="R2071">
        <v>0.15665000000000001</v>
      </c>
      <c r="S2071">
        <v>0.27471000000000001</v>
      </c>
      <c r="T2071">
        <v>0.43813999999999997</v>
      </c>
    </row>
    <row r="2072" spans="1:20" x14ac:dyDescent="0.25">
      <c r="A2072">
        <v>4778</v>
      </c>
      <c r="B2072">
        <v>48.32</v>
      </c>
      <c r="C2072">
        <v>122.5</v>
      </c>
      <c r="D2072">
        <v>0.47885</v>
      </c>
      <c r="E2072">
        <v>0.23227999999999999</v>
      </c>
      <c r="F2072">
        <v>0.28888000000000003</v>
      </c>
      <c r="G2072">
        <v>0.13766</v>
      </c>
      <c r="H2072">
        <v>0.25802999999999998</v>
      </c>
      <c r="I2072">
        <v>0.43237999999999999</v>
      </c>
      <c r="L2072">
        <v>4778</v>
      </c>
      <c r="M2072">
        <v>48.32</v>
      </c>
      <c r="N2072">
        <v>122.5</v>
      </c>
      <c r="O2072">
        <v>0.49120000000000003</v>
      </c>
      <c r="P2072">
        <v>0.23613000000000001</v>
      </c>
      <c r="Q2072">
        <v>0.27267000000000002</v>
      </c>
      <c r="R2072">
        <v>0.13791</v>
      </c>
      <c r="S2072">
        <v>0.25596999999999998</v>
      </c>
      <c r="T2072">
        <v>0.42820999999999998</v>
      </c>
    </row>
    <row r="2073" spans="1:20" x14ac:dyDescent="0.25">
      <c r="A2073">
        <v>4779</v>
      </c>
      <c r="B2073">
        <v>50.21</v>
      </c>
      <c r="C2073">
        <v>122.5</v>
      </c>
      <c r="D2073">
        <v>0.31546000000000002</v>
      </c>
      <c r="E2073">
        <v>0.22413</v>
      </c>
      <c r="F2073">
        <v>0.46040999999999999</v>
      </c>
      <c r="G2073">
        <v>0.15533</v>
      </c>
      <c r="H2073">
        <v>0.27750999999999998</v>
      </c>
      <c r="I2073">
        <v>0.45263999999999999</v>
      </c>
      <c r="L2073">
        <v>4779</v>
      </c>
      <c r="M2073">
        <v>50.21</v>
      </c>
      <c r="N2073">
        <v>122.5</v>
      </c>
      <c r="O2073">
        <v>0.31</v>
      </c>
      <c r="P2073">
        <v>0.22933000000000001</v>
      </c>
      <c r="Q2073">
        <v>0.46067000000000002</v>
      </c>
      <c r="R2073">
        <v>0.15717999999999999</v>
      </c>
      <c r="S2073">
        <v>0.27849000000000002</v>
      </c>
      <c r="T2073">
        <v>0.45149</v>
      </c>
    </row>
    <row r="2074" spans="1:20" x14ac:dyDescent="0.25">
      <c r="A2074">
        <v>4780</v>
      </c>
      <c r="B2074">
        <v>52.11</v>
      </c>
      <c r="C2074">
        <v>122.5</v>
      </c>
      <c r="D2074">
        <v>0.31546000000000002</v>
      </c>
      <c r="E2074">
        <v>0.22413</v>
      </c>
      <c r="F2074">
        <v>0.46040999999999999</v>
      </c>
      <c r="G2074">
        <v>0.15533</v>
      </c>
      <c r="H2074">
        <v>0.27743000000000001</v>
      </c>
      <c r="I2074">
        <v>0.45301000000000002</v>
      </c>
      <c r="L2074">
        <v>4780</v>
      </c>
      <c r="M2074">
        <v>52.11</v>
      </c>
      <c r="N2074">
        <v>122.5</v>
      </c>
      <c r="O2074">
        <v>0.31</v>
      </c>
      <c r="P2074">
        <v>0.22933000000000001</v>
      </c>
      <c r="Q2074">
        <v>0.46067000000000002</v>
      </c>
      <c r="R2074">
        <v>0.15717999999999999</v>
      </c>
      <c r="S2074">
        <v>0.2787</v>
      </c>
      <c r="T2074">
        <v>0.45201999999999998</v>
      </c>
    </row>
    <row r="2075" spans="1:20" x14ac:dyDescent="0.25">
      <c r="A2075">
        <v>4781</v>
      </c>
      <c r="B2075">
        <v>54</v>
      </c>
      <c r="C2075">
        <v>122.5</v>
      </c>
      <c r="D2075">
        <v>0.31546000000000002</v>
      </c>
      <c r="E2075">
        <v>0.22413</v>
      </c>
      <c r="F2075">
        <v>0.46040999999999999</v>
      </c>
      <c r="G2075">
        <v>0.15533</v>
      </c>
      <c r="H2075">
        <v>0.28201999999999999</v>
      </c>
      <c r="I2075">
        <v>0.46234999999999998</v>
      </c>
      <c r="L2075">
        <v>4781</v>
      </c>
      <c r="M2075">
        <v>54</v>
      </c>
      <c r="N2075">
        <v>122.5</v>
      </c>
      <c r="O2075">
        <v>0.31</v>
      </c>
      <c r="P2075">
        <v>0.22933000000000001</v>
      </c>
      <c r="Q2075">
        <v>0.46067000000000002</v>
      </c>
      <c r="R2075">
        <v>0.15717999999999999</v>
      </c>
      <c r="S2075">
        <v>0.28487000000000001</v>
      </c>
      <c r="T2075">
        <v>0.46461000000000002</v>
      </c>
    </row>
    <row r="2076" spans="1:20" x14ac:dyDescent="0.25">
      <c r="A2076">
        <v>4782</v>
      </c>
      <c r="B2076">
        <v>55.89</v>
      </c>
      <c r="C2076">
        <v>122.5</v>
      </c>
      <c r="D2076">
        <v>0.31546000000000002</v>
      </c>
      <c r="E2076">
        <v>0.22413</v>
      </c>
      <c r="F2076">
        <v>0.46040999999999999</v>
      </c>
      <c r="G2076">
        <v>0.15533</v>
      </c>
      <c r="H2076">
        <v>0.28166999999999998</v>
      </c>
      <c r="I2076">
        <v>0.46271000000000001</v>
      </c>
      <c r="L2076">
        <v>4782</v>
      </c>
      <c r="M2076">
        <v>55.89</v>
      </c>
      <c r="N2076">
        <v>122.5</v>
      </c>
      <c r="O2076">
        <v>0.31</v>
      </c>
      <c r="P2076">
        <v>0.22933000000000001</v>
      </c>
      <c r="Q2076">
        <v>0.46067000000000002</v>
      </c>
      <c r="R2076">
        <v>0.15717999999999999</v>
      </c>
      <c r="S2076">
        <v>0.28397</v>
      </c>
      <c r="T2076">
        <v>0.46809000000000001</v>
      </c>
    </row>
    <row r="2077" spans="1:20" x14ac:dyDescent="0.25">
      <c r="A2077">
        <v>4783</v>
      </c>
      <c r="B2077">
        <v>57.79</v>
      </c>
      <c r="C2077">
        <v>122.5</v>
      </c>
      <c r="D2077">
        <v>0.35564000000000001</v>
      </c>
      <c r="E2077">
        <v>0.24095</v>
      </c>
      <c r="F2077">
        <v>0.40340999999999999</v>
      </c>
      <c r="G2077">
        <v>0.15378</v>
      </c>
      <c r="H2077">
        <v>0.27903</v>
      </c>
      <c r="I2077">
        <v>0.45368000000000003</v>
      </c>
      <c r="L2077">
        <v>4783</v>
      </c>
      <c r="M2077">
        <v>57.79</v>
      </c>
      <c r="N2077">
        <v>122.5</v>
      </c>
      <c r="O2077">
        <v>0.35010000000000002</v>
      </c>
      <c r="P2077">
        <v>0.24174999999999999</v>
      </c>
      <c r="Q2077">
        <v>0.40815000000000001</v>
      </c>
      <c r="R2077">
        <v>0.15467</v>
      </c>
      <c r="S2077">
        <v>0.27927999999999997</v>
      </c>
      <c r="T2077">
        <v>0.45490000000000003</v>
      </c>
    </row>
    <row r="2078" spans="1:20" x14ac:dyDescent="0.25">
      <c r="A2078">
        <v>4784</v>
      </c>
      <c r="B2078">
        <v>59.68</v>
      </c>
      <c r="C2078">
        <v>122.5</v>
      </c>
      <c r="D2078">
        <v>0.42975999999999998</v>
      </c>
      <c r="E2078">
        <v>0.26976</v>
      </c>
      <c r="F2078">
        <v>0.30047000000000001</v>
      </c>
      <c r="G2078">
        <v>0.15554000000000001</v>
      </c>
      <c r="H2078">
        <v>0.27912999999999999</v>
      </c>
      <c r="I2078">
        <v>0.45096000000000003</v>
      </c>
      <c r="L2078">
        <v>4784</v>
      </c>
      <c r="M2078">
        <v>59.68</v>
      </c>
      <c r="N2078">
        <v>122.5</v>
      </c>
      <c r="O2078">
        <v>0.42924000000000001</v>
      </c>
      <c r="P2078">
        <v>0.26923999999999998</v>
      </c>
      <c r="Q2078">
        <v>0.30152000000000001</v>
      </c>
      <c r="R2078">
        <v>0.15539</v>
      </c>
      <c r="S2078">
        <v>0.28022999999999998</v>
      </c>
      <c r="T2078">
        <v>0.45617000000000002</v>
      </c>
    </row>
    <row r="2079" spans="1:20" x14ac:dyDescent="0.25">
      <c r="A2079">
        <v>4785</v>
      </c>
      <c r="B2079">
        <v>61.58</v>
      </c>
      <c r="C2079">
        <v>122.5</v>
      </c>
      <c r="D2079">
        <v>0.40939999999999999</v>
      </c>
      <c r="E2079">
        <v>0.26057999999999998</v>
      </c>
      <c r="F2079">
        <v>0.33001999999999998</v>
      </c>
      <c r="G2079">
        <v>0.154</v>
      </c>
      <c r="H2079">
        <v>0.27755999999999997</v>
      </c>
      <c r="I2079">
        <v>0.44967000000000001</v>
      </c>
      <c r="L2079">
        <v>4785</v>
      </c>
      <c r="M2079">
        <v>61.58</v>
      </c>
      <c r="N2079">
        <v>122.5</v>
      </c>
      <c r="O2079">
        <v>0.40805000000000002</v>
      </c>
      <c r="P2079">
        <v>0.26190999999999998</v>
      </c>
      <c r="Q2079">
        <v>0.33005000000000001</v>
      </c>
      <c r="R2079">
        <v>0.15457000000000001</v>
      </c>
      <c r="S2079">
        <v>0.27799000000000001</v>
      </c>
      <c r="T2079">
        <v>0.45172000000000001</v>
      </c>
    </row>
    <row r="2080" spans="1:20" x14ac:dyDescent="0.25">
      <c r="A2080">
        <v>4786</v>
      </c>
      <c r="B2080">
        <v>63.47</v>
      </c>
      <c r="C2080">
        <v>122.5</v>
      </c>
      <c r="D2080">
        <v>0.45045000000000002</v>
      </c>
      <c r="E2080">
        <v>0.26263999999999998</v>
      </c>
      <c r="F2080">
        <v>0.28691</v>
      </c>
      <c r="G2080">
        <v>0.15126000000000001</v>
      </c>
      <c r="H2080">
        <v>0.27456000000000003</v>
      </c>
      <c r="I2080">
        <v>0.44914999999999999</v>
      </c>
      <c r="L2080">
        <v>4786</v>
      </c>
      <c r="M2080">
        <v>63.47</v>
      </c>
      <c r="N2080">
        <v>122.5</v>
      </c>
      <c r="O2080">
        <v>0.43551000000000001</v>
      </c>
      <c r="P2080">
        <v>0.26673999999999998</v>
      </c>
      <c r="Q2080">
        <v>0.29775000000000001</v>
      </c>
      <c r="R2080">
        <v>0.15397</v>
      </c>
      <c r="S2080">
        <v>0.27825</v>
      </c>
      <c r="T2080">
        <v>0.4587</v>
      </c>
    </row>
    <row r="2081" spans="1:20" x14ac:dyDescent="0.25">
      <c r="A2081">
        <v>4787</v>
      </c>
      <c r="B2081">
        <v>65.37</v>
      </c>
      <c r="C2081">
        <v>122.5</v>
      </c>
      <c r="D2081">
        <v>0.40939999999999999</v>
      </c>
      <c r="E2081">
        <v>0.26057999999999998</v>
      </c>
      <c r="F2081">
        <v>0.33001999999999998</v>
      </c>
      <c r="G2081">
        <v>0.154</v>
      </c>
      <c r="H2081">
        <v>0.27934999999999999</v>
      </c>
      <c r="I2081">
        <v>0.45426</v>
      </c>
      <c r="L2081">
        <v>4787</v>
      </c>
      <c r="M2081">
        <v>65.37</v>
      </c>
      <c r="N2081">
        <v>122.5</v>
      </c>
      <c r="O2081">
        <v>0.40805000000000002</v>
      </c>
      <c r="P2081">
        <v>0.26190999999999998</v>
      </c>
      <c r="Q2081">
        <v>0.33005000000000001</v>
      </c>
      <c r="R2081">
        <v>0.15457000000000001</v>
      </c>
      <c r="S2081">
        <v>0.28010000000000002</v>
      </c>
      <c r="T2081">
        <v>0.46189999999999998</v>
      </c>
    </row>
    <row r="2082" spans="1:20" x14ac:dyDescent="0.25">
      <c r="A2082">
        <v>4788</v>
      </c>
      <c r="B2082">
        <v>67.260000000000005</v>
      </c>
      <c r="C2082">
        <v>122.5</v>
      </c>
      <c r="D2082">
        <v>0.45927000000000001</v>
      </c>
      <c r="E2082">
        <v>0.18268999999999999</v>
      </c>
      <c r="F2082">
        <v>0.35804999999999998</v>
      </c>
      <c r="G2082">
        <v>0.12645999999999999</v>
      </c>
      <c r="H2082">
        <v>0.25253999999999999</v>
      </c>
      <c r="I2082">
        <v>0.44934000000000002</v>
      </c>
      <c r="L2082">
        <v>4788</v>
      </c>
      <c r="M2082">
        <v>67.260000000000005</v>
      </c>
      <c r="N2082">
        <v>122.5</v>
      </c>
      <c r="O2082">
        <v>0.45802999999999999</v>
      </c>
      <c r="P2082">
        <v>0.18743000000000001</v>
      </c>
      <c r="Q2082">
        <v>0.35454000000000002</v>
      </c>
      <c r="R2082">
        <v>0.12751000000000001</v>
      </c>
      <c r="S2082">
        <v>0.25628000000000001</v>
      </c>
      <c r="T2082">
        <v>0.45740999999999998</v>
      </c>
    </row>
    <row r="2083" spans="1:20" x14ac:dyDescent="0.25">
      <c r="A2083">
        <v>4789</v>
      </c>
      <c r="B2083">
        <v>69.16</v>
      </c>
      <c r="C2083">
        <v>122.5</v>
      </c>
      <c r="D2083">
        <v>0.45927000000000001</v>
      </c>
      <c r="E2083">
        <v>0.18268999999999999</v>
      </c>
      <c r="F2083">
        <v>0.35804999999999998</v>
      </c>
      <c r="G2083">
        <v>0.12645999999999999</v>
      </c>
      <c r="H2083">
        <v>0.25340000000000001</v>
      </c>
      <c r="I2083">
        <v>0.45021</v>
      </c>
      <c r="L2083">
        <v>4789</v>
      </c>
      <c r="M2083">
        <v>69.16</v>
      </c>
      <c r="N2083">
        <v>122.5</v>
      </c>
      <c r="O2083">
        <v>0.45802999999999999</v>
      </c>
      <c r="P2083">
        <v>0.18743000000000001</v>
      </c>
      <c r="Q2083">
        <v>0.35454000000000002</v>
      </c>
      <c r="R2083">
        <v>0.12751000000000001</v>
      </c>
      <c r="S2083">
        <v>0.25834000000000001</v>
      </c>
      <c r="T2083">
        <v>0.46059</v>
      </c>
    </row>
    <row r="2084" spans="1:20" x14ac:dyDescent="0.25">
      <c r="A2084">
        <v>4790</v>
      </c>
      <c r="B2084">
        <v>71.05</v>
      </c>
      <c r="C2084">
        <v>122.5</v>
      </c>
      <c r="D2084">
        <v>0.45927000000000001</v>
      </c>
      <c r="E2084">
        <v>0.18268999999999999</v>
      </c>
      <c r="F2084">
        <v>0.35804999999999998</v>
      </c>
      <c r="G2084">
        <v>0.12645999999999999</v>
      </c>
      <c r="H2084">
        <v>0.25113999999999997</v>
      </c>
      <c r="I2084">
        <v>0.44489000000000001</v>
      </c>
      <c r="L2084">
        <v>4790</v>
      </c>
      <c r="M2084">
        <v>71.05</v>
      </c>
      <c r="N2084">
        <v>122.5</v>
      </c>
      <c r="O2084">
        <v>0.45802999999999999</v>
      </c>
      <c r="P2084">
        <v>0.18743000000000001</v>
      </c>
      <c r="Q2084">
        <v>0.35454000000000002</v>
      </c>
      <c r="R2084">
        <v>0.12751000000000001</v>
      </c>
      <c r="S2084">
        <v>0.25347999999999998</v>
      </c>
      <c r="T2084">
        <v>0.44762999999999997</v>
      </c>
    </row>
    <row r="2085" spans="1:20" x14ac:dyDescent="0.25">
      <c r="A2085">
        <v>4791</v>
      </c>
      <c r="B2085">
        <v>72.95</v>
      </c>
      <c r="C2085">
        <v>122.5</v>
      </c>
      <c r="D2085">
        <v>0.27912999999999999</v>
      </c>
      <c r="E2085">
        <v>8.8900000000000007E-2</v>
      </c>
      <c r="F2085">
        <v>0.63197000000000003</v>
      </c>
      <c r="G2085">
        <v>0.19403999999999999</v>
      </c>
      <c r="H2085">
        <v>0.24404000000000001</v>
      </c>
      <c r="I2085">
        <v>0.47210999999999997</v>
      </c>
      <c r="L2085">
        <v>4791</v>
      </c>
      <c r="M2085">
        <v>72.95</v>
      </c>
      <c r="N2085">
        <v>122.5</v>
      </c>
      <c r="O2085">
        <v>0.27867999999999998</v>
      </c>
      <c r="P2085">
        <v>0.10483000000000001</v>
      </c>
      <c r="Q2085">
        <v>0.61648999999999998</v>
      </c>
      <c r="R2085">
        <v>0.18135000000000001</v>
      </c>
      <c r="S2085">
        <v>0.25197999999999998</v>
      </c>
      <c r="T2085">
        <v>0.47947000000000001</v>
      </c>
    </row>
    <row r="2086" spans="1:20" x14ac:dyDescent="0.25">
      <c r="A2086">
        <v>4813</v>
      </c>
      <c r="B2086">
        <v>-67.260000000000005</v>
      </c>
      <c r="C2086">
        <v>125</v>
      </c>
      <c r="D2086">
        <v>0.43</v>
      </c>
      <c r="E2086">
        <v>0.18</v>
      </c>
      <c r="F2086">
        <v>0.39</v>
      </c>
      <c r="G2086">
        <v>0.13036</v>
      </c>
      <c r="H2086">
        <v>0.24751999999999999</v>
      </c>
      <c r="I2086">
        <v>0.43481999999999998</v>
      </c>
      <c r="L2086">
        <v>4813</v>
      </c>
      <c r="M2086">
        <v>-67.260000000000005</v>
      </c>
      <c r="N2086">
        <v>125</v>
      </c>
      <c r="O2086">
        <v>0.43</v>
      </c>
      <c r="P2086">
        <v>0.18</v>
      </c>
      <c r="Q2086">
        <v>0.39</v>
      </c>
      <c r="R2086">
        <v>0.13036</v>
      </c>
      <c r="S2086">
        <v>0.24751999999999999</v>
      </c>
      <c r="T2086">
        <v>0.43481999999999998</v>
      </c>
    </row>
    <row r="2087" spans="1:20" x14ac:dyDescent="0.25">
      <c r="A2087">
        <v>4814</v>
      </c>
      <c r="B2087">
        <v>-65.37</v>
      </c>
      <c r="C2087">
        <v>125</v>
      </c>
      <c r="D2087">
        <v>0.43</v>
      </c>
      <c r="E2087">
        <v>0.18</v>
      </c>
      <c r="F2087">
        <v>0.39</v>
      </c>
      <c r="G2087">
        <v>0.13036</v>
      </c>
      <c r="H2087">
        <v>0.24751999999999999</v>
      </c>
      <c r="I2087">
        <v>0.43481999999999998</v>
      </c>
      <c r="L2087">
        <v>4814</v>
      </c>
      <c r="M2087">
        <v>-65.37</v>
      </c>
      <c r="N2087">
        <v>125</v>
      </c>
      <c r="O2087">
        <v>0.43</v>
      </c>
      <c r="P2087">
        <v>0.18</v>
      </c>
      <c r="Q2087">
        <v>0.39</v>
      </c>
      <c r="R2087">
        <v>0.13036</v>
      </c>
      <c r="S2087">
        <v>0.24751999999999999</v>
      </c>
      <c r="T2087">
        <v>0.43481999999999998</v>
      </c>
    </row>
    <row r="2088" spans="1:20" x14ac:dyDescent="0.25">
      <c r="A2088">
        <v>4831</v>
      </c>
      <c r="B2088">
        <v>-33.159999999999997</v>
      </c>
      <c r="C2088">
        <v>125</v>
      </c>
      <c r="D2088">
        <v>0.38041000000000003</v>
      </c>
      <c r="E2088">
        <v>0.12844</v>
      </c>
      <c r="F2088">
        <v>0.49115999999999999</v>
      </c>
      <c r="G2088">
        <v>0.14304</v>
      </c>
      <c r="H2088">
        <v>0.23830999999999999</v>
      </c>
      <c r="I2088">
        <v>0.44340000000000002</v>
      </c>
      <c r="L2088">
        <v>4831</v>
      </c>
      <c r="M2088">
        <v>-33.159999999999997</v>
      </c>
      <c r="N2088">
        <v>125</v>
      </c>
      <c r="O2088">
        <v>0.39488000000000001</v>
      </c>
      <c r="P2088">
        <v>0.14116000000000001</v>
      </c>
      <c r="Q2088">
        <v>0.46396999999999999</v>
      </c>
      <c r="R2088">
        <v>0.13669999999999999</v>
      </c>
      <c r="S2088">
        <v>0.23949999999999999</v>
      </c>
      <c r="T2088">
        <v>0.43957000000000002</v>
      </c>
    </row>
    <row r="2089" spans="1:20" x14ac:dyDescent="0.25">
      <c r="A2089">
        <v>4832</v>
      </c>
      <c r="B2089">
        <v>-31.26</v>
      </c>
      <c r="C2089">
        <v>125</v>
      </c>
      <c r="D2089">
        <v>0.38041000000000003</v>
      </c>
      <c r="E2089">
        <v>0.12844</v>
      </c>
      <c r="F2089">
        <v>0.49115999999999999</v>
      </c>
      <c r="G2089">
        <v>0.14304</v>
      </c>
      <c r="H2089">
        <v>0.2382</v>
      </c>
      <c r="I2089">
        <v>0.44324000000000002</v>
      </c>
      <c r="L2089">
        <v>4832</v>
      </c>
      <c r="M2089">
        <v>-31.26</v>
      </c>
      <c r="N2089">
        <v>125</v>
      </c>
      <c r="O2089">
        <v>0.39488000000000001</v>
      </c>
      <c r="P2089">
        <v>0.14116000000000001</v>
      </c>
      <c r="Q2089">
        <v>0.46396999999999999</v>
      </c>
      <c r="R2089">
        <v>0.13669999999999999</v>
      </c>
      <c r="S2089">
        <v>0.23946000000000001</v>
      </c>
      <c r="T2089">
        <v>0.43952999999999998</v>
      </c>
    </row>
    <row r="2090" spans="1:20" x14ac:dyDescent="0.25">
      <c r="A2090">
        <v>4833</v>
      </c>
      <c r="B2090">
        <v>-29.37</v>
      </c>
      <c r="C2090">
        <v>125</v>
      </c>
      <c r="D2090">
        <v>0.75307999999999997</v>
      </c>
      <c r="E2090">
        <v>0.13195999999999999</v>
      </c>
      <c r="F2090">
        <v>0.11496000000000001</v>
      </c>
      <c r="G2090">
        <v>8.3900000000000002E-2</v>
      </c>
      <c r="H2090">
        <v>0.19394</v>
      </c>
      <c r="I2090">
        <v>0.39663999999999999</v>
      </c>
      <c r="L2090">
        <v>4833</v>
      </c>
      <c r="M2090">
        <v>-29.37</v>
      </c>
      <c r="N2090">
        <v>125</v>
      </c>
      <c r="O2090">
        <v>0.74443999999999999</v>
      </c>
      <c r="P2090">
        <v>0.12156</v>
      </c>
      <c r="Q2090">
        <v>0.13400000000000001</v>
      </c>
      <c r="R2090">
        <v>8.5699999999999998E-2</v>
      </c>
      <c r="S2090">
        <v>0.19022</v>
      </c>
      <c r="T2090">
        <v>0.39555000000000001</v>
      </c>
    </row>
    <row r="2091" spans="1:20" x14ac:dyDescent="0.25">
      <c r="A2091">
        <v>4834</v>
      </c>
      <c r="B2091">
        <v>-27.47</v>
      </c>
      <c r="C2091">
        <v>125</v>
      </c>
      <c r="D2091">
        <v>0.75307999999999997</v>
      </c>
      <c r="E2091">
        <v>0.13195999999999999</v>
      </c>
      <c r="F2091">
        <v>0.11496000000000001</v>
      </c>
      <c r="G2091">
        <v>8.3900000000000002E-2</v>
      </c>
      <c r="H2091">
        <v>0.19375000000000001</v>
      </c>
      <c r="I2091">
        <v>0.39637</v>
      </c>
      <c r="L2091">
        <v>4834</v>
      </c>
      <c r="M2091">
        <v>-27.47</v>
      </c>
      <c r="N2091">
        <v>125</v>
      </c>
      <c r="O2091">
        <v>0.74443999999999999</v>
      </c>
      <c r="P2091">
        <v>0.12156</v>
      </c>
      <c r="Q2091">
        <v>0.13400000000000001</v>
      </c>
      <c r="R2091">
        <v>8.5699999999999998E-2</v>
      </c>
      <c r="S2091">
        <v>0.19011</v>
      </c>
      <c r="T2091">
        <v>0.39546999999999999</v>
      </c>
    </row>
    <row r="2092" spans="1:20" x14ac:dyDescent="0.25">
      <c r="A2092">
        <v>4835</v>
      </c>
      <c r="B2092">
        <v>-25.58</v>
      </c>
      <c r="C2092">
        <v>125</v>
      </c>
      <c r="D2092">
        <v>0.66230999999999995</v>
      </c>
      <c r="E2092">
        <v>0.13521</v>
      </c>
      <c r="F2092">
        <v>0.20249</v>
      </c>
      <c r="G2092">
        <v>9.443E-2</v>
      </c>
      <c r="H2092">
        <v>0.20530000000000001</v>
      </c>
      <c r="I2092">
        <v>0.40756999999999999</v>
      </c>
      <c r="L2092">
        <v>4835</v>
      </c>
      <c r="M2092">
        <v>-25.58</v>
      </c>
      <c r="N2092">
        <v>125</v>
      </c>
      <c r="O2092">
        <v>0.66596</v>
      </c>
      <c r="P2092">
        <v>0.12939000000000001</v>
      </c>
      <c r="Q2092">
        <v>0.20466000000000001</v>
      </c>
      <c r="R2092">
        <v>9.4369999999999996E-2</v>
      </c>
      <c r="S2092">
        <v>0.20183999999999999</v>
      </c>
      <c r="T2092">
        <v>0.40531</v>
      </c>
    </row>
    <row r="2093" spans="1:20" x14ac:dyDescent="0.25">
      <c r="A2093">
        <v>4836</v>
      </c>
      <c r="B2093">
        <v>-23.68</v>
      </c>
      <c r="C2093">
        <v>125</v>
      </c>
      <c r="D2093">
        <v>0.66230999999999995</v>
      </c>
      <c r="E2093">
        <v>0.13521</v>
      </c>
      <c r="F2093">
        <v>0.20249</v>
      </c>
      <c r="G2093">
        <v>9.443E-2</v>
      </c>
      <c r="H2093">
        <v>0.20532</v>
      </c>
      <c r="I2093">
        <v>0.40760000000000002</v>
      </c>
      <c r="L2093">
        <v>4836</v>
      </c>
      <c r="M2093">
        <v>-23.68</v>
      </c>
      <c r="N2093">
        <v>125</v>
      </c>
      <c r="O2093">
        <v>0.66596</v>
      </c>
      <c r="P2093">
        <v>0.12939000000000001</v>
      </c>
      <c r="Q2093">
        <v>0.20466000000000001</v>
      </c>
      <c r="R2093">
        <v>9.4369999999999996E-2</v>
      </c>
      <c r="S2093">
        <v>0.20185</v>
      </c>
      <c r="T2093">
        <v>0.40532000000000001</v>
      </c>
    </row>
    <row r="2094" spans="1:20" x14ac:dyDescent="0.25">
      <c r="A2094">
        <v>4837</v>
      </c>
      <c r="B2094">
        <v>-21.79</v>
      </c>
      <c r="C2094">
        <v>125</v>
      </c>
      <c r="D2094">
        <v>0.75307999999999997</v>
      </c>
      <c r="E2094">
        <v>0.13195999999999999</v>
      </c>
      <c r="F2094">
        <v>0.11496000000000001</v>
      </c>
      <c r="G2094">
        <v>8.3900000000000002E-2</v>
      </c>
      <c r="H2094">
        <v>0.19405</v>
      </c>
      <c r="I2094">
        <v>0.39681</v>
      </c>
      <c r="L2094">
        <v>4837</v>
      </c>
      <c r="M2094">
        <v>-21.79</v>
      </c>
      <c r="N2094">
        <v>125</v>
      </c>
      <c r="O2094">
        <v>0.74443999999999999</v>
      </c>
      <c r="P2094">
        <v>0.12156</v>
      </c>
      <c r="Q2094">
        <v>0.13400000000000001</v>
      </c>
      <c r="R2094">
        <v>8.5699999999999998E-2</v>
      </c>
      <c r="S2094">
        <v>0.19028999999999999</v>
      </c>
      <c r="T2094">
        <v>0.39559</v>
      </c>
    </row>
    <row r="2095" spans="1:20" x14ac:dyDescent="0.25">
      <c r="A2095">
        <v>4838</v>
      </c>
      <c r="B2095">
        <v>-19.89</v>
      </c>
      <c r="C2095">
        <v>125</v>
      </c>
      <c r="D2095">
        <v>0.80457999999999996</v>
      </c>
      <c r="E2095">
        <v>9.9269999999999997E-2</v>
      </c>
      <c r="F2095">
        <v>9.6149999999999999E-2</v>
      </c>
      <c r="G2095">
        <v>8.7080000000000005E-2</v>
      </c>
      <c r="H2095">
        <v>0.17777999999999999</v>
      </c>
      <c r="I2095">
        <v>0.39150000000000001</v>
      </c>
      <c r="L2095">
        <v>4838</v>
      </c>
      <c r="M2095">
        <v>-19.89</v>
      </c>
      <c r="N2095">
        <v>125</v>
      </c>
      <c r="O2095">
        <v>0.72028999999999999</v>
      </c>
      <c r="P2095">
        <v>8.5489999999999997E-2</v>
      </c>
      <c r="Q2095">
        <v>0.19422</v>
      </c>
      <c r="R2095">
        <v>0.11156000000000001</v>
      </c>
      <c r="S2095">
        <v>0.18024999999999999</v>
      </c>
      <c r="T2095">
        <v>0.39906999999999998</v>
      </c>
    </row>
    <row r="2096" spans="1:20" x14ac:dyDescent="0.25">
      <c r="A2096">
        <v>4839</v>
      </c>
      <c r="B2096">
        <v>-18</v>
      </c>
      <c r="C2096">
        <v>125</v>
      </c>
      <c r="D2096">
        <v>0.26557999999999998</v>
      </c>
      <c r="E2096">
        <v>0.45191999999999999</v>
      </c>
      <c r="F2096">
        <v>0.28249999999999997</v>
      </c>
      <c r="G2096">
        <v>0.22367999999999999</v>
      </c>
      <c r="H2096">
        <v>0.32988000000000001</v>
      </c>
      <c r="I2096">
        <v>0.45845000000000002</v>
      </c>
      <c r="L2096">
        <v>4839</v>
      </c>
      <c r="M2096">
        <v>-18</v>
      </c>
      <c r="N2096">
        <v>125</v>
      </c>
      <c r="O2096">
        <v>0.27473999999999998</v>
      </c>
      <c r="P2096">
        <v>0.44119000000000003</v>
      </c>
      <c r="Q2096">
        <v>0.28406999999999999</v>
      </c>
      <c r="R2096">
        <v>0.22066</v>
      </c>
      <c r="S2096">
        <v>0.32549</v>
      </c>
      <c r="T2096">
        <v>0.45490999999999998</v>
      </c>
    </row>
    <row r="2097" spans="1:20" x14ac:dyDescent="0.25">
      <c r="A2097">
        <v>4840</v>
      </c>
      <c r="B2097">
        <v>-16.11</v>
      </c>
      <c r="C2097">
        <v>125</v>
      </c>
      <c r="D2097">
        <v>0.61717</v>
      </c>
      <c r="E2097">
        <v>0.16925000000000001</v>
      </c>
      <c r="F2097">
        <v>0.21357999999999999</v>
      </c>
      <c r="G2097">
        <v>0.10376000000000001</v>
      </c>
      <c r="H2097">
        <v>0.22234999999999999</v>
      </c>
      <c r="I2097">
        <v>0.41411999999999999</v>
      </c>
      <c r="L2097">
        <v>4840</v>
      </c>
      <c r="M2097">
        <v>-16.11</v>
      </c>
      <c r="N2097">
        <v>125</v>
      </c>
      <c r="O2097">
        <v>0.62910999999999995</v>
      </c>
      <c r="P2097">
        <v>0.16802</v>
      </c>
      <c r="Q2097">
        <v>0.20286999999999999</v>
      </c>
      <c r="R2097">
        <v>0.10217</v>
      </c>
      <c r="S2097">
        <v>0.21929999999999999</v>
      </c>
      <c r="T2097">
        <v>0.41019</v>
      </c>
    </row>
    <row r="2098" spans="1:20" x14ac:dyDescent="0.25">
      <c r="A2098">
        <v>4841</v>
      </c>
      <c r="B2098">
        <v>-14.21</v>
      </c>
      <c r="C2098">
        <v>125</v>
      </c>
      <c r="D2098">
        <v>0.61717</v>
      </c>
      <c r="E2098">
        <v>0.16925000000000001</v>
      </c>
      <c r="F2098">
        <v>0.21357999999999999</v>
      </c>
      <c r="G2098">
        <v>0.10376000000000001</v>
      </c>
      <c r="H2098">
        <v>0.22231000000000001</v>
      </c>
      <c r="I2098">
        <v>0.41405999999999998</v>
      </c>
      <c r="L2098">
        <v>4841</v>
      </c>
      <c r="M2098">
        <v>-14.21</v>
      </c>
      <c r="N2098">
        <v>125</v>
      </c>
      <c r="O2098">
        <v>0.62910999999999995</v>
      </c>
      <c r="P2098">
        <v>0.16802</v>
      </c>
      <c r="Q2098">
        <v>0.20286999999999999</v>
      </c>
      <c r="R2098">
        <v>0.10217</v>
      </c>
      <c r="S2098">
        <v>0.21928</v>
      </c>
      <c r="T2098">
        <v>0.41016999999999998</v>
      </c>
    </row>
    <row r="2099" spans="1:20" x14ac:dyDescent="0.25">
      <c r="A2099">
        <v>4843</v>
      </c>
      <c r="B2099">
        <v>-10.42</v>
      </c>
      <c r="C2099">
        <v>125</v>
      </c>
      <c r="D2099">
        <v>0.44139</v>
      </c>
      <c r="E2099">
        <v>0.22797000000000001</v>
      </c>
      <c r="F2099">
        <v>0.33063999999999999</v>
      </c>
      <c r="G2099">
        <v>0.14008000000000001</v>
      </c>
      <c r="H2099">
        <v>0.26212000000000002</v>
      </c>
      <c r="I2099">
        <v>0.43720999999999999</v>
      </c>
      <c r="L2099">
        <v>4843</v>
      </c>
      <c r="M2099">
        <v>-10.42</v>
      </c>
      <c r="N2099">
        <v>125</v>
      </c>
      <c r="O2099">
        <v>0.46101999999999999</v>
      </c>
      <c r="P2099">
        <v>0.22403999999999999</v>
      </c>
      <c r="Q2099">
        <v>0.31492999999999999</v>
      </c>
      <c r="R2099">
        <v>0.13672000000000001</v>
      </c>
      <c r="S2099">
        <v>0.25692999999999999</v>
      </c>
      <c r="T2099">
        <v>0.43175999999999998</v>
      </c>
    </row>
    <row r="2100" spans="1:20" x14ac:dyDescent="0.25">
      <c r="A2100">
        <v>4844</v>
      </c>
      <c r="B2100">
        <v>-8.5299999999999994</v>
      </c>
      <c r="C2100">
        <v>125</v>
      </c>
      <c r="D2100">
        <v>0.44139</v>
      </c>
      <c r="E2100">
        <v>0.22797000000000001</v>
      </c>
      <c r="F2100">
        <v>0.33063999999999999</v>
      </c>
      <c r="G2100">
        <v>0.14008000000000001</v>
      </c>
      <c r="H2100">
        <v>0.26245000000000002</v>
      </c>
      <c r="I2100">
        <v>0.43775999999999998</v>
      </c>
      <c r="L2100">
        <v>4844</v>
      </c>
      <c r="M2100">
        <v>-8.5299999999999994</v>
      </c>
      <c r="N2100">
        <v>125</v>
      </c>
      <c r="O2100">
        <v>0.46101999999999999</v>
      </c>
      <c r="P2100">
        <v>0.22403999999999999</v>
      </c>
      <c r="Q2100">
        <v>0.31492999999999999</v>
      </c>
      <c r="R2100">
        <v>0.13672000000000001</v>
      </c>
      <c r="S2100">
        <v>0.25718999999999997</v>
      </c>
      <c r="T2100">
        <v>0.43204999999999999</v>
      </c>
    </row>
    <row r="2101" spans="1:20" x14ac:dyDescent="0.25">
      <c r="A2101">
        <v>4849</v>
      </c>
      <c r="B2101">
        <v>0.95</v>
      </c>
      <c r="C2101">
        <v>125</v>
      </c>
      <c r="D2101">
        <v>0.45380999999999999</v>
      </c>
      <c r="E2101">
        <v>0.32948</v>
      </c>
      <c r="F2101">
        <v>0.21671000000000001</v>
      </c>
      <c r="G2101">
        <v>0.17863999999999999</v>
      </c>
      <c r="H2101">
        <v>0.28426000000000001</v>
      </c>
      <c r="I2101">
        <v>0.43665999999999999</v>
      </c>
      <c r="L2101">
        <v>4849</v>
      </c>
      <c r="M2101">
        <v>0.95</v>
      </c>
      <c r="N2101">
        <v>125</v>
      </c>
      <c r="O2101">
        <v>0.44318000000000002</v>
      </c>
      <c r="P2101">
        <v>0.32929000000000003</v>
      </c>
      <c r="Q2101">
        <v>0.22753000000000001</v>
      </c>
      <c r="R2101">
        <v>0.17881</v>
      </c>
      <c r="S2101">
        <v>0.28383999999999998</v>
      </c>
      <c r="T2101">
        <v>0.43456</v>
      </c>
    </row>
    <row r="2102" spans="1:20" x14ac:dyDescent="0.25">
      <c r="A2102">
        <v>4852</v>
      </c>
      <c r="B2102">
        <v>6.63</v>
      </c>
      <c r="C2102">
        <v>125</v>
      </c>
      <c r="D2102">
        <v>0.47258</v>
      </c>
      <c r="E2102">
        <v>0.32308999999999999</v>
      </c>
      <c r="F2102">
        <v>0.20433999999999999</v>
      </c>
      <c r="G2102">
        <v>0.1754</v>
      </c>
      <c r="H2102">
        <v>0.28005000000000002</v>
      </c>
      <c r="I2102">
        <v>0.43373</v>
      </c>
      <c r="L2102">
        <v>4852</v>
      </c>
      <c r="M2102">
        <v>6.63</v>
      </c>
      <c r="N2102">
        <v>125</v>
      </c>
      <c r="O2102">
        <v>0.47511999999999999</v>
      </c>
      <c r="P2102">
        <v>0.31397999999999998</v>
      </c>
      <c r="Q2102">
        <v>0.21090999999999999</v>
      </c>
      <c r="R2102">
        <v>0.17126</v>
      </c>
      <c r="S2102">
        <v>0.27615000000000001</v>
      </c>
      <c r="T2102">
        <v>0.43021999999999999</v>
      </c>
    </row>
    <row r="2103" spans="1:20" x14ac:dyDescent="0.25">
      <c r="A2103">
        <v>4853</v>
      </c>
      <c r="B2103">
        <v>8.5299999999999994</v>
      </c>
      <c r="C2103">
        <v>125</v>
      </c>
      <c r="D2103">
        <v>0.28369</v>
      </c>
      <c r="E2103">
        <v>0.50448999999999999</v>
      </c>
      <c r="F2103">
        <v>0.21182000000000001</v>
      </c>
      <c r="G2103">
        <v>0.24032000000000001</v>
      </c>
      <c r="H2103">
        <v>0.33539000000000002</v>
      </c>
      <c r="I2103">
        <v>0.45760000000000001</v>
      </c>
      <c r="L2103">
        <v>4853</v>
      </c>
      <c r="M2103">
        <v>8.5299999999999994</v>
      </c>
      <c r="N2103">
        <v>125</v>
      </c>
      <c r="O2103">
        <v>0.30320999999999998</v>
      </c>
      <c r="P2103">
        <v>0.48125000000000001</v>
      </c>
      <c r="Q2103">
        <v>0.21554000000000001</v>
      </c>
      <c r="R2103">
        <v>0.23436999999999999</v>
      </c>
      <c r="S2103">
        <v>0.32751999999999998</v>
      </c>
      <c r="T2103">
        <v>0.45195999999999997</v>
      </c>
    </row>
    <row r="2104" spans="1:20" x14ac:dyDescent="0.25">
      <c r="A2104">
        <v>4854</v>
      </c>
      <c r="B2104">
        <v>10.42</v>
      </c>
      <c r="C2104">
        <v>125</v>
      </c>
      <c r="D2104">
        <v>0.38492999999999999</v>
      </c>
      <c r="E2104">
        <v>0.38422000000000001</v>
      </c>
      <c r="F2104">
        <v>0.23086000000000001</v>
      </c>
      <c r="G2104">
        <v>0.20205000000000001</v>
      </c>
      <c r="H2104">
        <v>0.30292999999999998</v>
      </c>
      <c r="I2104">
        <v>0.44429999999999997</v>
      </c>
      <c r="L2104">
        <v>4854</v>
      </c>
      <c r="M2104">
        <v>10.42</v>
      </c>
      <c r="N2104">
        <v>125</v>
      </c>
      <c r="O2104">
        <v>0.39195000000000002</v>
      </c>
      <c r="P2104">
        <v>0.37620999999999999</v>
      </c>
      <c r="Q2104">
        <v>0.23183999999999999</v>
      </c>
      <c r="R2104">
        <v>0.19889000000000001</v>
      </c>
      <c r="S2104">
        <v>0.29873</v>
      </c>
      <c r="T2104">
        <v>0.44048999999999999</v>
      </c>
    </row>
    <row r="2105" spans="1:20" x14ac:dyDescent="0.25">
      <c r="A2105">
        <v>4855</v>
      </c>
      <c r="B2105">
        <v>12.32</v>
      </c>
      <c r="C2105">
        <v>125</v>
      </c>
      <c r="D2105">
        <v>0.38492999999999999</v>
      </c>
      <c r="E2105">
        <v>0.38422000000000001</v>
      </c>
      <c r="F2105">
        <v>0.23086000000000001</v>
      </c>
      <c r="G2105">
        <v>0.20205000000000001</v>
      </c>
      <c r="H2105">
        <v>0.30296000000000001</v>
      </c>
      <c r="I2105">
        <v>0.44434000000000001</v>
      </c>
      <c r="L2105">
        <v>4855</v>
      </c>
      <c r="M2105">
        <v>12.32</v>
      </c>
      <c r="N2105">
        <v>125</v>
      </c>
      <c r="O2105">
        <v>0.39195000000000002</v>
      </c>
      <c r="P2105">
        <v>0.37620999999999999</v>
      </c>
      <c r="Q2105">
        <v>0.23183999999999999</v>
      </c>
      <c r="R2105">
        <v>0.19889000000000001</v>
      </c>
      <c r="S2105">
        <v>0.29874000000000001</v>
      </c>
      <c r="T2105">
        <v>0.4405</v>
      </c>
    </row>
    <row r="2106" spans="1:20" x14ac:dyDescent="0.25">
      <c r="A2106">
        <v>4856</v>
      </c>
      <c r="B2106">
        <v>14.21</v>
      </c>
      <c r="C2106">
        <v>125</v>
      </c>
      <c r="D2106">
        <v>0.38492999999999999</v>
      </c>
      <c r="E2106">
        <v>0.38422000000000001</v>
      </c>
      <c r="F2106">
        <v>0.23086000000000001</v>
      </c>
      <c r="G2106">
        <v>0.20205000000000001</v>
      </c>
      <c r="H2106">
        <v>0.30303999999999998</v>
      </c>
      <c r="I2106">
        <v>0.44446999999999998</v>
      </c>
      <c r="L2106">
        <v>4856</v>
      </c>
      <c r="M2106">
        <v>14.21</v>
      </c>
      <c r="N2106">
        <v>125</v>
      </c>
      <c r="O2106">
        <v>0.39195000000000002</v>
      </c>
      <c r="P2106">
        <v>0.37620999999999999</v>
      </c>
      <c r="Q2106">
        <v>0.23183999999999999</v>
      </c>
      <c r="R2106">
        <v>0.19889000000000001</v>
      </c>
      <c r="S2106">
        <v>0.29880000000000001</v>
      </c>
      <c r="T2106">
        <v>0.44056000000000001</v>
      </c>
    </row>
    <row r="2107" spans="1:20" x14ac:dyDescent="0.25">
      <c r="A2107">
        <v>4868</v>
      </c>
      <c r="B2107">
        <v>36.950000000000003</v>
      </c>
      <c r="C2107">
        <v>125</v>
      </c>
      <c r="D2107">
        <v>0.27032</v>
      </c>
      <c r="E2107">
        <v>0.46808</v>
      </c>
      <c r="F2107">
        <v>0.2616</v>
      </c>
      <c r="G2107">
        <v>0.22861999999999999</v>
      </c>
      <c r="H2107">
        <v>0.33115</v>
      </c>
      <c r="I2107">
        <v>0.45862999999999998</v>
      </c>
      <c r="L2107">
        <v>4868</v>
      </c>
      <c r="M2107">
        <v>36.950000000000003</v>
      </c>
      <c r="N2107">
        <v>125</v>
      </c>
      <c r="O2107">
        <v>0.32377</v>
      </c>
      <c r="P2107">
        <v>0.41275000000000001</v>
      </c>
      <c r="Q2107">
        <v>0.26346999999999998</v>
      </c>
      <c r="R2107">
        <v>0.21215000000000001</v>
      </c>
      <c r="S2107">
        <v>0.31352999999999998</v>
      </c>
      <c r="T2107">
        <v>0.44928000000000001</v>
      </c>
    </row>
    <row r="2108" spans="1:20" x14ac:dyDescent="0.25">
      <c r="A2108">
        <v>4869</v>
      </c>
      <c r="B2108">
        <v>38.840000000000003</v>
      </c>
      <c r="C2108">
        <v>125</v>
      </c>
      <c r="D2108">
        <v>0.3926</v>
      </c>
      <c r="E2108">
        <v>0.27010000000000001</v>
      </c>
      <c r="F2108">
        <v>0.33731</v>
      </c>
      <c r="G2108">
        <v>0.15875</v>
      </c>
      <c r="H2108">
        <v>0.27884999999999999</v>
      </c>
      <c r="I2108">
        <v>0.443</v>
      </c>
      <c r="L2108">
        <v>4869</v>
      </c>
      <c r="M2108">
        <v>38.840000000000003</v>
      </c>
      <c r="N2108">
        <v>125</v>
      </c>
      <c r="O2108">
        <v>0.3972</v>
      </c>
      <c r="P2108">
        <v>0.27033000000000001</v>
      </c>
      <c r="Q2108">
        <v>0.33248</v>
      </c>
      <c r="R2108">
        <v>0.15842000000000001</v>
      </c>
      <c r="S2108">
        <v>0.27675</v>
      </c>
      <c r="T2108">
        <v>0.43969999999999998</v>
      </c>
    </row>
    <row r="2109" spans="1:20" x14ac:dyDescent="0.25">
      <c r="A2109">
        <v>4870</v>
      </c>
      <c r="B2109">
        <v>40.74</v>
      </c>
      <c r="C2109">
        <v>125</v>
      </c>
      <c r="D2109">
        <v>0.47294000000000003</v>
      </c>
      <c r="E2109">
        <v>0.26833000000000001</v>
      </c>
      <c r="F2109">
        <v>0.25873000000000002</v>
      </c>
      <c r="G2109">
        <v>0.15185000000000001</v>
      </c>
      <c r="H2109">
        <v>0.26740999999999998</v>
      </c>
      <c r="I2109">
        <v>0.43274000000000001</v>
      </c>
      <c r="L2109">
        <v>4870</v>
      </c>
      <c r="M2109">
        <v>40.74</v>
      </c>
      <c r="N2109">
        <v>125</v>
      </c>
      <c r="O2109">
        <v>0.47815999999999997</v>
      </c>
      <c r="P2109">
        <v>0.26583000000000001</v>
      </c>
      <c r="Q2109">
        <v>0.25602000000000003</v>
      </c>
      <c r="R2109">
        <v>0.15048</v>
      </c>
      <c r="S2109">
        <v>0.26489000000000001</v>
      </c>
      <c r="T2109">
        <v>0.42981999999999998</v>
      </c>
    </row>
    <row r="2110" spans="1:20" x14ac:dyDescent="0.25">
      <c r="A2110">
        <v>4871</v>
      </c>
      <c r="B2110">
        <v>42.63</v>
      </c>
      <c r="C2110">
        <v>125</v>
      </c>
      <c r="D2110">
        <v>0.47244000000000003</v>
      </c>
      <c r="E2110">
        <v>0.25824000000000003</v>
      </c>
      <c r="F2110">
        <v>0.26932</v>
      </c>
      <c r="G2110">
        <v>0.14788000000000001</v>
      </c>
      <c r="H2110">
        <v>0.26584000000000002</v>
      </c>
      <c r="I2110">
        <v>0.43375000000000002</v>
      </c>
      <c r="L2110">
        <v>4871</v>
      </c>
      <c r="M2110">
        <v>42.63</v>
      </c>
      <c r="N2110">
        <v>125</v>
      </c>
      <c r="O2110">
        <v>0.46151999999999999</v>
      </c>
      <c r="P2110">
        <v>0.25697999999999999</v>
      </c>
      <c r="Q2110">
        <v>0.28149999999999997</v>
      </c>
      <c r="R2110">
        <v>0.14824000000000001</v>
      </c>
      <c r="S2110">
        <v>0.26533000000000001</v>
      </c>
      <c r="T2110">
        <v>0.43208000000000002</v>
      </c>
    </row>
    <row r="2111" spans="1:20" x14ac:dyDescent="0.25">
      <c r="A2111">
        <v>4872</v>
      </c>
      <c r="B2111">
        <v>44.53</v>
      </c>
      <c r="C2111">
        <v>125</v>
      </c>
      <c r="D2111">
        <v>0.31444</v>
      </c>
      <c r="E2111">
        <v>0.28994999999999999</v>
      </c>
      <c r="F2111">
        <v>0.39561000000000002</v>
      </c>
      <c r="G2111">
        <v>0.17218</v>
      </c>
      <c r="H2111">
        <v>0.29547000000000001</v>
      </c>
      <c r="I2111">
        <v>0.45519999999999999</v>
      </c>
      <c r="L2111">
        <v>4872</v>
      </c>
      <c r="M2111">
        <v>44.53</v>
      </c>
      <c r="N2111">
        <v>125</v>
      </c>
      <c r="O2111">
        <v>0.30553999999999998</v>
      </c>
      <c r="P2111">
        <v>0.30624000000000001</v>
      </c>
      <c r="Q2111">
        <v>0.38822000000000001</v>
      </c>
      <c r="R2111">
        <v>0.17782999999999999</v>
      </c>
      <c r="S2111">
        <v>0.29808000000000001</v>
      </c>
      <c r="T2111">
        <v>0.45256000000000002</v>
      </c>
    </row>
    <row r="2112" spans="1:20" x14ac:dyDescent="0.25">
      <c r="A2112">
        <v>4873</v>
      </c>
      <c r="B2112">
        <v>46.42</v>
      </c>
      <c r="C2112">
        <v>125</v>
      </c>
      <c r="D2112">
        <v>0.23344000000000001</v>
      </c>
      <c r="E2112">
        <v>0.39184999999999998</v>
      </c>
      <c r="F2112">
        <v>0.37472</v>
      </c>
      <c r="G2112">
        <v>0.20685000000000001</v>
      </c>
      <c r="H2112">
        <v>0.32616000000000001</v>
      </c>
      <c r="I2112">
        <v>0.46457999999999999</v>
      </c>
      <c r="L2112">
        <v>4873</v>
      </c>
      <c r="M2112">
        <v>46.42</v>
      </c>
      <c r="N2112">
        <v>125</v>
      </c>
      <c r="O2112">
        <v>0.22169</v>
      </c>
      <c r="P2112">
        <v>0.41178999999999999</v>
      </c>
      <c r="Q2112">
        <v>0.36652000000000001</v>
      </c>
      <c r="R2112">
        <v>0.21249000000000001</v>
      </c>
      <c r="S2112">
        <v>0.32894000000000001</v>
      </c>
      <c r="T2112">
        <v>0.46260000000000001</v>
      </c>
    </row>
    <row r="2113" spans="1:20" x14ac:dyDescent="0.25">
      <c r="A2113">
        <v>4874</v>
      </c>
      <c r="B2113">
        <v>48.32</v>
      </c>
      <c r="C2113">
        <v>125</v>
      </c>
      <c r="D2113">
        <v>0.31444</v>
      </c>
      <c r="E2113">
        <v>0.28994999999999999</v>
      </c>
      <c r="F2113">
        <v>0.39561000000000002</v>
      </c>
      <c r="G2113">
        <v>0.17218</v>
      </c>
      <c r="H2113">
        <v>0.29498999999999997</v>
      </c>
      <c r="I2113">
        <v>0.45440999999999998</v>
      </c>
      <c r="L2113">
        <v>4874</v>
      </c>
      <c r="M2113">
        <v>48.32</v>
      </c>
      <c r="N2113">
        <v>125</v>
      </c>
      <c r="O2113">
        <v>0.30553999999999998</v>
      </c>
      <c r="P2113">
        <v>0.30624000000000001</v>
      </c>
      <c r="Q2113">
        <v>0.38822000000000001</v>
      </c>
      <c r="R2113">
        <v>0.17782999999999999</v>
      </c>
      <c r="S2113">
        <v>0.29765000000000003</v>
      </c>
      <c r="T2113">
        <v>0.45207000000000003</v>
      </c>
    </row>
    <row r="2114" spans="1:20" x14ac:dyDescent="0.25">
      <c r="A2114">
        <v>4875</v>
      </c>
      <c r="B2114">
        <v>50.21</v>
      </c>
      <c r="C2114">
        <v>125</v>
      </c>
      <c r="D2114">
        <v>0.47885</v>
      </c>
      <c r="E2114">
        <v>0.23227999999999999</v>
      </c>
      <c r="F2114">
        <v>0.28888000000000003</v>
      </c>
      <c r="G2114">
        <v>0.13766</v>
      </c>
      <c r="H2114">
        <v>0.25813000000000003</v>
      </c>
      <c r="I2114">
        <v>0.43251000000000001</v>
      </c>
      <c r="L2114">
        <v>4875</v>
      </c>
      <c r="M2114">
        <v>50.21</v>
      </c>
      <c r="N2114">
        <v>125</v>
      </c>
      <c r="O2114">
        <v>0.49120000000000003</v>
      </c>
      <c r="P2114">
        <v>0.23613000000000001</v>
      </c>
      <c r="Q2114">
        <v>0.27267000000000002</v>
      </c>
      <c r="R2114">
        <v>0.13791</v>
      </c>
      <c r="S2114">
        <v>0.25602000000000003</v>
      </c>
      <c r="T2114">
        <v>0.42823</v>
      </c>
    </row>
    <row r="2115" spans="1:20" x14ac:dyDescent="0.25">
      <c r="A2115">
        <v>4876</v>
      </c>
      <c r="B2115">
        <v>52.11</v>
      </c>
      <c r="C2115">
        <v>125</v>
      </c>
      <c r="D2115">
        <v>0.31546000000000002</v>
      </c>
      <c r="E2115">
        <v>0.22413</v>
      </c>
      <c r="F2115">
        <v>0.46040999999999999</v>
      </c>
      <c r="G2115">
        <v>0.15533</v>
      </c>
      <c r="H2115">
        <v>0.27766999999999997</v>
      </c>
      <c r="I2115">
        <v>0.45332</v>
      </c>
      <c r="L2115">
        <v>4876</v>
      </c>
      <c r="M2115">
        <v>52.11</v>
      </c>
      <c r="N2115">
        <v>125</v>
      </c>
      <c r="O2115">
        <v>0.31</v>
      </c>
      <c r="P2115">
        <v>0.22933000000000001</v>
      </c>
      <c r="Q2115">
        <v>0.46067000000000002</v>
      </c>
      <c r="R2115">
        <v>0.15717999999999999</v>
      </c>
      <c r="S2115">
        <v>0.27877999999999997</v>
      </c>
      <c r="T2115">
        <v>0.45205000000000001</v>
      </c>
    </row>
    <row r="2116" spans="1:20" x14ac:dyDescent="0.25">
      <c r="A2116">
        <v>4877</v>
      </c>
      <c r="B2116">
        <v>54</v>
      </c>
      <c r="C2116">
        <v>125</v>
      </c>
      <c r="D2116">
        <v>0.31546000000000002</v>
      </c>
      <c r="E2116">
        <v>0.22413</v>
      </c>
      <c r="F2116">
        <v>0.46040999999999999</v>
      </c>
      <c r="G2116">
        <v>0.15533</v>
      </c>
      <c r="H2116">
        <v>0.28349999999999997</v>
      </c>
      <c r="I2116">
        <v>0.46473999999999999</v>
      </c>
      <c r="L2116">
        <v>4877</v>
      </c>
      <c r="M2116">
        <v>54</v>
      </c>
      <c r="N2116">
        <v>125</v>
      </c>
      <c r="O2116">
        <v>0.31</v>
      </c>
      <c r="P2116">
        <v>0.22933000000000001</v>
      </c>
      <c r="Q2116">
        <v>0.46067000000000002</v>
      </c>
      <c r="R2116">
        <v>0.15717999999999999</v>
      </c>
      <c r="S2116">
        <v>0.2868</v>
      </c>
      <c r="T2116">
        <v>0.46848000000000001</v>
      </c>
    </row>
    <row r="2117" spans="1:20" x14ac:dyDescent="0.25">
      <c r="A2117">
        <v>4878</v>
      </c>
      <c r="B2117">
        <v>55.89</v>
      </c>
      <c r="C2117">
        <v>125</v>
      </c>
      <c r="D2117">
        <v>0.35564000000000001</v>
      </c>
      <c r="E2117">
        <v>0.24095</v>
      </c>
      <c r="F2117">
        <v>0.40340999999999999</v>
      </c>
      <c r="G2117">
        <v>0.15378</v>
      </c>
      <c r="H2117">
        <v>0.28025</v>
      </c>
      <c r="I2117">
        <v>0.45718999999999999</v>
      </c>
      <c r="L2117">
        <v>4878</v>
      </c>
      <c r="M2117">
        <v>55.89</v>
      </c>
      <c r="N2117">
        <v>125</v>
      </c>
      <c r="O2117">
        <v>0.35010000000000002</v>
      </c>
      <c r="P2117">
        <v>0.24174999999999999</v>
      </c>
      <c r="Q2117">
        <v>0.40815000000000001</v>
      </c>
      <c r="R2117">
        <v>0.15467</v>
      </c>
      <c r="S2117">
        <v>0.28112999999999999</v>
      </c>
      <c r="T2117">
        <v>0.46235999999999999</v>
      </c>
    </row>
    <row r="2118" spans="1:20" x14ac:dyDescent="0.25">
      <c r="A2118">
        <v>4879</v>
      </c>
      <c r="B2118">
        <v>57.79</v>
      </c>
      <c r="C2118">
        <v>125</v>
      </c>
      <c r="D2118">
        <v>0.35564000000000001</v>
      </c>
      <c r="E2118">
        <v>0.24095</v>
      </c>
      <c r="F2118">
        <v>0.40340999999999999</v>
      </c>
      <c r="G2118">
        <v>0.15378</v>
      </c>
      <c r="H2118">
        <v>0.28051999999999999</v>
      </c>
      <c r="I2118">
        <v>0.45700000000000002</v>
      </c>
      <c r="L2118">
        <v>4879</v>
      </c>
      <c r="M2118">
        <v>57.79</v>
      </c>
      <c r="N2118">
        <v>125</v>
      </c>
      <c r="O2118">
        <v>0.35010000000000002</v>
      </c>
      <c r="P2118">
        <v>0.24174999999999999</v>
      </c>
      <c r="Q2118">
        <v>0.40815000000000001</v>
      </c>
      <c r="R2118">
        <v>0.15467</v>
      </c>
      <c r="S2118">
        <v>0.28154000000000001</v>
      </c>
      <c r="T2118">
        <v>0.45989999999999998</v>
      </c>
    </row>
    <row r="2119" spans="1:20" x14ac:dyDescent="0.25">
      <c r="A2119">
        <v>4880</v>
      </c>
      <c r="B2119">
        <v>59.68</v>
      </c>
      <c r="C2119">
        <v>125</v>
      </c>
      <c r="D2119">
        <v>0.42975999999999998</v>
      </c>
      <c r="E2119">
        <v>0.26976</v>
      </c>
      <c r="F2119">
        <v>0.30047000000000001</v>
      </c>
      <c r="G2119">
        <v>0.15554000000000001</v>
      </c>
      <c r="H2119">
        <v>0.27861999999999998</v>
      </c>
      <c r="I2119">
        <v>0.44996999999999998</v>
      </c>
      <c r="L2119">
        <v>4880</v>
      </c>
      <c r="M2119">
        <v>59.68</v>
      </c>
      <c r="N2119">
        <v>125</v>
      </c>
      <c r="O2119">
        <v>0.42924000000000001</v>
      </c>
      <c r="P2119">
        <v>0.26923999999999998</v>
      </c>
      <c r="Q2119">
        <v>0.30152000000000001</v>
      </c>
      <c r="R2119">
        <v>0.15539</v>
      </c>
      <c r="S2119">
        <v>0.28012999999999999</v>
      </c>
      <c r="T2119">
        <v>0.45406999999999997</v>
      </c>
    </row>
    <row r="2120" spans="1:20" x14ac:dyDescent="0.25">
      <c r="A2120">
        <v>4881</v>
      </c>
      <c r="B2120">
        <v>61.58</v>
      </c>
      <c r="C2120">
        <v>125</v>
      </c>
      <c r="D2120">
        <v>0.40939999999999999</v>
      </c>
      <c r="E2120">
        <v>0.26057999999999998</v>
      </c>
      <c r="F2120">
        <v>0.33001999999999998</v>
      </c>
      <c r="G2120">
        <v>0.154</v>
      </c>
      <c r="H2120">
        <v>0.27783999999999998</v>
      </c>
      <c r="I2120">
        <v>0.45043</v>
      </c>
      <c r="L2120">
        <v>4881</v>
      </c>
      <c r="M2120">
        <v>61.58</v>
      </c>
      <c r="N2120">
        <v>125</v>
      </c>
      <c r="O2120">
        <v>0.40805000000000002</v>
      </c>
      <c r="P2120">
        <v>0.26190999999999998</v>
      </c>
      <c r="Q2120">
        <v>0.33005000000000001</v>
      </c>
      <c r="R2120">
        <v>0.15457000000000001</v>
      </c>
      <c r="S2120">
        <v>0.27861000000000002</v>
      </c>
      <c r="T2120">
        <v>0.45333000000000001</v>
      </c>
    </row>
    <row r="2121" spans="1:20" x14ac:dyDescent="0.25">
      <c r="A2121">
        <v>4882</v>
      </c>
      <c r="B2121">
        <v>63.47</v>
      </c>
      <c r="C2121">
        <v>125</v>
      </c>
      <c r="D2121">
        <v>0.40939999999999999</v>
      </c>
      <c r="E2121">
        <v>0.26057999999999998</v>
      </c>
      <c r="F2121">
        <v>0.33001999999999998</v>
      </c>
      <c r="G2121">
        <v>0.154</v>
      </c>
      <c r="H2121">
        <v>0.27861999999999998</v>
      </c>
      <c r="I2121">
        <v>0.45246999999999998</v>
      </c>
      <c r="L2121">
        <v>4882</v>
      </c>
      <c r="M2121">
        <v>63.47</v>
      </c>
      <c r="N2121">
        <v>125</v>
      </c>
      <c r="O2121">
        <v>0.40805000000000002</v>
      </c>
      <c r="P2121">
        <v>0.26190999999999998</v>
      </c>
      <c r="Q2121">
        <v>0.33005000000000001</v>
      </c>
      <c r="R2121">
        <v>0.15457000000000001</v>
      </c>
      <c r="S2121">
        <v>0.27989000000000003</v>
      </c>
      <c r="T2121">
        <v>0.45801999999999998</v>
      </c>
    </row>
    <row r="2122" spans="1:20" x14ac:dyDescent="0.25">
      <c r="A2122">
        <v>4883</v>
      </c>
      <c r="B2122">
        <v>65.37</v>
      </c>
      <c r="C2122">
        <v>125</v>
      </c>
      <c r="D2122">
        <v>0.40939999999999999</v>
      </c>
      <c r="E2122">
        <v>0.26057999999999998</v>
      </c>
      <c r="F2122">
        <v>0.33001999999999998</v>
      </c>
      <c r="G2122">
        <v>0.154</v>
      </c>
      <c r="H2122">
        <v>0.27966999999999997</v>
      </c>
      <c r="I2122">
        <v>0.45612000000000003</v>
      </c>
      <c r="L2122">
        <v>4883</v>
      </c>
      <c r="M2122">
        <v>65.37</v>
      </c>
      <c r="N2122">
        <v>125</v>
      </c>
      <c r="O2122">
        <v>0.40805000000000002</v>
      </c>
      <c r="P2122">
        <v>0.26190999999999998</v>
      </c>
      <c r="Q2122">
        <v>0.33005000000000001</v>
      </c>
      <c r="R2122">
        <v>0.15457000000000001</v>
      </c>
      <c r="S2122">
        <v>0.28186</v>
      </c>
      <c r="T2122">
        <v>0.46365000000000001</v>
      </c>
    </row>
    <row r="2123" spans="1:20" x14ac:dyDescent="0.25">
      <c r="A2123">
        <v>4884</v>
      </c>
      <c r="B2123">
        <v>67.260000000000005</v>
      </c>
      <c r="C2123">
        <v>125</v>
      </c>
      <c r="D2123">
        <v>0.45927000000000001</v>
      </c>
      <c r="E2123">
        <v>0.18268999999999999</v>
      </c>
      <c r="F2123">
        <v>0.35804999999999998</v>
      </c>
      <c r="G2123">
        <v>0.12645999999999999</v>
      </c>
      <c r="H2123">
        <v>0.25434000000000001</v>
      </c>
      <c r="I2123">
        <v>0.45190000000000002</v>
      </c>
      <c r="L2123">
        <v>4884</v>
      </c>
      <c r="M2123">
        <v>67.260000000000005</v>
      </c>
      <c r="N2123">
        <v>125</v>
      </c>
      <c r="O2123">
        <v>0.45802999999999999</v>
      </c>
      <c r="P2123">
        <v>0.18743000000000001</v>
      </c>
      <c r="Q2123">
        <v>0.35454000000000002</v>
      </c>
      <c r="R2123">
        <v>0.12751000000000001</v>
      </c>
      <c r="S2123">
        <v>0.26067000000000001</v>
      </c>
      <c r="T2123">
        <v>0.46329999999999999</v>
      </c>
    </row>
    <row r="2124" spans="1:20" x14ac:dyDescent="0.25">
      <c r="A2124">
        <v>4885</v>
      </c>
      <c r="B2124">
        <v>69.16</v>
      </c>
      <c r="C2124">
        <v>125</v>
      </c>
      <c r="D2124">
        <v>0.45927000000000001</v>
      </c>
      <c r="E2124">
        <v>0.18268999999999999</v>
      </c>
      <c r="F2124">
        <v>0.35804999999999998</v>
      </c>
      <c r="G2124">
        <v>0.12645999999999999</v>
      </c>
      <c r="H2124">
        <v>0.25412000000000001</v>
      </c>
      <c r="I2124">
        <v>0.45178000000000001</v>
      </c>
      <c r="L2124">
        <v>4885</v>
      </c>
      <c r="M2124">
        <v>69.16</v>
      </c>
      <c r="N2124">
        <v>125</v>
      </c>
      <c r="O2124">
        <v>0.45802999999999999</v>
      </c>
      <c r="P2124">
        <v>0.18743000000000001</v>
      </c>
      <c r="Q2124">
        <v>0.35454000000000002</v>
      </c>
      <c r="R2124">
        <v>0.12751000000000001</v>
      </c>
      <c r="S2124">
        <v>0.26001000000000002</v>
      </c>
      <c r="T2124">
        <v>0.46293000000000001</v>
      </c>
    </row>
    <row r="2125" spans="1:20" x14ac:dyDescent="0.25">
      <c r="A2125">
        <v>4886</v>
      </c>
      <c r="B2125">
        <v>71.05</v>
      </c>
      <c r="C2125">
        <v>125</v>
      </c>
      <c r="D2125">
        <v>0.45927000000000001</v>
      </c>
      <c r="E2125">
        <v>0.18268999999999999</v>
      </c>
      <c r="F2125">
        <v>0.35804999999999998</v>
      </c>
      <c r="G2125">
        <v>0.12645999999999999</v>
      </c>
      <c r="H2125">
        <v>0.25266</v>
      </c>
      <c r="I2125">
        <v>0.44835000000000003</v>
      </c>
      <c r="L2125">
        <v>4886</v>
      </c>
      <c r="M2125">
        <v>71.05</v>
      </c>
      <c r="N2125">
        <v>125</v>
      </c>
      <c r="O2125">
        <v>0.45802999999999999</v>
      </c>
      <c r="P2125">
        <v>0.18743000000000001</v>
      </c>
      <c r="Q2125">
        <v>0.35454000000000002</v>
      </c>
      <c r="R2125">
        <v>0.12751000000000001</v>
      </c>
      <c r="S2125">
        <v>0.25636999999999999</v>
      </c>
      <c r="T2125">
        <v>0.45440000000000003</v>
      </c>
    </row>
    <row r="2126" spans="1:20" x14ac:dyDescent="0.25">
      <c r="A2126">
        <v>4887</v>
      </c>
      <c r="B2126">
        <v>72.95</v>
      </c>
      <c r="C2126">
        <v>125</v>
      </c>
      <c r="D2126">
        <v>0.42554999999999998</v>
      </c>
      <c r="E2126">
        <v>0.13503000000000001</v>
      </c>
      <c r="F2126">
        <v>0.43941999999999998</v>
      </c>
      <c r="G2126">
        <v>0.13206999999999999</v>
      </c>
      <c r="H2126">
        <v>0.24276</v>
      </c>
      <c r="I2126">
        <v>0.45476</v>
      </c>
      <c r="L2126">
        <v>4887</v>
      </c>
      <c r="M2126">
        <v>72.95</v>
      </c>
      <c r="N2126">
        <v>125</v>
      </c>
      <c r="O2126">
        <v>0.41872999999999999</v>
      </c>
      <c r="P2126">
        <v>0.14388999999999999</v>
      </c>
      <c r="Q2126">
        <v>0.43737999999999999</v>
      </c>
      <c r="R2126">
        <v>0.13173000000000001</v>
      </c>
      <c r="S2126">
        <v>0.24970000000000001</v>
      </c>
      <c r="T2126">
        <v>0.46306000000000003</v>
      </c>
    </row>
    <row r="2127" spans="1:20" x14ac:dyDescent="0.25">
      <c r="A2127">
        <v>4909</v>
      </c>
      <c r="B2127">
        <v>-67.260000000000005</v>
      </c>
      <c r="C2127">
        <v>127.5</v>
      </c>
      <c r="D2127">
        <v>0.43</v>
      </c>
      <c r="E2127">
        <v>0.18</v>
      </c>
      <c r="F2127">
        <v>0.39</v>
      </c>
      <c r="G2127">
        <v>0.13036</v>
      </c>
      <c r="H2127">
        <v>0.24751999999999999</v>
      </c>
      <c r="I2127">
        <v>0.43481999999999998</v>
      </c>
      <c r="L2127">
        <v>4909</v>
      </c>
      <c r="M2127">
        <v>-67.260000000000005</v>
      </c>
      <c r="N2127">
        <v>127.5</v>
      </c>
      <c r="O2127">
        <v>0.43</v>
      </c>
      <c r="P2127">
        <v>0.18</v>
      </c>
      <c r="Q2127">
        <v>0.39</v>
      </c>
      <c r="R2127">
        <v>0.13036</v>
      </c>
      <c r="S2127">
        <v>0.24751999999999999</v>
      </c>
      <c r="T2127">
        <v>0.43481999999999998</v>
      </c>
    </row>
    <row r="2128" spans="1:20" x14ac:dyDescent="0.25">
      <c r="A2128">
        <v>4910</v>
      </c>
      <c r="B2128">
        <v>-65.37</v>
      </c>
      <c r="C2128">
        <v>127.5</v>
      </c>
      <c r="D2128">
        <v>0.43</v>
      </c>
      <c r="E2128">
        <v>0.18</v>
      </c>
      <c r="F2128">
        <v>0.39</v>
      </c>
      <c r="G2128">
        <v>0.13036</v>
      </c>
      <c r="H2128">
        <v>0.24751999999999999</v>
      </c>
      <c r="I2128">
        <v>0.43481999999999998</v>
      </c>
      <c r="L2128">
        <v>4910</v>
      </c>
      <c r="M2128">
        <v>-65.37</v>
      </c>
      <c r="N2128">
        <v>127.5</v>
      </c>
      <c r="O2128">
        <v>0.43</v>
      </c>
      <c r="P2128">
        <v>0.18</v>
      </c>
      <c r="Q2128">
        <v>0.39</v>
      </c>
      <c r="R2128">
        <v>0.13036</v>
      </c>
      <c r="S2128">
        <v>0.24751999999999999</v>
      </c>
      <c r="T2128">
        <v>0.43481999999999998</v>
      </c>
    </row>
    <row r="2129" spans="1:20" x14ac:dyDescent="0.25">
      <c r="A2129">
        <v>4927</v>
      </c>
      <c r="B2129">
        <v>-33.159999999999997</v>
      </c>
      <c r="C2129">
        <v>127.5</v>
      </c>
      <c r="D2129">
        <v>0.40526000000000001</v>
      </c>
      <c r="E2129">
        <v>0.15784999999999999</v>
      </c>
      <c r="F2129">
        <v>0.43689</v>
      </c>
      <c r="G2129">
        <v>0.1331</v>
      </c>
      <c r="H2129">
        <v>0.24548</v>
      </c>
      <c r="I2129">
        <v>0.44063000000000002</v>
      </c>
      <c r="L2129">
        <v>4927</v>
      </c>
      <c r="M2129">
        <v>-33.159999999999997</v>
      </c>
      <c r="N2129">
        <v>127.5</v>
      </c>
      <c r="O2129">
        <v>0.42660999999999999</v>
      </c>
      <c r="P2129">
        <v>0.16818</v>
      </c>
      <c r="Q2129">
        <v>0.40521000000000001</v>
      </c>
      <c r="R2129">
        <v>0.12969</v>
      </c>
      <c r="S2129">
        <v>0.24459</v>
      </c>
      <c r="T2129">
        <v>0.43567</v>
      </c>
    </row>
    <row r="2130" spans="1:20" x14ac:dyDescent="0.25">
      <c r="A2130">
        <v>4928</v>
      </c>
      <c r="B2130">
        <v>-31.26</v>
      </c>
      <c r="C2130">
        <v>127.5</v>
      </c>
      <c r="D2130">
        <v>0.38041000000000003</v>
      </c>
      <c r="E2130">
        <v>0.12844</v>
      </c>
      <c r="F2130">
        <v>0.49115999999999999</v>
      </c>
      <c r="G2130">
        <v>0.14304</v>
      </c>
      <c r="H2130">
        <v>0.23821000000000001</v>
      </c>
      <c r="I2130">
        <v>0.44325999999999999</v>
      </c>
      <c r="L2130">
        <v>4928</v>
      </c>
      <c r="M2130">
        <v>-31.26</v>
      </c>
      <c r="N2130">
        <v>127.5</v>
      </c>
      <c r="O2130">
        <v>0.39488000000000001</v>
      </c>
      <c r="P2130">
        <v>0.14116000000000001</v>
      </c>
      <c r="Q2130">
        <v>0.46396999999999999</v>
      </c>
      <c r="R2130">
        <v>0.13669999999999999</v>
      </c>
      <c r="S2130">
        <v>0.23946000000000001</v>
      </c>
      <c r="T2130">
        <v>0.43952999999999998</v>
      </c>
    </row>
    <row r="2131" spans="1:20" x14ac:dyDescent="0.25">
      <c r="A2131">
        <v>4929</v>
      </c>
      <c r="B2131">
        <v>-29.37</v>
      </c>
      <c r="C2131">
        <v>127.5</v>
      </c>
      <c r="D2131">
        <v>0.75307999999999997</v>
      </c>
      <c r="E2131">
        <v>0.13195999999999999</v>
      </c>
      <c r="F2131">
        <v>0.11496000000000001</v>
      </c>
      <c r="G2131">
        <v>8.3900000000000002E-2</v>
      </c>
      <c r="H2131">
        <v>0.19411</v>
      </c>
      <c r="I2131">
        <v>0.39690999999999999</v>
      </c>
      <c r="L2131">
        <v>4929</v>
      </c>
      <c r="M2131">
        <v>-29.37</v>
      </c>
      <c r="N2131">
        <v>127.5</v>
      </c>
      <c r="O2131">
        <v>0.74443999999999999</v>
      </c>
      <c r="P2131">
        <v>0.12156</v>
      </c>
      <c r="Q2131">
        <v>0.13400000000000001</v>
      </c>
      <c r="R2131">
        <v>8.5699999999999998E-2</v>
      </c>
      <c r="S2131">
        <v>0.19034000000000001</v>
      </c>
      <c r="T2131">
        <v>0.39562000000000003</v>
      </c>
    </row>
    <row r="2132" spans="1:20" x14ac:dyDescent="0.25">
      <c r="A2132">
        <v>4930</v>
      </c>
      <c r="B2132">
        <v>-27.47</v>
      </c>
      <c r="C2132">
        <v>127.5</v>
      </c>
      <c r="D2132">
        <v>0.75307999999999997</v>
      </c>
      <c r="E2132">
        <v>0.13195999999999999</v>
      </c>
      <c r="F2132">
        <v>0.11496000000000001</v>
      </c>
      <c r="G2132">
        <v>8.3900000000000002E-2</v>
      </c>
      <c r="H2132">
        <v>0.19424</v>
      </c>
      <c r="I2132">
        <v>0.39711000000000002</v>
      </c>
      <c r="L2132">
        <v>4930</v>
      </c>
      <c r="M2132">
        <v>-27.47</v>
      </c>
      <c r="N2132">
        <v>127.5</v>
      </c>
      <c r="O2132">
        <v>0.74443999999999999</v>
      </c>
      <c r="P2132">
        <v>0.12156</v>
      </c>
      <c r="Q2132">
        <v>0.13400000000000001</v>
      </c>
      <c r="R2132">
        <v>8.5699999999999998E-2</v>
      </c>
      <c r="S2132">
        <v>0.19042999999999999</v>
      </c>
      <c r="T2132">
        <v>0.39568999999999999</v>
      </c>
    </row>
    <row r="2133" spans="1:20" x14ac:dyDescent="0.25">
      <c r="A2133">
        <v>4931</v>
      </c>
      <c r="B2133">
        <v>-25.58</v>
      </c>
      <c r="C2133">
        <v>127.5</v>
      </c>
      <c r="D2133">
        <v>0.53027999999999997</v>
      </c>
      <c r="E2133">
        <v>0.15795000000000001</v>
      </c>
      <c r="F2133">
        <v>0.31176999999999999</v>
      </c>
      <c r="G2133">
        <v>0.11303000000000001</v>
      </c>
      <c r="H2133">
        <v>0.22922999999999999</v>
      </c>
      <c r="I2133">
        <v>0.42455999999999999</v>
      </c>
      <c r="L2133">
        <v>4931</v>
      </c>
      <c r="M2133">
        <v>-25.58</v>
      </c>
      <c r="N2133">
        <v>127.5</v>
      </c>
      <c r="O2133">
        <v>0.53293000000000001</v>
      </c>
      <c r="P2133">
        <v>0.15553</v>
      </c>
      <c r="Q2133">
        <v>0.31153999999999998</v>
      </c>
      <c r="R2133">
        <v>0.11248</v>
      </c>
      <c r="S2133">
        <v>0.22689999999999999</v>
      </c>
      <c r="T2133">
        <v>0.42216999999999999</v>
      </c>
    </row>
    <row r="2134" spans="1:20" x14ac:dyDescent="0.25">
      <c r="A2134">
        <v>4932</v>
      </c>
      <c r="B2134">
        <v>-23.68</v>
      </c>
      <c r="C2134">
        <v>127.5</v>
      </c>
      <c r="D2134">
        <v>0.80457999999999996</v>
      </c>
      <c r="E2134">
        <v>9.9269999999999997E-2</v>
      </c>
      <c r="F2134">
        <v>9.6149999999999999E-2</v>
      </c>
      <c r="G2134">
        <v>8.7080000000000005E-2</v>
      </c>
      <c r="H2134">
        <v>0.1774</v>
      </c>
      <c r="I2134">
        <v>0.39095000000000002</v>
      </c>
      <c r="L2134">
        <v>4932</v>
      </c>
      <c r="M2134">
        <v>-23.68</v>
      </c>
      <c r="N2134">
        <v>127.5</v>
      </c>
      <c r="O2134">
        <v>0.72028999999999999</v>
      </c>
      <c r="P2134">
        <v>8.5489999999999997E-2</v>
      </c>
      <c r="Q2134">
        <v>0.19422</v>
      </c>
      <c r="R2134">
        <v>0.11156000000000001</v>
      </c>
      <c r="S2134">
        <v>0.17996000000000001</v>
      </c>
      <c r="T2134">
        <v>0.39884999999999998</v>
      </c>
    </row>
    <row r="2135" spans="1:20" x14ac:dyDescent="0.25">
      <c r="A2135">
        <v>4933</v>
      </c>
      <c r="B2135">
        <v>-21.79</v>
      </c>
      <c r="C2135">
        <v>127.5</v>
      </c>
      <c r="D2135">
        <v>0.75307999999999997</v>
      </c>
      <c r="E2135">
        <v>0.13195999999999999</v>
      </c>
      <c r="F2135">
        <v>0.11496000000000001</v>
      </c>
      <c r="G2135">
        <v>8.3900000000000002E-2</v>
      </c>
      <c r="H2135">
        <v>0.19394</v>
      </c>
      <c r="I2135">
        <v>0.39663999999999999</v>
      </c>
      <c r="L2135">
        <v>4933</v>
      </c>
      <c r="M2135">
        <v>-21.79</v>
      </c>
      <c r="N2135">
        <v>127.5</v>
      </c>
      <c r="O2135">
        <v>0.74443999999999999</v>
      </c>
      <c r="P2135">
        <v>0.12156</v>
      </c>
      <c r="Q2135">
        <v>0.13400000000000001</v>
      </c>
      <c r="R2135">
        <v>8.5699999999999998E-2</v>
      </c>
      <c r="S2135">
        <v>0.19022</v>
      </c>
      <c r="T2135">
        <v>0.39555000000000001</v>
      </c>
    </row>
    <row r="2136" spans="1:20" x14ac:dyDescent="0.25">
      <c r="A2136">
        <v>4934</v>
      </c>
      <c r="B2136">
        <v>-19.89</v>
      </c>
      <c r="C2136">
        <v>127.5</v>
      </c>
      <c r="D2136">
        <v>0.75307999999999997</v>
      </c>
      <c r="E2136">
        <v>0.13195999999999999</v>
      </c>
      <c r="F2136">
        <v>0.11496000000000001</v>
      </c>
      <c r="G2136">
        <v>8.3900000000000002E-2</v>
      </c>
      <c r="H2136">
        <v>0.19411999999999999</v>
      </c>
      <c r="I2136">
        <v>0.39692</v>
      </c>
      <c r="L2136">
        <v>4934</v>
      </c>
      <c r="M2136">
        <v>-19.89</v>
      </c>
      <c r="N2136">
        <v>127.5</v>
      </c>
      <c r="O2136">
        <v>0.74443999999999999</v>
      </c>
      <c r="P2136">
        <v>0.12156</v>
      </c>
      <c r="Q2136">
        <v>0.13400000000000001</v>
      </c>
      <c r="R2136">
        <v>8.5699999999999998E-2</v>
      </c>
      <c r="S2136">
        <v>0.19034000000000001</v>
      </c>
      <c r="T2136">
        <v>0.39562999999999998</v>
      </c>
    </row>
    <row r="2137" spans="1:20" x14ac:dyDescent="0.25">
      <c r="A2137">
        <v>4935</v>
      </c>
      <c r="B2137">
        <v>-18</v>
      </c>
      <c r="C2137">
        <v>127.5</v>
      </c>
      <c r="D2137">
        <v>0.60858999999999996</v>
      </c>
      <c r="E2137">
        <v>0.16932</v>
      </c>
      <c r="F2137">
        <v>0.22208</v>
      </c>
      <c r="G2137">
        <v>0.10474</v>
      </c>
      <c r="H2137">
        <v>0.22342999999999999</v>
      </c>
      <c r="I2137">
        <v>0.41520000000000001</v>
      </c>
      <c r="L2137">
        <v>4935</v>
      </c>
      <c r="M2137">
        <v>-18</v>
      </c>
      <c r="N2137">
        <v>127.5</v>
      </c>
      <c r="O2137">
        <v>0.62294000000000005</v>
      </c>
      <c r="P2137">
        <v>0.16822000000000001</v>
      </c>
      <c r="Q2137">
        <v>0.20884</v>
      </c>
      <c r="R2137">
        <v>0.10289</v>
      </c>
      <c r="S2137">
        <v>0.22012999999999999</v>
      </c>
      <c r="T2137">
        <v>0.41097</v>
      </c>
    </row>
    <row r="2138" spans="1:20" x14ac:dyDescent="0.25">
      <c r="A2138">
        <v>4936</v>
      </c>
      <c r="B2138">
        <v>-16.11</v>
      </c>
      <c r="C2138">
        <v>127.5</v>
      </c>
      <c r="D2138">
        <v>0.60858999999999996</v>
      </c>
      <c r="E2138">
        <v>0.16932</v>
      </c>
      <c r="F2138">
        <v>0.22208</v>
      </c>
      <c r="G2138">
        <v>0.10474</v>
      </c>
      <c r="H2138">
        <v>0.22328000000000001</v>
      </c>
      <c r="I2138">
        <v>0.41499999999999998</v>
      </c>
      <c r="L2138">
        <v>4936</v>
      </c>
      <c r="M2138">
        <v>-16.11</v>
      </c>
      <c r="N2138">
        <v>127.5</v>
      </c>
      <c r="O2138">
        <v>0.62294000000000005</v>
      </c>
      <c r="P2138">
        <v>0.16822000000000001</v>
      </c>
      <c r="Q2138">
        <v>0.20884</v>
      </c>
      <c r="R2138">
        <v>0.10289</v>
      </c>
      <c r="S2138">
        <v>0.22003</v>
      </c>
      <c r="T2138">
        <v>0.41089999999999999</v>
      </c>
    </row>
    <row r="2139" spans="1:20" x14ac:dyDescent="0.25">
      <c r="A2139">
        <v>4937</v>
      </c>
      <c r="B2139">
        <v>-14.21</v>
      </c>
      <c r="C2139">
        <v>127.5</v>
      </c>
      <c r="D2139">
        <v>0.60858999999999996</v>
      </c>
      <c r="E2139">
        <v>0.16932</v>
      </c>
      <c r="F2139">
        <v>0.22208</v>
      </c>
      <c r="G2139">
        <v>0.10474</v>
      </c>
      <c r="H2139">
        <v>0.22339000000000001</v>
      </c>
      <c r="I2139">
        <v>0.41515000000000002</v>
      </c>
      <c r="L2139">
        <v>4937</v>
      </c>
      <c r="M2139">
        <v>-14.21</v>
      </c>
      <c r="N2139">
        <v>127.5</v>
      </c>
      <c r="O2139">
        <v>0.62294000000000005</v>
      </c>
      <c r="P2139">
        <v>0.16822000000000001</v>
      </c>
      <c r="Q2139">
        <v>0.20884</v>
      </c>
      <c r="R2139">
        <v>0.10289</v>
      </c>
      <c r="S2139">
        <v>0.22009999999999999</v>
      </c>
      <c r="T2139">
        <v>0.41094999999999998</v>
      </c>
    </row>
    <row r="2140" spans="1:20" x14ac:dyDescent="0.25">
      <c r="A2140">
        <v>4940</v>
      </c>
      <c r="B2140">
        <v>-8.5299999999999994</v>
      </c>
      <c r="C2140">
        <v>127.5</v>
      </c>
      <c r="D2140">
        <v>0.44139</v>
      </c>
      <c r="E2140">
        <v>0.22797000000000001</v>
      </c>
      <c r="F2140">
        <v>0.33063999999999999</v>
      </c>
      <c r="G2140">
        <v>0.14008000000000001</v>
      </c>
      <c r="H2140">
        <v>0.26183000000000001</v>
      </c>
      <c r="I2140">
        <v>0.43685000000000002</v>
      </c>
      <c r="L2140">
        <v>4940</v>
      </c>
      <c r="M2140">
        <v>-8.5299999999999994</v>
      </c>
      <c r="N2140">
        <v>127.5</v>
      </c>
      <c r="O2140">
        <v>0.46101999999999999</v>
      </c>
      <c r="P2140">
        <v>0.22403999999999999</v>
      </c>
      <c r="Q2140">
        <v>0.31492999999999999</v>
      </c>
      <c r="R2140">
        <v>0.13672000000000001</v>
      </c>
      <c r="S2140">
        <v>0.25674999999999998</v>
      </c>
      <c r="T2140">
        <v>0.43168000000000001</v>
      </c>
    </row>
    <row r="2141" spans="1:20" x14ac:dyDescent="0.25">
      <c r="A2141">
        <v>4943</v>
      </c>
      <c r="B2141">
        <v>-2.84</v>
      </c>
      <c r="C2141">
        <v>127.5</v>
      </c>
      <c r="D2141">
        <v>0.51497000000000004</v>
      </c>
      <c r="E2141">
        <v>0.32778000000000002</v>
      </c>
      <c r="F2141">
        <v>0.15725</v>
      </c>
      <c r="G2141">
        <v>0.17699000000000001</v>
      </c>
      <c r="H2141">
        <v>0.27511999999999998</v>
      </c>
      <c r="I2141">
        <v>0.42812</v>
      </c>
      <c r="L2141">
        <v>4943</v>
      </c>
      <c r="M2141">
        <v>-2.84</v>
      </c>
      <c r="N2141">
        <v>127.5</v>
      </c>
      <c r="O2141">
        <v>0.52168000000000003</v>
      </c>
      <c r="P2141">
        <v>0.31070999999999999</v>
      </c>
      <c r="Q2141">
        <v>0.16761000000000001</v>
      </c>
      <c r="R2141">
        <v>0.16863</v>
      </c>
      <c r="S2141">
        <v>0.26915</v>
      </c>
      <c r="T2141">
        <v>0.42423</v>
      </c>
    </row>
    <row r="2142" spans="1:20" x14ac:dyDescent="0.25">
      <c r="A2142">
        <v>4945</v>
      </c>
      <c r="B2142">
        <v>0.95</v>
      </c>
      <c r="C2142">
        <v>127.5</v>
      </c>
      <c r="D2142">
        <v>0.65917999999999999</v>
      </c>
      <c r="E2142">
        <v>0.24307999999999999</v>
      </c>
      <c r="F2142">
        <v>9.7739999999999994E-2</v>
      </c>
      <c r="G2142">
        <v>0.1303</v>
      </c>
      <c r="H2142">
        <v>0.23887</v>
      </c>
      <c r="I2142">
        <v>0.41116999999999998</v>
      </c>
      <c r="L2142">
        <v>4945</v>
      </c>
      <c r="M2142">
        <v>0.95</v>
      </c>
      <c r="N2142">
        <v>127.5</v>
      </c>
      <c r="O2142">
        <v>0.64466999999999997</v>
      </c>
      <c r="P2142">
        <v>0.24709999999999999</v>
      </c>
      <c r="Q2142">
        <v>0.10824</v>
      </c>
      <c r="R2142">
        <v>0.13295000000000001</v>
      </c>
      <c r="S2142">
        <v>0.24018</v>
      </c>
      <c r="T2142">
        <v>0.4093</v>
      </c>
    </row>
    <row r="2143" spans="1:20" x14ac:dyDescent="0.25">
      <c r="A2143">
        <v>4948</v>
      </c>
      <c r="B2143">
        <v>6.63</v>
      </c>
      <c r="C2143">
        <v>127.5</v>
      </c>
      <c r="D2143">
        <v>0.38492999999999999</v>
      </c>
      <c r="E2143">
        <v>0.38422000000000001</v>
      </c>
      <c r="F2143">
        <v>0.23086000000000001</v>
      </c>
      <c r="G2143">
        <v>0.20205000000000001</v>
      </c>
      <c r="H2143">
        <v>0.30293999999999999</v>
      </c>
      <c r="I2143">
        <v>0.44439000000000001</v>
      </c>
      <c r="L2143">
        <v>4948</v>
      </c>
      <c r="M2143">
        <v>6.63</v>
      </c>
      <c r="N2143">
        <v>127.5</v>
      </c>
      <c r="O2143">
        <v>0.39195000000000002</v>
      </c>
      <c r="P2143">
        <v>0.37620999999999999</v>
      </c>
      <c r="Q2143">
        <v>0.23183999999999999</v>
      </c>
      <c r="R2143">
        <v>0.19889000000000001</v>
      </c>
      <c r="S2143">
        <v>0.29876000000000003</v>
      </c>
      <c r="T2143">
        <v>0.44061</v>
      </c>
    </row>
    <row r="2144" spans="1:20" x14ac:dyDescent="0.25">
      <c r="A2144">
        <v>4949</v>
      </c>
      <c r="B2144">
        <v>8.5299999999999994</v>
      </c>
      <c r="C2144">
        <v>127.5</v>
      </c>
      <c r="D2144">
        <v>0.38492999999999999</v>
      </c>
      <c r="E2144">
        <v>0.38422000000000001</v>
      </c>
      <c r="F2144">
        <v>0.23086000000000001</v>
      </c>
      <c r="G2144">
        <v>0.20205000000000001</v>
      </c>
      <c r="H2144">
        <v>0.30295</v>
      </c>
      <c r="I2144">
        <v>0.44434000000000001</v>
      </c>
      <c r="L2144">
        <v>4949</v>
      </c>
      <c r="M2144">
        <v>8.5299999999999994</v>
      </c>
      <c r="N2144">
        <v>127.5</v>
      </c>
      <c r="O2144">
        <v>0.39195000000000002</v>
      </c>
      <c r="P2144">
        <v>0.37620999999999999</v>
      </c>
      <c r="Q2144">
        <v>0.23183999999999999</v>
      </c>
      <c r="R2144">
        <v>0.19889000000000001</v>
      </c>
      <c r="S2144">
        <v>0.29874000000000001</v>
      </c>
      <c r="T2144">
        <v>0.4405</v>
      </c>
    </row>
    <row r="2145" spans="1:20" x14ac:dyDescent="0.25">
      <c r="L2145" s="1">
        <v>4950</v>
      </c>
      <c r="M2145" s="1">
        <v>10.42</v>
      </c>
      <c r="N2145" s="1">
        <v>127.5</v>
      </c>
      <c r="O2145" s="1">
        <v>0.43</v>
      </c>
      <c r="P2145" s="1">
        <v>0.18</v>
      </c>
      <c r="Q2145" s="1">
        <v>0.39</v>
      </c>
      <c r="R2145" s="1">
        <v>0.13036</v>
      </c>
      <c r="S2145" s="1">
        <v>0.24751999999999999</v>
      </c>
      <c r="T2145" s="1">
        <v>0.43481999999999998</v>
      </c>
    </row>
    <row r="2146" spans="1:20" x14ac:dyDescent="0.25">
      <c r="A2146">
        <v>4963</v>
      </c>
      <c r="B2146">
        <v>35.049999999999997</v>
      </c>
      <c r="C2146">
        <v>127.5</v>
      </c>
      <c r="D2146">
        <v>0.52693999999999996</v>
      </c>
      <c r="E2146">
        <v>0.23530000000000001</v>
      </c>
      <c r="F2146">
        <v>0.23776</v>
      </c>
      <c r="G2146">
        <v>0.13457</v>
      </c>
      <c r="H2146">
        <v>0.25240000000000001</v>
      </c>
      <c r="I2146">
        <v>0.42620000000000002</v>
      </c>
      <c r="L2146">
        <v>4963</v>
      </c>
      <c r="M2146">
        <v>35.049999999999997</v>
      </c>
      <c r="N2146">
        <v>127.5</v>
      </c>
      <c r="O2146">
        <v>0.52166000000000001</v>
      </c>
      <c r="P2146">
        <v>0.24406</v>
      </c>
      <c r="Q2146">
        <v>0.23427999999999999</v>
      </c>
      <c r="R2146">
        <v>0.13850999999999999</v>
      </c>
      <c r="S2146">
        <v>0.25397999999999998</v>
      </c>
      <c r="T2146">
        <v>0.42453999999999997</v>
      </c>
    </row>
    <row r="2147" spans="1:20" x14ac:dyDescent="0.25">
      <c r="A2147">
        <v>4964</v>
      </c>
      <c r="B2147">
        <v>36.950000000000003</v>
      </c>
      <c r="C2147">
        <v>127.5</v>
      </c>
      <c r="D2147">
        <v>0.4446</v>
      </c>
      <c r="E2147">
        <v>0.37517</v>
      </c>
      <c r="F2147">
        <v>0.18023</v>
      </c>
      <c r="G2147">
        <v>0.1988</v>
      </c>
      <c r="H2147">
        <v>0.29260000000000003</v>
      </c>
      <c r="I2147">
        <v>0.43651000000000001</v>
      </c>
      <c r="L2147">
        <v>4964</v>
      </c>
      <c r="M2147">
        <v>36.950000000000003</v>
      </c>
      <c r="N2147">
        <v>127.5</v>
      </c>
      <c r="O2147">
        <v>0.45057999999999998</v>
      </c>
      <c r="P2147">
        <v>0.34273999999999999</v>
      </c>
      <c r="Q2147">
        <v>0.20669000000000001</v>
      </c>
      <c r="R2147">
        <v>0.1845</v>
      </c>
      <c r="S2147">
        <v>0.28439999999999999</v>
      </c>
      <c r="T2147">
        <v>0.43347999999999998</v>
      </c>
    </row>
    <row r="2148" spans="1:20" x14ac:dyDescent="0.25">
      <c r="A2148">
        <v>4965</v>
      </c>
      <c r="B2148">
        <v>38.840000000000003</v>
      </c>
      <c r="C2148">
        <v>127.5</v>
      </c>
      <c r="D2148">
        <v>0.55642999999999998</v>
      </c>
      <c r="E2148">
        <v>0.19092000000000001</v>
      </c>
      <c r="F2148">
        <v>0.25264999999999999</v>
      </c>
      <c r="G2148">
        <v>0.11617</v>
      </c>
      <c r="H2148">
        <v>0.23635</v>
      </c>
      <c r="I2148">
        <v>0.42209000000000002</v>
      </c>
      <c r="L2148">
        <v>4965</v>
      </c>
      <c r="M2148">
        <v>38.840000000000003</v>
      </c>
      <c r="N2148">
        <v>127.5</v>
      </c>
      <c r="O2148">
        <v>0.56618000000000002</v>
      </c>
      <c r="P2148">
        <v>0.19216</v>
      </c>
      <c r="Q2148">
        <v>0.24166000000000001</v>
      </c>
      <c r="R2148">
        <v>0.11550000000000001</v>
      </c>
      <c r="S2148">
        <v>0.23430000000000001</v>
      </c>
      <c r="T2148">
        <v>0.41865999999999998</v>
      </c>
    </row>
    <row r="2149" spans="1:20" x14ac:dyDescent="0.25">
      <c r="A2149">
        <v>4966</v>
      </c>
      <c r="B2149">
        <v>40.74</v>
      </c>
      <c r="C2149">
        <v>127.5</v>
      </c>
      <c r="D2149">
        <v>0.47885</v>
      </c>
      <c r="E2149">
        <v>0.23227999999999999</v>
      </c>
      <c r="F2149">
        <v>0.28888000000000003</v>
      </c>
      <c r="G2149">
        <v>0.13766</v>
      </c>
      <c r="H2149">
        <v>0.25797999999999999</v>
      </c>
      <c r="I2149">
        <v>0.43248999999999999</v>
      </c>
      <c r="L2149">
        <v>4966</v>
      </c>
      <c r="M2149">
        <v>40.74</v>
      </c>
      <c r="N2149">
        <v>127.5</v>
      </c>
      <c r="O2149">
        <v>0.49120000000000003</v>
      </c>
      <c r="P2149">
        <v>0.23613000000000001</v>
      </c>
      <c r="Q2149">
        <v>0.27267000000000002</v>
      </c>
      <c r="R2149">
        <v>0.13791</v>
      </c>
      <c r="S2149">
        <v>0.25602999999999998</v>
      </c>
      <c r="T2149">
        <v>0.42857000000000001</v>
      </c>
    </row>
    <row r="2150" spans="1:20" x14ac:dyDescent="0.25">
      <c r="A2150">
        <v>4967</v>
      </c>
      <c r="B2150">
        <v>42.63</v>
      </c>
      <c r="C2150">
        <v>127.5</v>
      </c>
      <c r="D2150">
        <v>0.47244000000000003</v>
      </c>
      <c r="E2150">
        <v>0.25824000000000003</v>
      </c>
      <c r="F2150">
        <v>0.26932</v>
      </c>
      <c r="G2150">
        <v>0.14788000000000001</v>
      </c>
      <c r="H2150">
        <v>0.26529000000000003</v>
      </c>
      <c r="I2150">
        <v>0.43325000000000002</v>
      </c>
      <c r="L2150">
        <v>4967</v>
      </c>
      <c r="M2150">
        <v>42.63</v>
      </c>
      <c r="N2150">
        <v>127.5</v>
      </c>
      <c r="O2150">
        <v>0.46151999999999999</v>
      </c>
      <c r="P2150">
        <v>0.25697999999999999</v>
      </c>
      <c r="Q2150">
        <v>0.28149999999999997</v>
      </c>
      <c r="R2150">
        <v>0.14824000000000001</v>
      </c>
      <c r="S2150">
        <v>0.26518000000000003</v>
      </c>
      <c r="T2150">
        <v>0.43243999999999999</v>
      </c>
    </row>
    <row r="2151" spans="1:20" x14ac:dyDescent="0.25">
      <c r="A2151">
        <v>4968</v>
      </c>
      <c r="B2151">
        <v>44.53</v>
      </c>
      <c r="C2151">
        <v>127.5</v>
      </c>
      <c r="D2151">
        <v>0.31444</v>
      </c>
      <c r="E2151">
        <v>0.28994999999999999</v>
      </c>
      <c r="F2151">
        <v>0.39561000000000002</v>
      </c>
      <c r="G2151">
        <v>0.17218</v>
      </c>
      <c r="H2151">
        <v>0.29447000000000001</v>
      </c>
      <c r="I2151">
        <v>0.45391999999999999</v>
      </c>
      <c r="L2151">
        <v>4968</v>
      </c>
      <c r="M2151">
        <v>44.53</v>
      </c>
      <c r="N2151">
        <v>127.5</v>
      </c>
      <c r="O2151">
        <v>0.30553999999999998</v>
      </c>
      <c r="P2151">
        <v>0.30624000000000001</v>
      </c>
      <c r="Q2151">
        <v>0.38822000000000001</v>
      </c>
      <c r="R2151">
        <v>0.17782999999999999</v>
      </c>
      <c r="S2151">
        <v>0.29748999999999998</v>
      </c>
      <c r="T2151">
        <v>0.45232</v>
      </c>
    </row>
    <row r="2152" spans="1:20" x14ac:dyDescent="0.25">
      <c r="A2152">
        <v>4969</v>
      </c>
      <c r="B2152">
        <v>46.42</v>
      </c>
      <c r="C2152">
        <v>127.5</v>
      </c>
      <c r="D2152">
        <v>0.31444</v>
      </c>
      <c r="E2152">
        <v>0.28994999999999999</v>
      </c>
      <c r="F2152">
        <v>0.39561000000000002</v>
      </c>
      <c r="G2152">
        <v>0.17218</v>
      </c>
      <c r="H2152">
        <v>0.29481000000000002</v>
      </c>
      <c r="I2152">
        <v>0.45428000000000002</v>
      </c>
      <c r="L2152">
        <v>4969</v>
      </c>
      <c r="M2152">
        <v>46.42</v>
      </c>
      <c r="N2152">
        <v>127.5</v>
      </c>
      <c r="O2152">
        <v>0.30553999999999998</v>
      </c>
      <c r="P2152">
        <v>0.30624000000000001</v>
      </c>
      <c r="Q2152">
        <v>0.38822000000000001</v>
      </c>
      <c r="R2152">
        <v>0.17782999999999999</v>
      </c>
      <c r="S2152">
        <v>0.29760999999999999</v>
      </c>
      <c r="T2152">
        <v>0.45223000000000002</v>
      </c>
    </row>
    <row r="2153" spans="1:20" x14ac:dyDescent="0.25">
      <c r="A2153">
        <v>4970</v>
      </c>
      <c r="B2153">
        <v>48.32</v>
      </c>
      <c r="C2153">
        <v>127.5</v>
      </c>
      <c r="D2153">
        <v>0.31444</v>
      </c>
      <c r="E2153">
        <v>0.28994999999999999</v>
      </c>
      <c r="F2153">
        <v>0.39561000000000002</v>
      </c>
      <c r="G2153">
        <v>0.17218</v>
      </c>
      <c r="H2153">
        <v>0.29454999999999998</v>
      </c>
      <c r="I2153">
        <v>0.45397999999999999</v>
      </c>
      <c r="L2153">
        <v>4970</v>
      </c>
      <c r="M2153">
        <v>48.32</v>
      </c>
      <c r="N2153">
        <v>127.5</v>
      </c>
      <c r="O2153">
        <v>0.30553999999999998</v>
      </c>
      <c r="P2153">
        <v>0.30624000000000001</v>
      </c>
      <c r="Q2153">
        <v>0.38822000000000001</v>
      </c>
      <c r="R2153">
        <v>0.17782999999999999</v>
      </c>
      <c r="S2153">
        <v>0.29748999999999998</v>
      </c>
      <c r="T2153">
        <v>0.45223999999999998</v>
      </c>
    </row>
    <row r="2154" spans="1:20" x14ac:dyDescent="0.25">
      <c r="A2154">
        <v>4971</v>
      </c>
      <c r="B2154">
        <v>50.21</v>
      </c>
      <c r="C2154">
        <v>127.5</v>
      </c>
      <c r="D2154">
        <v>0.25345000000000001</v>
      </c>
      <c r="E2154">
        <v>0.27850999999999998</v>
      </c>
      <c r="F2154">
        <v>0.46804000000000001</v>
      </c>
      <c r="G2154">
        <v>0.17577999999999999</v>
      </c>
      <c r="H2154">
        <v>0.30135000000000001</v>
      </c>
      <c r="I2154">
        <v>0.46277000000000001</v>
      </c>
      <c r="L2154">
        <v>4971</v>
      </c>
      <c r="M2154">
        <v>50.21</v>
      </c>
      <c r="N2154">
        <v>127.5</v>
      </c>
      <c r="O2154">
        <v>0.24257000000000001</v>
      </c>
      <c r="P2154">
        <v>0.29265000000000002</v>
      </c>
      <c r="Q2154">
        <v>0.46478000000000003</v>
      </c>
      <c r="R2154">
        <v>0.18040999999999999</v>
      </c>
      <c r="S2154">
        <v>0.30396000000000001</v>
      </c>
      <c r="T2154">
        <v>0.46067000000000002</v>
      </c>
    </row>
    <row r="2155" spans="1:20" x14ac:dyDescent="0.25">
      <c r="A2155">
        <v>4972</v>
      </c>
      <c r="B2155">
        <v>52.11</v>
      </c>
      <c r="C2155">
        <v>127.5</v>
      </c>
      <c r="D2155">
        <v>0.47145999999999999</v>
      </c>
      <c r="E2155">
        <v>0.26121</v>
      </c>
      <c r="F2155">
        <v>0.26733000000000001</v>
      </c>
      <c r="G2155">
        <v>0.14910999999999999</v>
      </c>
      <c r="H2155">
        <v>0.26906000000000002</v>
      </c>
      <c r="I2155">
        <v>0.43945000000000001</v>
      </c>
      <c r="L2155">
        <v>4972</v>
      </c>
      <c r="M2155">
        <v>52.11</v>
      </c>
      <c r="N2155">
        <v>127.5</v>
      </c>
      <c r="O2155">
        <v>0.40810999999999997</v>
      </c>
      <c r="P2155">
        <v>0.27894999999999998</v>
      </c>
      <c r="Q2155">
        <v>0.31292999999999999</v>
      </c>
      <c r="R2155">
        <v>0.16058</v>
      </c>
      <c r="S2155">
        <v>0.28103</v>
      </c>
      <c r="T2155">
        <v>0.44558999999999999</v>
      </c>
    </row>
    <row r="2156" spans="1:20" x14ac:dyDescent="0.25">
      <c r="A2156">
        <v>4973</v>
      </c>
      <c r="B2156">
        <v>54</v>
      </c>
      <c r="C2156">
        <v>127.5</v>
      </c>
      <c r="D2156">
        <v>0.45430999999999999</v>
      </c>
      <c r="E2156">
        <v>0.22520999999999999</v>
      </c>
      <c r="F2156">
        <v>0.32047999999999999</v>
      </c>
      <c r="G2156">
        <v>0.13782</v>
      </c>
      <c r="H2156">
        <v>0.26484000000000002</v>
      </c>
      <c r="I2156">
        <v>0.44771</v>
      </c>
      <c r="L2156">
        <v>4973</v>
      </c>
      <c r="M2156">
        <v>54</v>
      </c>
      <c r="N2156">
        <v>127.5</v>
      </c>
      <c r="O2156">
        <v>0.42759999999999998</v>
      </c>
      <c r="P2156">
        <v>0.2346</v>
      </c>
      <c r="Q2156">
        <v>0.33778999999999998</v>
      </c>
      <c r="R2156">
        <v>0.14365</v>
      </c>
      <c r="S2156">
        <v>0.27232000000000001</v>
      </c>
      <c r="T2156">
        <v>0.45337</v>
      </c>
    </row>
    <row r="2157" spans="1:20" x14ac:dyDescent="0.25">
      <c r="A2157">
        <v>4974</v>
      </c>
      <c r="B2157">
        <v>55.89</v>
      </c>
      <c r="C2157">
        <v>127.5</v>
      </c>
      <c r="D2157">
        <v>0.35564000000000001</v>
      </c>
      <c r="E2157">
        <v>0.24095</v>
      </c>
      <c r="F2157">
        <v>0.40340999999999999</v>
      </c>
      <c r="G2157">
        <v>0.15378</v>
      </c>
      <c r="H2157">
        <v>0.28167999999999999</v>
      </c>
      <c r="I2157">
        <v>0.45971000000000001</v>
      </c>
      <c r="L2157">
        <v>4974</v>
      </c>
      <c r="M2157">
        <v>55.89</v>
      </c>
      <c r="N2157">
        <v>127.5</v>
      </c>
      <c r="O2157">
        <v>0.35010000000000002</v>
      </c>
      <c r="P2157">
        <v>0.24174999999999999</v>
      </c>
      <c r="Q2157">
        <v>0.40815000000000001</v>
      </c>
      <c r="R2157">
        <v>0.15467</v>
      </c>
      <c r="S2157">
        <v>0.28284999999999999</v>
      </c>
      <c r="T2157">
        <v>0.46677000000000002</v>
      </c>
    </row>
    <row r="2158" spans="1:20" x14ac:dyDescent="0.25">
      <c r="A2158">
        <v>4975</v>
      </c>
      <c r="B2158">
        <v>57.79</v>
      </c>
      <c r="C2158">
        <v>127.5</v>
      </c>
      <c r="D2158">
        <v>0.35564000000000001</v>
      </c>
      <c r="E2158">
        <v>0.24095</v>
      </c>
      <c r="F2158">
        <v>0.40340999999999999</v>
      </c>
      <c r="G2158">
        <v>0.15378</v>
      </c>
      <c r="H2158">
        <v>0.27986</v>
      </c>
      <c r="I2158">
        <v>0.45624999999999999</v>
      </c>
      <c r="L2158">
        <v>4975</v>
      </c>
      <c r="M2158">
        <v>57.79</v>
      </c>
      <c r="N2158">
        <v>127.5</v>
      </c>
      <c r="O2158">
        <v>0.35010000000000002</v>
      </c>
      <c r="P2158">
        <v>0.24174999999999999</v>
      </c>
      <c r="Q2158">
        <v>0.40815000000000001</v>
      </c>
      <c r="R2158">
        <v>0.15467</v>
      </c>
      <c r="S2158">
        <v>0.28042</v>
      </c>
      <c r="T2158">
        <v>0.46009</v>
      </c>
    </row>
    <row r="2159" spans="1:20" x14ac:dyDescent="0.25">
      <c r="A2159">
        <v>4976</v>
      </c>
      <c r="B2159">
        <v>59.68</v>
      </c>
      <c r="C2159">
        <v>127.5</v>
      </c>
      <c r="D2159">
        <v>0.42975999999999998</v>
      </c>
      <c r="E2159">
        <v>0.26976</v>
      </c>
      <c r="F2159">
        <v>0.30047000000000001</v>
      </c>
      <c r="G2159">
        <v>0.15554000000000001</v>
      </c>
      <c r="H2159">
        <v>0.27972000000000002</v>
      </c>
      <c r="I2159">
        <v>0.45349</v>
      </c>
      <c r="L2159">
        <v>4976</v>
      </c>
      <c r="M2159">
        <v>59.68</v>
      </c>
      <c r="N2159">
        <v>127.5</v>
      </c>
      <c r="O2159">
        <v>0.42924000000000001</v>
      </c>
      <c r="P2159">
        <v>0.26923999999999998</v>
      </c>
      <c r="Q2159">
        <v>0.30152000000000001</v>
      </c>
      <c r="R2159">
        <v>0.15539</v>
      </c>
      <c r="S2159">
        <v>0.28258</v>
      </c>
      <c r="T2159">
        <v>0.46305000000000002</v>
      </c>
    </row>
    <row r="2160" spans="1:20" x14ac:dyDescent="0.25">
      <c r="A2160">
        <v>4977</v>
      </c>
      <c r="B2160">
        <v>61.58</v>
      </c>
      <c r="C2160">
        <v>127.5</v>
      </c>
      <c r="D2160">
        <v>0.41870000000000002</v>
      </c>
      <c r="E2160">
        <v>0.27794000000000002</v>
      </c>
      <c r="F2160">
        <v>0.30335000000000001</v>
      </c>
      <c r="G2160">
        <v>0.15941</v>
      </c>
      <c r="H2160">
        <v>0.28184999999999999</v>
      </c>
      <c r="I2160">
        <v>0.45162000000000002</v>
      </c>
      <c r="L2160">
        <v>4977</v>
      </c>
      <c r="M2160">
        <v>61.58</v>
      </c>
      <c r="N2160">
        <v>127.5</v>
      </c>
      <c r="O2160">
        <v>0.41702</v>
      </c>
      <c r="P2160">
        <v>0.27488000000000001</v>
      </c>
      <c r="Q2160">
        <v>0.30809999999999998</v>
      </c>
      <c r="R2160">
        <v>0.15841</v>
      </c>
      <c r="S2160">
        <v>0.2828</v>
      </c>
      <c r="T2160">
        <v>0.45705000000000001</v>
      </c>
    </row>
    <row r="2161" spans="1:20" x14ac:dyDescent="0.25">
      <c r="A2161">
        <v>4978</v>
      </c>
      <c r="B2161">
        <v>63.47</v>
      </c>
      <c r="C2161">
        <v>127.5</v>
      </c>
      <c r="D2161">
        <v>0.45045000000000002</v>
      </c>
      <c r="E2161">
        <v>0.26263999999999998</v>
      </c>
      <c r="F2161">
        <v>0.28691</v>
      </c>
      <c r="G2161">
        <v>0.15126000000000001</v>
      </c>
      <c r="H2161">
        <v>0.27440999999999999</v>
      </c>
      <c r="I2161">
        <v>0.44879999999999998</v>
      </c>
      <c r="L2161">
        <v>4978</v>
      </c>
      <c r="M2161">
        <v>63.47</v>
      </c>
      <c r="N2161">
        <v>127.5</v>
      </c>
      <c r="O2161">
        <v>0.43551000000000001</v>
      </c>
      <c r="P2161">
        <v>0.26673999999999998</v>
      </c>
      <c r="Q2161">
        <v>0.29775000000000001</v>
      </c>
      <c r="R2161">
        <v>0.15397</v>
      </c>
      <c r="S2161">
        <v>0.27795999999999998</v>
      </c>
      <c r="T2161">
        <v>0.45784000000000002</v>
      </c>
    </row>
    <row r="2162" spans="1:20" x14ac:dyDescent="0.25">
      <c r="A2162">
        <v>4979</v>
      </c>
      <c r="B2162">
        <v>65.37</v>
      </c>
      <c r="C2162">
        <v>127.5</v>
      </c>
      <c r="D2162">
        <v>0.35564000000000001</v>
      </c>
      <c r="E2162">
        <v>0.24095</v>
      </c>
      <c r="F2162">
        <v>0.40340999999999999</v>
      </c>
      <c r="G2162">
        <v>0.15378</v>
      </c>
      <c r="H2162">
        <v>0.27917999999999998</v>
      </c>
      <c r="I2162">
        <v>0.45341999999999999</v>
      </c>
      <c r="L2162">
        <v>4979</v>
      </c>
      <c r="M2162">
        <v>65.37</v>
      </c>
      <c r="N2162">
        <v>127.5</v>
      </c>
      <c r="O2162">
        <v>0.35010000000000002</v>
      </c>
      <c r="P2162">
        <v>0.24174999999999999</v>
      </c>
      <c r="Q2162">
        <v>0.40815000000000001</v>
      </c>
      <c r="R2162">
        <v>0.15467</v>
      </c>
      <c r="S2162">
        <v>0.27962999999999999</v>
      </c>
      <c r="T2162">
        <v>0.45297999999999999</v>
      </c>
    </row>
    <row r="2163" spans="1:20" x14ac:dyDescent="0.25">
      <c r="A2163">
        <v>4980</v>
      </c>
      <c r="B2163">
        <v>67.260000000000005</v>
      </c>
      <c r="C2163">
        <v>127.5</v>
      </c>
      <c r="D2163">
        <v>0.54827999999999999</v>
      </c>
      <c r="E2163">
        <v>0.13378999999999999</v>
      </c>
      <c r="F2163">
        <v>0.31794</v>
      </c>
      <c r="G2163">
        <v>0.11085</v>
      </c>
      <c r="H2163">
        <v>0.22153</v>
      </c>
      <c r="I2163">
        <v>0.42731999999999998</v>
      </c>
      <c r="L2163">
        <v>4980</v>
      </c>
      <c r="M2163">
        <v>67.260000000000005</v>
      </c>
      <c r="N2163">
        <v>127.5</v>
      </c>
      <c r="O2163">
        <v>0.54542000000000002</v>
      </c>
      <c r="P2163">
        <v>0.14049</v>
      </c>
      <c r="Q2163">
        <v>0.31409999999999999</v>
      </c>
      <c r="R2163">
        <v>0.11058999999999999</v>
      </c>
      <c r="S2163">
        <v>0.22295999999999999</v>
      </c>
      <c r="T2163">
        <v>0.42487999999999998</v>
      </c>
    </row>
    <row r="2164" spans="1:20" x14ac:dyDescent="0.25">
      <c r="A2164">
        <v>4981</v>
      </c>
      <c r="B2164">
        <v>69.16</v>
      </c>
      <c r="C2164">
        <v>127.5</v>
      </c>
      <c r="D2164">
        <v>0.35564000000000001</v>
      </c>
      <c r="E2164">
        <v>0.24095</v>
      </c>
      <c r="F2164">
        <v>0.40340999999999999</v>
      </c>
      <c r="G2164">
        <v>0.15378</v>
      </c>
      <c r="H2164">
        <v>0.28012999999999999</v>
      </c>
      <c r="I2164">
        <v>0.45462999999999998</v>
      </c>
      <c r="L2164">
        <v>4981</v>
      </c>
      <c r="M2164">
        <v>69.16</v>
      </c>
      <c r="N2164">
        <v>127.5</v>
      </c>
      <c r="O2164">
        <v>0.35010000000000002</v>
      </c>
      <c r="P2164">
        <v>0.24174999999999999</v>
      </c>
      <c r="Q2164">
        <v>0.40815000000000001</v>
      </c>
      <c r="R2164">
        <v>0.15467</v>
      </c>
      <c r="S2164">
        <v>0.28110000000000002</v>
      </c>
      <c r="T2164">
        <v>0.45379999999999998</v>
      </c>
    </row>
    <row r="2165" spans="1:20" x14ac:dyDescent="0.25">
      <c r="A2165">
        <v>4982</v>
      </c>
      <c r="B2165">
        <v>71.05</v>
      </c>
      <c r="C2165">
        <v>127.5</v>
      </c>
      <c r="D2165">
        <v>0.45927000000000001</v>
      </c>
      <c r="E2165">
        <v>0.18268999999999999</v>
      </c>
      <c r="F2165">
        <v>0.35804999999999998</v>
      </c>
      <c r="G2165">
        <v>0.12645999999999999</v>
      </c>
      <c r="H2165">
        <v>0.25165999999999999</v>
      </c>
      <c r="I2165">
        <v>0.44550000000000001</v>
      </c>
      <c r="L2165">
        <v>4982</v>
      </c>
      <c r="M2165">
        <v>71.05</v>
      </c>
      <c r="N2165">
        <v>127.5</v>
      </c>
      <c r="O2165">
        <v>0.45802999999999999</v>
      </c>
      <c r="P2165">
        <v>0.18743000000000001</v>
      </c>
      <c r="Q2165">
        <v>0.35454000000000002</v>
      </c>
      <c r="R2165">
        <v>0.12751000000000001</v>
      </c>
      <c r="S2165">
        <v>0.25436999999999999</v>
      </c>
      <c r="T2165">
        <v>0.44824999999999998</v>
      </c>
    </row>
    <row r="2166" spans="1:20" x14ac:dyDescent="0.25">
      <c r="A2166">
        <v>4983</v>
      </c>
      <c r="B2166">
        <v>72.95</v>
      </c>
      <c r="C2166">
        <v>127.5</v>
      </c>
      <c r="D2166">
        <v>0.42554999999999998</v>
      </c>
      <c r="E2166">
        <v>0.13503000000000001</v>
      </c>
      <c r="F2166">
        <v>0.43941999999999998</v>
      </c>
      <c r="G2166">
        <v>0.13206999999999999</v>
      </c>
      <c r="H2166">
        <v>0.24110000000000001</v>
      </c>
      <c r="I2166">
        <v>0.45099</v>
      </c>
      <c r="L2166">
        <v>4983</v>
      </c>
      <c r="M2166">
        <v>72.95</v>
      </c>
      <c r="N2166">
        <v>127.5</v>
      </c>
      <c r="O2166">
        <v>0.41872999999999999</v>
      </c>
      <c r="P2166">
        <v>0.14388999999999999</v>
      </c>
      <c r="Q2166">
        <v>0.43737999999999999</v>
      </c>
      <c r="R2166">
        <v>0.13173000000000001</v>
      </c>
      <c r="S2166">
        <v>0.24609</v>
      </c>
      <c r="T2166">
        <v>0.45488000000000001</v>
      </c>
    </row>
    <row r="2167" spans="1:20" x14ac:dyDescent="0.25">
      <c r="A2167">
        <v>5005</v>
      </c>
      <c r="B2167">
        <v>-67.260000000000005</v>
      </c>
      <c r="C2167">
        <v>130</v>
      </c>
      <c r="D2167">
        <v>0.43</v>
      </c>
      <c r="E2167">
        <v>0.18</v>
      </c>
      <c r="F2167">
        <v>0.39</v>
      </c>
      <c r="G2167">
        <v>0.13036</v>
      </c>
      <c r="H2167">
        <v>0.24751999999999999</v>
      </c>
      <c r="I2167">
        <v>0.43481999999999998</v>
      </c>
      <c r="L2167">
        <v>5005</v>
      </c>
      <c r="M2167">
        <v>-67.260000000000005</v>
      </c>
      <c r="N2167">
        <v>130</v>
      </c>
      <c r="O2167">
        <v>0.43</v>
      </c>
      <c r="P2167">
        <v>0.18</v>
      </c>
      <c r="Q2167">
        <v>0.39</v>
      </c>
      <c r="R2167">
        <v>0.13036</v>
      </c>
      <c r="S2167">
        <v>0.24751999999999999</v>
      </c>
      <c r="T2167">
        <v>0.43481999999999998</v>
      </c>
    </row>
    <row r="2168" spans="1:20" x14ac:dyDescent="0.25">
      <c r="A2168">
        <v>5006</v>
      </c>
      <c r="B2168">
        <v>-65.37</v>
      </c>
      <c r="C2168">
        <v>130</v>
      </c>
      <c r="D2168">
        <v>0.43</v>
      </c>
      <c r="E2168">
        <v>0.18</v>
      </c>
      <c r="F2168">
        <v>0.39</v>
      </c>
      <c r="G2168">
        <v>0.13036</v>
      </c>
      <c r="H2168">
        <v>0.24751999999999999</v>
      </c>
      <c r="I2168">
        <v>0.43481999999999998</v>
      </c>
      <c r="L2168">
        <v>5006</v>
      </c>
      <c r="M2168">
        <v>-65.37</v>
      </c>
      <c r="N2168">
        <v>130</v>
      </c>
      <c r="O2168">
        <v>0.43</v>
      </c>
      <c r="P2168">
        <v>0.18</v>
      </c>
      <c r="Q2168">
        <v>0.39</v>
      </c>
      <c r="R2168">
        <v>0.13036</v>
      </c>
      <c r="S2168">
        <v>0.24751999999999999</v>
      </c>
      <c r="T2168">
        <v>0.43481999999999998</v>
      </c>
    </row>
    <row r="2169" spans="1:20" x14ac:dyDescent="0.25">
      <c r="A2169">
        <v>5024</v>
      </c>
      <c r="B2169">
        <v>-31.26</v>
      </c>
      <c r="C2169">
        <v>130</v>
      </c>
      <c r="D2169">
        <v>0.38041000000000003</v>
      </c>
      <c r="E2169">
        <v>0.12844</v>
      </c>
      <c r="F2169">
        <v>0.49115999999999999</v>
      </c>
      <c r="G2169">
        <v>0.14304</v>
      </c>
      <c r="H2169">
        <v>0.23816999999999999</v>
      </c>
      <c r="I2169">
        <v>0.44318999999999997</v>
      </c>
      <c r="L2169">
        <v>5024</v>
      </c>
      <c r="M2169">
        <v>-31.26</v>
      </c>
      <c r="N2169">
        <v>130</v>
      </c>
      <c r="O2169">
        <v>0.39488000000000001</v>
      </c>
      <c r="P2169">
        <v>0.14116000000000001</v>
      </c>
      <c r="Q2169">
        <v>0.46396999999999999</v>
      </c>
      <c r="R2169">
        <v>0.13669999999999999</v>
      </c>
      <c r="S2169">
        <v>0.23943999999999999</v>
      </c>
      <c r="T2169">
        <v>0.43951000000000001</v>
      </c>
    </row>
    <row r="2170" spans="1:20" x14ac:dyDescent="0.25">
      <c r="A2170">
        <v>5025</v>
      </c>
      <c r="B2170">
        <v>-29.37</v>
      </c>
      <c r="C2170">
        <v>130</v>
      </c>
      <c r="D2170">
        <v>0.80457999999999996</v>
      </c>
      <c r="E2170">
        <v>9.9269999999999997E-2</v>
      </c>
      <c r="F2170">
        <v>9.6149999999999999E-2</v>
      </c>
      <c r="G2170">
        <v>8.7080000000000005E-2</v>
      </c>
      <c r="H2170">
        <v>0.17737</v>
      </c>
      <c r="I2170">
        <v>0.39090000000000003</v>
      </c>
      <c r="L2170">
        <v>5025</v>
      </c>
      <c r="M2170">
        <v>-29.37</v>
      </c>
      <c r="N2170">
        <v>130</v>
      </c>
      <c r="O2170">
        <v>0.72028999999999999</v>
      </c>
      <c r="P2170">
        <v>8.5489999999999997E-2</v>
      </c>
      <c r="Q2170">
        <v>0.19422</v>
      </c>
      <c r="R2170">
        <v>0.11156000000000001</v>
      </c>
      <c r="S2170">
        <v>0.17993999999999999</v>
      </c>
      <c r="T2170">
        <v>0.39883000000000002</v>
      </c>
    </row>
    <row r="2171" spans="1:20" x14ac:dyDescent="0.25">
      <c r="A2171">
        <v>5026</v>
      </c>
      <c r="B2171">
        <v>-27.47</v>
      </c>
      <c r="C2171">
        <v>130</v>
      </c>
      <c r="D2171">
        <v>0.75307999999999997</v>
      </c>
      <c r="E2171">
        <v>0.13195999999999999</v>
      </c>
      <c r="F2171">
        <v>0.11496000000000001</v>
      </c>
      <c r="G2171">
        <v>8.3900000000000002E-2</v>
      </c>
      <c r="H2171">
        <v>0.19431000000000001</v>
      </c>
      <c r="I2171">
        <v>0.39722000000000002</v>
      </c>
      <c r="L2171">
        <v>5026</v>
      </c>
      <c r="M2171">
        <v>-27.47</v>
      </c>
      <c r="N2171">
        <v>130</v>
      </c>
      <c r="O2171">
        <v>0.74443999999999999</v>
      </c>
      <c r="P2171">
        <v>0.12156</v>
      </c>
      <c r="Q2171">
        <v>0.13400000000000001</v>
      </c>
      <c r="R2171">
        <v>8.5699999999999998E-2</v>
      </c>
      <c r="S2171">
        <v>0.19048999999999999</v>
      </c>
      <c r="T2171">
        <v>0.39572000000000002</v>
      </c>
    </row>
    <row r="2172" spans="1:20" x14ac:dyDescent="0.25">
      <c r="A2172">
        <v>5027</v>
      </c>
      <c r="B2172">
        <v>-25.58</v>
      </c>
      <c r="C2172">
        <v>130</v>
      </c>
      <c r="D2172">
        <v>0.75307999999999997</v>
      </c>
      <c r="E2172">
        <v>0.13195999999999999</v>
      </c>
      <c r="F2172">
        <v>0.11496000000000001</v>
      </c>
      <c r="G2172">
        <v>8.3900000000000002E-2</v>
      </c>
      <c r="H2172">
        <v>0.1938</v>
      </c>
      <c r="I2172">
        <v>0.39643</v>
      </c>
      <c r="L2172">
        <v>5027</v>
      </c>
      <c r="M2172">
        <v>-25.58</v>
      </c>
      <c r="N2172">
        <v>130</v>
      </c>
      <c r="O2172">
        <v>0.74443999999999999</v>
      </c>
      <c r="P2172">
        <v>0.12156</v>
      </c>
      <c r="Q2172">
        <v>0.13400000000000001</v>
      </c>
      <c r="R2172">
        <v>8.5699999999999998E-2</v>
      </c>
      <c r="S2172">
        <v>0.19012999999999999</v>
      </c>
      <c r="T2172">
        <v>0.39549000000000001</v>
      </c>
    </row>
    <row r="2173" spans="1:20" x14ac:dyDescent="0.25">
      <c r="A2173">
        <v>5028</v>
      </c>
      <c r="B2173">
        <v>-23.68</v>
      </c>
      <c r="C2173">
        <v>130</v>
      </c>
      <c r="D2173">
        <v>0.75307999999999997</v>
      </c>
      <c r="E2173">
        <v>0.13195999999999999</v>
      </c>
      <c r="F2173">
        <v>0.11496000000000001</v>
      </c>
      <c r="G2173">
        <v>8.3900000000000002E-2</v>
      </c>
      <c r="H2173">
        <v>0.19389000000000001</v>
      </c>
      <c r="I2173">
        <v>0.39656999999999998</v>
      </c>
      <c r="L2173">
        <v>5028</v>
      </c>
      <c r="M2173">
        <v>-23.68</v>
      </c>
      <c r="N2173">
        <v>130</v>
      </c>
      <c r="O2173">
        <v>0.74443999999999999</v>
      </c>
      <c r="P2173">
        <v>0.12156</v>
      </c>
      <c r="Q2173">
        <v>0.13400000000000001</v>
      </c>
      <c r="R2173">
        <v>8.5699999999999998E-2</v>
      </c>
      <c r="S2173">
        <v>0.19019</v>
      </c>
      <c r="T2173">
        <v>0.39552999999999999</v>
      </c>
    </row>
    <row r="2174" spans="1:20" x14ac:dyDescent="0.25">
      <c r="A2174">
        <v>5029</v>
      </c>
      <c r="B2174">
        <v>-21.79</v>
      </c>
      <c r="C2174">
        <v>130</v>
      </c>
      <c r="D2174">
        <v>0.75307999999999997</v>
      </c>
      <c r="E2174">
        <v>0.13195999999999999</v>
      </c>
      <c r="F2174">
        <v>0.11496000000000001</v>
      </c>
      <c r="G2174">
        <v>8.3900000000000002E-2</v>
      </c>
      <c r="H2174">
        <v>0.19378999999999999</v>
      </c>
      <c r="I2174">
        <v>0.39643</v>
      </c>
      <c r="L2174">
        <v>5029</v>
      </c>
      <c r="M2174">
        <v>-21.79</v>
      </c>
      <c r="N2174">
        <v>130</v>
      </c>
      <c r="O2174">
        <v>0.74443999999999999</v>
      </c>
      <c r="P2174">
        <v>0.12156</v>
      </c>
      <c r="Q2174">
        <v>0.13400000000000001</v>
      </c>
      <c r="R2174">
        <v>8.5699999999999998E-2</v>
      </c>
      <c r="S2174">
        <v>0.19012999999999999</v>
      </c>
      <c r="T2174">
        <v>0.39549000000000001</v>
      </c>
    </row>
    <row r="2175" spans="1:20" x14ac:dyDescent="0.25">
      <c r="A2175">
        <v>5030</v>
      </c>
      <c r="B2175">
        <v>-19.89</v>
      </c>
      <c r="C2175">
        <v>130</v>
      </c>
      <c r="D2175">
        <v>0.75307999999999997</v>
      </c>
      <c r="E2175">
        <v>0.13195999999999999</v>
      </c>
      <c r="F2175">
        <v>0.11496000000000001</v>
      </c>
      <c r="G2175">
        <v>8.3900000000000002E-2</v>
      </c>
      <c r="H2175">
        <v>0.19389000000000001</v>
      </c>
      <c r="I2175">
        <v>0.39657999999999999</v>
      </c>
      <c r="L2175">
        <v>5030</v>
      </c>
      <c r="M2175">
        <v>-19.89</v>
      </c>
      <c r="N2175">
        <v>130</v>
      </c>
      <c r="O2175">
        <v>0.74443999999999999</v>
      </c>
      <c r="P2175">
        <v>0.12156</v>
      </c>
      <c r="Q2175">
        <v>0.13400000000000001</v>
      </c>
      <c r="R2175">
        <v>8.5699999999999998E-2</v>
      </c>
      <c r="S2175">
        <v>0.19019</v>
      </c>
      <c r="T2175">
        <v>0.39552999999999999</v>
      </c>
    </row>
    <row r="2176" spans="1:20" x14ac:dyDescent="0.25">
      <c r="A2176">
        <v>5031</v>
      </c>
      <c r="B2176">
        <v>-18</v>
      </c>
      <c r="C2176">
        <v>130</v>
      </c>
      <c r="D2176">
        <v>0.75307999999999997</v>
      </c>
      <c r="E2176">
        <v>0.13195999999999999</v>
      </c>
      <c r="F2176">
        <v>0.11496000000000001</v>
      </c>
      <c r="G2176">
        <v>8.3900000000000002E-2</v>
      </c>
      <c r="H2176">
        <v>0.19411</v>
      </c>
      <c r="I2176">
        <v>0.39692</v>
      </c>
      <c r="L2176">
        <v>5031</v>
      </c>
      <c r="M2176">
        <v>-18</v>
      </c>
      <c r="N2176">
        <v>130</v>
      </c>
      <c r="O2176">
        <v>0.74443999999999999</v>
      </c>
      <c r="P2176">
        <v>0.12156</v>
      </c>
      <c r="Q2176">
        <v>0.13400000000000001</v>
      </c>
      <c r="R2176">
        <v>8.5699999999999998E-2</v>
      </c>
      <c r="S2176">
        <v>0.19034000000000001</v>
      </c>
      <c r="T2176">
        <v>0.39562999999999998</v>
      </c>
    </row>
    <row r="2177" spans="1:20" x14ac:dyDescent="0.25">
      <c r="A2177">
        <v>5032</v>
      </c>
      <c r="B2177">
        <v>-16.11</v>
      </c>
      <c r="C2177">
        <v>130</v>
      </c>
      <c r="D2177">
        <v>0.60858999999999996</v>
      </c>
      <c r="E2177">
        <v>0.16932</v>
      </c>
      <c r="F2177">
        <v>0.22208</v>
      </c>
      <c r="G2177">
        <v>0.10474</v>
      </c>
      <c r="H2177">
        <v>0.22339000000000001</v>
      </c>
      <c r="I2177">
        <v>0.41517999999999999</v>
      </c>
      <c r="L2177">
        <v>5032</v>
      </c>
      <c r="M2177">
        <v>-16.11</v>
      </c>
      <c r="N2177">
        <v>130</v>
      </c>
      <c r="O2177">
        <v>0.62294000000000005</v>
      </c>
      <c r="P2177">
        <v>0.16822000000000001</v>
      </c>
      <c r="Q2177">
        <v>0.20884</v>
      </c>
      <c r="R2177">
        <v>0.10289</v>
      </c>
      <c r="S2177">
        <v>0.22009999999999999</v>
      </c>
      <c r="T2177">
        <v>0.41094999999999998</v>
      </c>
    </row>
    <row r="2178" spans="1:20" x14ac:dyDescent="0.25">
      <c r="A2178">
        <v>5033</v>
      </c>
      <c r="B2178">
        <v>-14.21</v>
      </c>
      <c r="C2178">
        <v>130</v>
      </c>
      <c r="D2178">
        <v>0.60858999999999996</v>
      </c>
      <c r="E2178">
        <v>0.16932</v>
      </c>
      <c r="F2178">
        <v>0.22208</v>
      </c>
      <c r="G2178">
        <v>0.10474</v>
      </c>
      <c r="H2178">
        <v>0.22359000000000001</v>
      </c>
      <c r="I2178">
        <v>0.41546</v>
      </c>
      <c r="L2178">
        <v>5033</v>
      </c>
      <c r="M2178">
        <v>-14.21</v>
      </c>
      <c r="N2178">
        <v>130</v>
      </c>
      <c r="O2178">
        <v>0.62294000000000005</v>
      </c>
      <c r="P2178">
        <v>0.16822000000000001</v>
      </c>
      <c r="Q2178">
        <v>0.20884</v>
      </c>
      <c r="R2178">
        <v>0.10289</v>
      </c>
      <c r="S2178">
        <v>0.22025</v>
      </c>
      <c r="T2178">
        <v>0.41105000000000003</v>
      </c>
    </row>
    <row r="2179" spans="1:20" x14ac:dyDescent="0.25">
      <c r="A2179">
        <v>5034</v>
      </c>
      <c r="B2179">
        <v>-12.32</v>
      </c>
      <c r="C2179">
        <v>130</v>
      </c>
      <c r="D2179">
        <v>0.44422</v>
      </c>
      <c r="E2179">
        <v>0.37259999999999999</v>
      </c>
      <c r="F2179">
        <v>0.18318000000000001</v>
      </c>
      <c r="G2179">
        <v>0.19766</v>
      </c>
      <c r="H2179">
        <v>0.29298999999999997</v>
      </c>
      <c r="I2179">
        <v>0.43678</v>
      </c>
      <c r="L2179">
        <v>5034</v>
      </c>
      <c r="M2179">
        <v>-12.32</v>
      </c>
      <c r="N2179">
        <v>130</v>
      </c>
      <c r="O2179">
        <v>0.43747999999999998</v>
      </c>
      <c r="P2179">
        <v>0.37663000000000002</v>
      </c>
      <c r="Q2179">
        <v>0.18589</v>
      </c>
      <c r="R2179">
        <v>0.19935</v>
      </c>
      <c r="S2179">
        <v>0.29298000000000002</v>
      </c>
      <c r="T2179">
        <v>0.43470999999999999</v>
      </c>
    </row>
    <row r="2180" spans="1:20" x14ac:dyDescent="0.25">
      <c r="A2180">
        <v>5039</v>
      </c>
      <c r="B2180">
        <v>-2.84</v>
      </c>
      <c r="C2180">
        <v>130</v>
      </c>
      <c r="D2180">
        <v>0.52271999999999996</v>
      </c>
      <c r="E2180">
        <v>0.23618</v>
      </c>
      <c r="F2180">
        <v>0.24110999999999999</v>
      </c>
      <c r="G2180">
        <v>0.13525000000000001</v>
      </c>
      <c r="H2180">
        <v>0.25372</v>
      </c>
      <c r="I2180">
        <v>0.42721999999999999</v>
      </c>
      <c r="L2180">
        <v>5039</v>
      </c>
      <c r="M2180">
        <v>-2.84</v>
      </c>
      <c r="N2180">
        <v>130</v>
      </c>
      <c r="O2180">
        <v>0.52536000000000005</v>
      </c>
      <c r="P2180">
        <v>0.23232</v>
      </c>
      <c r="Q2180">
        <v>0.24232000000000001</v>
      </c>
      <c r="R2180">
        <v>0.13352</v>
      </c>
      <c r="S2180">
        <v>0.25081999999999999</v>
      </c>
      <c r="T2180">
        <v>0.42376999999999998</v>
      </c>
    </row>
    <row r="2181" spans="1:20" x14ac:dyDescent="0.25">
      <c r="A2181">
        <v>5040</v>
      </c>
      <c r="B2181">
        <v>-0.95</v>
      </c>
      <c r="C2181">
        <v>130</v>
      </c>
      <c r="D2181">
        <v>0.48686000000000001</v>
      </c>
      <c r="E2181">
        <v>0.34510999999999997</v>
      </c>
      <c r="F2181">
        <v>0.16803000000000001</v>
      </c>
      <c r="G2181">
        <v>0.18536</v>
      </c>
      <c r="H2181">
        <v>0.28287000000000001</v>
      </c>
      <c r="I2181">
        <v>0.43280999999999997</v>
      </c>
      <c r="L2181">
        <v>5040</v>
      </c>
      <c r="M2181">
        <v>-0.95</v>
      </c>
      <c r="N2181">
        <v>130</v>
      </c>
      <c r="O2181">
        <v>0.49574000000000001</v>
      </c>
      <c r="P2181">
        <v>0.32440000000000002</v>
      </c>
      <c r="Q2181">
        <v>0.17987</v>
      </c>
      <c r="R2181">
        <v>0.17557</v>
      </c>
      <c r="S2181">
        <v>0.27578999999999998</v>
      </c>
      <c r="T2181">
        <v>0.42808000000000002</v>
      </c>
    </row>
    <row r="2182" spans="1:20" x14ac:dyDescent="0.25">
      <c r="A2182">
        <v>5057</v>
      </c>
      <c r="B2182">
        <v>31.26</v>
      </c>
      <c r="C2182">
        <v>130</v>
      </c>
      <c r="D2182">
        <v>0.14258000000000001</v>
      </c>
      <c r="E2182">
        <v>0.58126999999999995</v>
      </c>
      <c r="F2182">
        <v>0.27615000000000001</v>
      </c>
      <c r="G2182">
        <v>0.24718000000000001</v>
      </c>
      <c r="H2182">
        <v>0.36486000000000002</v>
      </c>
      <c r="I2182">
        <v>0.47821999999999998</v>
      </c>
      <c r="L2182">
        <v>5057</v>
      </c>
      <c r="M2182">
        <v>31.26</v>
      </c>
      <c r="N2182">
        <v>130</v>
      </c>
      <c r="O2182">
        <v>0.19284000000000001</v>
      </c>
      <c r="P2182">
        <v>0.53291999999999995</v>
      </c>
      <c r="Q2182">
        <v>0.27423999999999998</v>
      </c>
      <c r="R2182">
        <v>0.24138999999999999</v>
      </c>
      <c r="S2182">
        <v>0.35028999999999999</v>
      </c>
      <c r="T2182">
        <v>0.47131000000000001</v>
      </c>
    </row>
    <row r="2183" spans="1:20" x14ac:dyDescent="0.25">
      <c r="A2183">
        <v>5058</v>
      </c>
      <c r="B2183">
        <v>33.159999999999997</v>
      </c>
      <c r="C2183">
        <v>130</v>
      </c>
      <c r="D2183">
        <v>0.39062999999999998</v>
      </c>
      <c r="E2183">
        <v>0.40299000000000001</v>
      </c>
      <c r="F2183">
        <v>0.20637</v>
      </c>
      <c r="G2183">
        <v>0.20957999999999999</v>
      </c>
      <c r="H2183">
        <v>0.30610999999999999</v>
      </c>
      <c r="I2183">
        <v>0.44594</v>
      </c>
      <c r="L2183">
        <v>5058</v>
      </c>
      <c r="M2183">
        <v>33.159999999999997</v>
      </c>
      <c r="N2183">
        <v>130</v>
      </c>
      <c r="O2183">
        <v>0.39238000000000001</v>
      </c>
      <c r="P2183">
        <v>0.39066000000000001</v>
      </c>
      <c r="Q2183">
        <v>0.21695999999999999</v>
      </c>
      <c r="R2183">
        <v>0.20466999999999999</v>
      </c>
      <c r="S2183">
        <v>0.30263000000000001</v>
      </c>
      <c r="T2183">
        <v>0.44391999999999998</v>
      </c>
    </row>
    <row r="2184" spans="1:20" x14ac:dyDescent="0.25">
      <c r="A2184">
        <v>5059</v>
      </c>
      <c r="B2184">
        <v>35.049999999999997</v>
      </c>
      <c r="C2184">
        <v>130</v>
      </c>
      <c r="D2184">
        <v>0.47294000000000003</v>
      </c>
      <c r="E2184">
        <v>0.26833000000000001</v>
      </c>
      <c r="F2184">
        <v>0.25873000000000002</v>
      </c>
      <c r="G2184">
        <v>0.15185000000000001</v>
      </c>
      <c r="H2184">
        <v>0.26757999999999998</v>
      </c>
      <c r="I2184">
        <v>0.43308999999999997</v>
      </c>
      <c r="L2184">
        <v>5059</v>
      </c>
      <c r="M2184">
        <v>35.049999999999997</v>
      </c>
      <c r="N2184">
        <v>130</v>
      </c>
      <c r="O2184">
        <v>0.47815999999999997</v>
      </c>
      <c r="P2184">
        <v>0.26583000000000001</v>
      </c>
      <c r="Q2184">
        <v>0.25602000000000003</v>
      </c>
      <c r="R2184">
        <v>0.15048</v>
      </c>
      <c r="S2184">
        <v>0.26507999999999998</v>
      </c>
      <c r="T2184">
        <v>0.43019000000000002</v>
      </c>
    </row>
    <row r="2185" spans="1:20" x14ac:dyDescent="0.25">
      <c r="A2185">
        <v>5060</v>
      </c>
      <c r="B2185">
        <v>36.950000000000003</v>
      </c>
      <c r="C2185">
        <v>130</v>
      </c>
      <c r="D2185">
        <v>0.47294000000000003</v>
      </c>
      <c r="E2185">
        <v>0.26833000000000001</v>
      </c>
      <c r="F2185">
        <v>0.25873000000000002</v>
      </c>
      <c r="G2185">
        <v>0.15185000000000001</v>
      </c>
      <c r="H2185">
        <v>0.26740000000000003</v>
      </c>
      <c r="I2185">
        <v>0.43295</v>
      </c>
      <c r="L2185">
        <v>5060</v>
      </c>
      <c r="M2185">
        <v>36.950000000000003</v>
      </c>
      <c r="N2185">
        <v>130</v>
      </c>
      <c r="O2185">
        <v>0.47815999999999997</v>
      </c>
      <c r="P2185">
        <v>0.26583000000000001</v>
      </c>
      <c r="Q2185">
        <v>0.25602000000000003</v>
      </c>
      <c r="R2185">
        <v>0.15048</v>
      </c>
      <c r="S2185">
        <v>0.26507999999999998</v>
      </c>
      <c r="T2185">
        <v>0.4304</v>
      </c>
    </row>
    <row r="2186" spans="1:20" x14ac:dyDescent="0.25">
      <c r="A2186">
        <v>5062</v>
      </c>
      <c r="B2186">
        <v>40.74</v>
      </c>
      <c r="C2186">
        <v>130</v>
      </c>
      <c r="D2186">
        <v>0.47294000000000003</v>
      </c>
      <c r="E2186">
        <v>0.26833000000000001</v>
      </c>
      <c r="F2186">
        <v>0.25873000000000002</v>
      </c>
      <c r="G2186">
        <v>0.15185000000000001</v>
      </c>
      <c r="H2186">
        <v>0.26878000000000002</v>
      </c>
      <c r="I2186">
        <v>0.43532999999999999</v>
      </c>
      <c r="L2186">
        <v>5062</v>
      </c>
      <c r="M2186">
        <v>40.74</v>
      </c>
      <c r="N2186">
        <v>130</v>
      </c>
      <c r="O2186">
        <v>0.47815999999999997</v>
      </c>
      <c r="P2186">
        <v>0.26583000000000001</v>
      </c>
      <c r="Q2186">
        <v>0.25602000000000003</v>
      </c>
      <c r="R2186">
        <v>0.15048</v>
      </c>
      <c r="S2186">
        <v>0.26623000000000002</v>
      </c>
      <c r="T2186">
        <v>0.43167</v>
      </c>
    </row>
    <row r="2187" spans="1:20" x14ac:dyDescent="0.25">
      <c r="A2187">
        <v>5063</v>
      </c>
      <c r="B2187">
        <v>42.63</v>
      </c>
      <c r="C2187">
        <v>130</v>
      </c>
      <c r="D2187">
        <v>0.47885</v>
      </c>
      <c r="E2187">
        <v>0.23227999999999999</v>
      </c>
      <c r="F2187">
        <v>0.28888000000000003</v>
      </c>
      <c r="G2187">
        <v>0.13766</v>
      </c>
      <c r="H2187">
        <v>0.25774000000000002</v>
      </c>
      <c r="I2187">
        <v>0.43215999999999999</v>
      </c>
      <c r="L2187">
        <v>5063</v>
      </c>
      <c r="M2187">
        <v>42.63</v>
      </c>
      <c r="N2187">
        <v>130</v>
      </c>
      <c r="O2187">
        <v>0.49120000000000003</v>
      </c>
      <c r="P2187">
        <v>0.23613000000000001</v>
      </c>
      <c r="Q2187">
        <v>0.27267000000000002</v>
      </c>
      <c r="R2187">
        <v>0.13791</v>
      </c>
      <c r="S2187">
        <v>0.25592999999999999</v>
      </c>
      <c r="T2187">
        <v>0.42851</v>
      </c>
    </row>
    <row r="2188" spans="1:20" x14ac:dyDescent="0.25">
      <c r="A2188">
        <v>5064</v>
      </c>
      <c r="B2188">
        <v>44.53</v>
      </c>
      <c r="C2188">
        <v>130</v>
      </c>
      <c r="D2188">
        <v>0.47885</v>
      </c>
      <c r="E2188">
        <v>0.23227999999999999</v>
      </c>
      <c r="F2188">
        <v>0.28888000000000003</v>
      </c>
      <c r="G2188">
        <v>0.13766</v>
      </c>
      <c r="H2188">
        <v>0.25794</v>
      </c>
      <c r="I2188">
        <v>0.43234</v>
      </c>
      <c r="L2188">
        <v>5064</v>
      </c>
      <c r="M2188">
        <v>44.53</v>
      </c>
      <c r="N2188">
        <v>130</v>
      </c>
      <c r="O2188">
        <v>0.49120000000000003</v>
      </c>
      <c r="P2188">
        <v>0.23613000000000001</v>
      </c>
      <c r="Q2188">
        <v>0.27267000000000002</v>
      </c>
      <c r="R2188">
        <v>0.13791</v>
      </c>
      <c r="S2188">
        <v>0.25596999999999998</v>
      </c>
      <c r="T2188">
        <v>0.42836000000000002</v>
      </c>
    </row>
    <row r="2189" spans="1:20" x14ac:dyDescent="0.25">
      <c r="A2189">
        <v>5065</v>
      </c>
      <c r="B2189">
        <v>46.42</v>
      </c>
      <c r="C2189">
        <v>130</v>
      </c>
      <c r="D2189">
        <v>0.47885</v>
      </c>
      <c r="E2189">
        <v>0.23227999999999999</v>
      </c>
      <c r="F2189">
        <v>0.28888000000000003</v>
      </c>
      <c r="G2189">
        <v>0.13766</v>
      </c>
      <c r="H2189">
        <v>0.25833</v>
      </c>
      <c r="I2189">
        <v>0.43286999999999998</v>
      </c>
      <c r="L2189">
        <v>5065</v>
      </c>
      <c r="M2189">
        <v>46.42</v>
      </c>
      <c r="N2189">
        <v>130</v>
      </c>
      <c r="O2189">
        <v>0.49120000000000003</v>
      </c>
      <c r="P2189">
        <v>0.23613000000000001</v>
      </c>
      <c r="Q2189">
        <v>0.27267000000000002</v>
      </c>
      <c r="R2189">
        <v>0.13791</v>
      </c>
      <c r="S2189">
        <v>0.25619999999999998</v>
      </c>
      <c r="T2189">
        <v>0.42848999999999998</v>
      </c>
    </row>
    <row r="2190" spans="1:20" x14ac:dyDescent="0.25">
      <c r="A2190">
        <v>5066</v>
      </c>
      <c r="B2190">
        <v>48.32</v>
      </c>
      <c r="C2190">
        <v>130</v>
      </c>
      <c r="D2190">
        <v>0.47885</v>
      </c>
      <c r="E2190">
        <v>0.23227999999999999</v>
      </c>
      <c r="F2190">
        <v>0.28888000000000003</v>
      </c>
      <c r="G2190">
        <v>0.13766</v>
      </c>
      <c r="H2190">
        <v>0.25874999999999998</v>
      </c>
      <c r="I2190">
        <v>0.43370999999999998</v>
      </c>
      <c r="L2190">
        <v>5066</v>
      </c>
      <c r="M2190">
        <v>48.32</v>
      </c>
      <c r="N2190">
        <v>130</v>
      </c>
      <c r="O2190">
        <v>0.49120000000000003</v>
      </c>
      <c r="P2190">
        <v>0.23613000000000001</v>
      </c>
      <c r="Q2190">
        <v>0.27267000000000002</v>
      </c>
      <c r="R2190">
        <v>0.13791</v>
      </c>
      <c r="S2190">
        <v>0.25661</v>
      </c>
      <c r="T2190">
        <v>0.42923</v>
      </c>
    </row>
    <row r="2191" spans="1:20" x14ac:dyDescent="0.25">
      <c r="A2191">
        <v>5067</v>
      </c>
      <c r="B2191">
        <v>50.21</v>
      </c>
      <c r="C2191">
        <v>130</v>
      </c>
      <c r="D2191">
        <v>0.47145999999999999</v>
      </c>
      <c r="E2191">
        <v>0.26121</v>
      </c>
      <c r="F2191">
        <v>0.26733000000000001</v>
      </c>
      <c r="G2191">
        <v>0.14910999999999999</v>
      </c>
      <c r="H2191">
        <v>0.26854</v>
      </c>
      <c r="I2191">
        <v>0.43792999999999999</v>
      </c>
      <c r="L2191">
        <v>5067</v>
      </c>
      <c r="M2191">
        <v>50.21</v>
      </c>
      <c r="N2191">
        <v>130</v>
      </c>
      <c r="O2191">
        <v>0.40810999999999997</v>
      </c>
      <c r="P2191">
        <v>0.27894999999999998</v>
      </c>
      <c r="Q2191">
        <v>0.31292999999999999</v>
      </c>
      <c r="R2191">
        <v>0.16058</v>
      </c>
      <c r="S2191">
        <v>0.27986</v>
      </c>
      <c r="T2191">
        <v>0.44359999999999999</v>
      </c>
    </row>
    <row r="2192" spans="1:20" x14ac:dyDescent="0.25">
      <c r="A2192">
        <v>5068</v>
      </c>
      <c r="B2192">
        <v>52.11</v>
      </c>
      <c r="C2192">
        <v>130</v>
      </c>
      <c r="D2192">
        <v>0.45430999999999999</v>
      </c>
      <c r="E2192">
        <v>0.22520999999999999</v>
      </c>
      <c r="F2192">
        <v>0.32047999999999999</v>
      </c>
      <c r="G2192">
        <v>0.13782</v>
      </c>
      <c r="H2192">
        <v>0.26590000000000003</v>
      </c>
      <c r="I2192">
        <v>0.44796999999999998</v>
      </c>
      <c r="L2192">
        <v>5068</v>
      </c>
      <c r="M2192">
        <v>52.11</v>
      </c>
      <c r="N2192">
        <v>130</v>
      </c>
      <c r="O2192">
        <v>0.42759999999999998</v>
      </c>
      <c r="P2192">
        <v>0.2346</v>
      </c>
      <c r="Q2192">
        <v>0.33778999999999998</v>
      </c>
      <c r="R2192">
        <v>0.14365</v>
      </c>
      <c r="S2192">
        <v>0.27434999999999998</v>
      </c>
      <c r="T2192">
        <v>0.45235999999999998</v>
      </c>
    </row>
    <row r="2193" spans="1:20" x14ac:dyDescent="0.25">
      <c r="A2193">
        <v>5069</v>
      </c>
      <c r="B2193">
        <v>54</v>
      </c>
      <c r="C2193">
        <v>130</v>
      </c>
      <c r="D2193">
        <v>0.31546000000000002</v>
      </c>
      <c r="E2193">
        <v>0.22413</v>
      </c>
      <c r="F2193">
        <v>0.46040999999999999</v>
      </c>
      <c r="G2193">
        <v>0.15533</v>
      </c>
      <c r="H2193">
        <v>0.28319</v>
      </c>
      <c r="I2193">
        <v>0.46572000000000002</v>
      </c>
      <c r="L2193">
        <v>5069</v>
      </c>
      <c r="M2193">
        <v>54</v>
      </c>
      <c r="N2193">
        <v>130</v>
      </c>
      <c r="O2193">
        <v>0.31</v>
      </c>
      <c r="P2193">
        <v>0.22933000000000001</v>
      </c>
      <c r="Q2193">
        <v>0.46067000000000002</v>
      </c>
      <c r="R2193">
        <v>0.15717999999999999</v>
      </c>
      <c r="S2193">
        <v>0.28655000000000003</v>
      </c>
      <c r="T2193">
        <v>0.47225</v>
      </c>
    </row>
    <row r="2194" spans="1:20" x14ac:dyDescent="0.25">
      <c r="A2194">
        <v>5070</v>
      </c>
      <c r="B2194">
        <v>55.89</v>
      </c>
      <c r="C2194">
        <v>130</v>
      </c>
      <c r="D2194">
        <v>0.31546000000000002</v>
      </c>
      <c r="E2194">
        <v>0.22413</v>
      </c>
      <c r="F2194">
        <v>0.46040999999999999</v>
      </c>
      <c r="G2194">
        <v>0.15533</v>
      </c>
      <c r="H2194">
        <v>0.28172000000000003</v>
      </c>
      <c r="I2194">
        <v>0.46266000000000002</v>
      </c>
      <c r="L2194">
        <v>5070</v>
      </c>
      <c r="M2194">
        <v>55.89</v>
      </c>
      <c r="N2194">
        <v>130</v>
      </c>
      <c r="O2194">
        <v>0.31</v>
      </c>
      <c r="P2194">
        <v>0.22933000000000001</v>
      </c>
      <c r="Q2194">
        <v>0.46067000000000002</v>
      </c>
      <c r="R2194">
        <v>0.15717999999999999</v>
      </c>
      <c r="S2194">
        <v>0.28399999999999997</v>
      </c>
      <c r="T2194">
        <v>0.46749000000000002</v>
      </c>
    </row>
    <row r="2195" spans="1:20" x14ac:dyDescent="0.25">
      <c r="A2195">
        <v>5071</v>
      </c>
      <c r="B2195">
        <v>57.79</v>
      </c>
      <c r="C2195">
        <v>130</v>
      </c>
      <c r="D2195">
        <v>0.35564000000000001</v>
      </c>
      <c r="E2195">
        <v>0.24095</v>
      </c>
      <c r="F2195">
        <v>0.40340999999999999</v>
      </c>
      <c r="G2195">
        <v>0.15378</v>
      </c>
      <c r="H2195">
        <v>0.28082000000000001</v>
      </c>
      <c r="I2195">
        <v>0.45833000000000002</v>
      </c>
      <c r="L2195">
        <v>5071</v>
      </c>
      <c r="M2195">
        <v>57.79</v>
      </c>
      <c r="N2195">
        <v>130</v>
      </c>
      <c r="O2195">
        <v>0.35010000000000002</v>
      </c>
      <c r="P2195">
        <v>0.24174999999999999</v>
      </c>
      <c r="Q2195">
        <v>0.40815000000000001</v>
      </c>
      <c r="R2195">
        <v>0.15467</v>
      </c>
      <c r="S2195">
        <v>0.28223999999999999</v>
      </c>
      <c r="T2195">
        <v>0.46464</v>
      </c>
    </row>
    <row r="2196" spans="1:20" x14ac:dyDescent="0.25">
      <c r="A2196">
        <v>5072</v>
      </c>
      <c r="B2196">
        <v>59.68</v>
      </c>
      <c r="C2196">
        <v>130</v>
      </c>
      <c r="D2196">
        <v>0.42975999999999998</v>
      </c>
      <c r="E2196">
        <v>0.26976</v>
      </c>
      <c r="F2196">
        <v>0.30047000000000001</v>
      </c>
      <c r="G2196">
        <v>0.15554000000000001</v>
      </c>
      <c r="H2196">
        <v>0.27906999999999998</v>
      </c>
      <c r="I2196">
        <v>0.45243</v>
      </c>
      <c r="L2196">
        <v>5072</v>
      </c>
      <c r="M2196">
        <v>59.68</v>
      </c>
      <c r="N2196">
        <v>130</v>
      </c>
      <c r="O2196">
        <v>0.42924000000000001</v>
      </c>
      <c r="P2196">
        <v>0.26923999999999998</v>
      </c>
      <c r="Q2196">
        <v>0.30152000000000001</v>
      </c>
      <c r="R2196">
        <v>0.15539</v>
      </c>
      <c r="S2196">
        <v>0.28094999999999998</v>
      </c>
      <c r="T2196">
        <v>0.46131</v>
      </c>
    </row>
    <row r="2197" spans="1:20" x14ac:dyDescent="0.25">
      <c r="A2197">
        <v>5073</v>
      </c>
      <c r="B2197">
        <v>61.58</v>
      </c>
      <c r="C2197">
        <v>130</v>
      </c>
      <c r="D2197">
        <v>0.41870000000000002</v>
      </c>
      <c r="E2197">
        <v>0.27794000000000002</v>
      </c>
      <c r="F2197">
        <v>0.30335000000000001</v>
      </c>
      <c r="G2197">
        <v>0.15941</v>
      </c>
      <c r="H2197">
        <v>0.28197</v>
      </c>
      <c r="I2197">
        <v>0.45212000000000002</v>
      </c>
      <c r="L2197">
        <v>5073</v>
      </c>
      <c r="M2197">
        <v>61.58</v>
      </c>
      <c r="N2197">
        <v>130</v>
      </c>
      <c r="O2197">
        <v>0.41702</v>
      </c>
      <c r="P2197">
        <v>0.27488000000000001</v>
      </c>
      <c r="Q2197">
        <v>0.30809999999999998</v>
      </c>
      <c r="R2197">
        <v>0.15841</v>
      </c>
      <c r="S2197">
        <v>0.28201999999999999</v>
      </c>
      <c r="T2197">
        <v>0.45900999999999997</v>
      </c>
    </row>
    <row r="2198" spans="1:20" x14ac:dyDescent="0.25">
      <c r="A2198">
        <v>5074</v>
      </c>
      <c r="B2198">
        <v>63.47</v>
      </c>
      <c r="C2198">
        <v>130</v>
      </c>
      <c r="D2198">
        <v>0.40939999999999999</v>
      </c>
      <c r="E2198">
        <v>0.26057999999999998</v>
      </c>
      <c r="F2198">
        <v>0.33001999999999998</v>
      </c>
      <c r="G2198">
        <v>0.154</v>
      </c>
      <c r="H2198">
        <v>0.27966999999999997</v>
      </c>
      <c r="I2198">
        <v>0.45545999999999998</v>
      </c>
      <c r="L2198">
        <v>5074</v>
      </c>
      <c r="M2198">
        <v>63.47</v>
      </c>
      <c r="N2198">
        <v>130</v>
      </c>
      <c r="O2198">
        <v>0.40805000000000002</v>
      </c>
      <c r="P2198">
        <v>0.26190999999999998</v>
      </c>
      <c r="Q2198">
        <v>0.33005000000000001</v>
      </c>
      <c r="R2198">
        <v>0.15457000000000001</v>
      </c>
      <c r="S2198">
        <v>0.28190999999999999</v>
      </c>
      <c r="T2198">
        <v>0.46357999999999999</v>
      </c>
    </row>
    <row r="2199" spans="1:20" x14ac:dyDescent="0.25">
      <c r="A2199">
        <v>5075</v>
      </c>
      <c r="B2199">
        <v>65.37</v>
      </c>
      <c r="C2199">
        <v>130</v>
      </c>
      <c r="D2199">
        <v>0.35564000000000001</v>
      </c>
      <c r="E2199">
        <v>0.24095</v>
      </c>
      <c r="F2199">
        <v>0.40340999999999999</v>
      </c>
      <c r="G2199">
        <v>0.15378</v>
      </c>
      <c r="H2199">
        <v>0.28094999999999998</v>
      </c>
      <c r="I2199">
        <v>0.45750000000000002</v>
      </c>
      <c r="L2199">
        <v>5075</v>
      </c>
      <c r="M2199">
        <v>65.37</v>
      </c>
      <c r="N2199">
        <v>130</v>
      </c>
      <c r="O2199">
        <v>0.35010000000000002</v>
      </c>
      <c r="P2199">
        <v>0.24174999999999999</v>
      </c>
      <c r="Q2199">
        <v>0.40815000000000001</v>
      </c>
      <c r="R2199">
        <v>0.15467</v>
      </c>
      <c r="S2199">
        <v>0.28216999999999998</v>
      </c>
      <c r="T2199">
        <v>0.46011999999999997</v>
      </c>
    </row>
    <row r="2200" spans="1:20" x14ac:dyDescent="0.25">
      <c r="A2200">
        <v>5076</v>
      </c>
      <c r="B2200">
        <v>67.260000000000005</v>
      </c>
      <c r="C2200">
        <v>130</v>
      </c>
      <c r="D2200">
        <v>0.35564000000000001</v>
      </c>
      <c r="E2200">
        <v>0.24095</v>
      </c>
      <c r="F2200">
        <v>0.40340999999999999</v>
      </c>
      <c r="G2200">
        <v>0.15378</v>
      </c>
      <c r="H2200">
        <v>0.28221000000000002</v>
      </c>
      <c r="I2200">
        <v>0.46049000000000001</v>
      </c>
      <c r="L2200">
        <v>5076</v>
      </c>
      <c r="M2200">
        <v>67.260000000000005</v>
      </c>
      <c r="N2200">
        <v>130</v>
      </c>
      <c r="O2200">
        <v>0.35010000000000002</v>
      </c>
      <c r="P2200">
        <v>0.24174999999999999</v>
      </c>
      <c r="Q2200">
        <v>0.40815000000000001</v>
      </c>
      <c r="R2200">
        <v>0.15467</v>
      </c>
      <c r="S2200">
        <v>0.28377999999999998</v>
      </c>
      <c r="T2200">
        <v>0.46793000000000001</v>
      </c>
    </row>
    <row r="2201" spans="1:20" x14ac:dyDescent="0.25">
      <c r="A2201">
        <v>5077</v>
      </c>
      <c r="B2201">
        <v>69.16</v>
      </c>
      <c r="C2201">
        <v>130</v>
      </c>
      <c r="D2201">
        <v>0.54827999999999999</v>
      </c>
      <c r="E2201">
        <v>0.13378999999999999</v>
      </c>
      <c r="F2201">
        <v>0.31794</v>
      </c>
      <c r="G2201">
        <v>0.11085</v>
      </c>
      <c r="H2201">
        <v>0.22519</v>
      </c>
      <c r="I2201">
        <v>0.43468000000000001</v>
      </c>
      <c r="L2201">
        <v>5077</v>
      </c>
      <c r="M2201">
        <v>69.16</v>
      </c>
      <c r="N2201">
        <v>130</v>
      </c>
      <c r="O2201">
        <v>0.54542000000000002</v>
      </c>
      <c r="P2201">
        <v>0.14049</v>
      </c>
      <c r="Q2201">
        <v>0.31409999999999999</v>
      </c>
      <c r="R2201">
        <v>0.11058999999999999</v>
      </c>
      <c r="S2201">
        <v>0.22943</v>
      </c>
      <c r="T2201">
        <v>0.43687999999999999</v>
      </c>
    </row>
    <row r="2202" spans="1:20" x14ac:dyDescent="0.25">
      <c r="A2202">
        <v>5078</v>
      </c>
      <c r="B2202">
        <v>71.05</v>
      </c>
      <c r="C2202">
        <v>130</v>
      </c>
      <c r="D2202">
        <v>0.54827999999999999</v>
      </c>
      <c r="E2202">
        <v>0.13378999999999999</v>
      </c>
      <c r="F2202">
        <v>0.31794</v>
      </c>
      <c r="G2202">
        <v>0.11085</v>
      </c>
      <c r="H2202">
        <v>0.22461999999999999</v>
      </c>
      <c r="I2202">
        <v>0.43401000000000001</v>
      </c>
      <c r="L2202">
        <v>5078</v>
      </c>
      <c r="M2202">
        <v>71.05</v>
      </c>
      <c r="N2202">
        <v>130</v>
      </c>
      <c r="O2202">
        <v>0.54542000000000002</v>
      </c>
      <c r="P2202">
        <v>0.14049</v>
      </c>
      <c r="Q2202">
        <v>0.31409999999999999</v>
      </c>
      <c r="R2202">
        <v>0.11058999999999999</v>
      </c>
      <c r="S2202">
        <v>0.22839999999999999</v>
      </c>
      <c r="T2202">
        <v>0.43661</v>
      </c>
    </row>
    <row r="2203" spans="1:20" x14ac:dyDescent="0.25">
      <c r="A2203">
        <v>5079</v>
      </c>
      <c r="B2203">
        <v>72.95</v>
      </c>
      <c r="C2203">
        <v>130</v>
      </c>
      <c r="D2203">
        <v>0.48199999999999998</v>
      </c>
      <c r="E2203">
        <v>0.25713999999999998</v>
      </c>
      <c r="F2203">
        <v>0.26085999999999998</v>
      </c>
      <c r="G2203">
        <v>0.14671999999999999</v>
      </c>
      <c r="H2203">
        <v>0.26784000000000002</v>
      </c>
      <c r="I2203">
        <v>0.44251000000000001</v>
      </c>
      <c r="L2203">
        <v>5079</v>
      </c>
      <c r="M2203">
        <v>72.95</v>
      </c>
      <c r="N2203">
        <v>130</v>
      </c>
      <c r="O2203">
        <v>0.42885000000000001</v>
      </c>
      <c r="P2203">
        <v>0.26602999999999999</v>
      </c>
      <c r="Q2203">
        <v>0.30512</v>
      </c>
      <c r="R2203">
        <v>0.15425</v>
      </c>
      <c r="S2203">
        <v>0.27743000000000001</v>
      </c>
      <c r="T2203">
        <v>0.45261000000000001</v>
      </c>
    </row>
    <row r="2204" spans="1:20" x14ac:dyDescent="0.25">
      <c r="A2204">
        <v>5102</v>
      </c>
      <c r="B2204">
        <v>-65.37</v>
      </c>
      <c r="C2204">
        <v>132.5</v>
      </c>
      <c r="D2204">
        <v>0.43</v>
      </c>
      <c r="E2204">
        <v>0.18</v>
      </c>
      <c r="F2204">
        <v>0.39</v>
      </c>
      <c r="G2204">
        <v>0.13036</v>
      </c>
      <c r="H2204">
        <v>0.24751999999999999</v>
      </c>
      <c r="I2204">
        <v>0.43481999999999998</v>
      </c>
      <c r="L2204">
        <v>5102</v>
      </c>
      <c r="M2204">
        <v>-65.37</v>
      </c>
      <c r="N2204">
        <v>132.5</v>
      </c>
      <c r="O2204">
        <v>0.43</v>
      </c>
      <c r="P2204">
        <v>0.18</v>
      </c>
      <c r="Q2204">
        <v>0.39</v>
      </c>
      <c r="R2204">
        <v>0.13036</v>
      </c>
      <c r="S2204">
        <v>0.24751999999999999</v>
      </c>
      <c r="T2204">
        <v>0.43481999999999998</v>
      </c>
    </row>
    <row r="2205" spans="1:20" x14ac:dyDescent="0.25">
      <c r="A2205">
        <v>5119</v>
      </c>
      <c r="B2205">
        <v>-33.159999999999997</v>
      </c>
      <c r="C2205">
        <v>132.5</v>
      </c>
      <c r="D2205">
        <v>0.46383999999999997</v>
      </c>
      <c r="E2205">
        <v>0.14599000000000001</v>
      </c>
      <c r="F2205">
        <v>0.39017000000000002</v>
      </c>
      <c r="G2205">
        <v>0.12345</v>
      </c>
      <c r="H2205">
        <v>0.23376</v>
      </c>
      <c r="I2205">
        <v>0.43314000000000002</v>
      </c>
      <c r="L2205">
        <v>5119</v>
      </c>
      <c r="M2205">
        <v>-33.159999999999997</v>
      </c>
      <c r="N2205">
        <v>132.5</v>
      </c>
      <c r="O2205">
        <v>0.46876000000000001</v>
      </c>
      <c r="P2205">
        <v>0.15437999999999999</v>
      </c>
      <c r="Q2205">
        <v>0.37685999999999997</v>
      </c>
      <c r="R2205">
        <v>0.12232</v>
      </c>
      <c r="S2205">
        <v>0.23455999999999999</v>
      </c>
      <c r="T2205">
        <v>0.43038999999999999</v>
      </c>
    </row>
    <row r="2206" spans="1:20" x14ac:dyDescent="0.25">
      <c r="A2206">
        <v>5120</v>
      </c>
      <c r="B2206">
        <v>-31.26</v>
      </c>
      <c r="C2206">
        <v>132.5</v>
      </c>
      <c r="D2206">
        <v>0.46383999999999997</v>
      </c>
      <c r="E2206">
        <v>0.14599000000000001</v>
      </c>
      <c r="F2206">
        <v>0.39017000000000002</v>
      </c>
      <c r="G2206">
        <v>0.12345</v>
      </c>
      <c r="H2206">
        <v>0.23405000000000001</v>
      </c>
      <c r="I2206">
        <v>0.43348999999999999</v>
      </c>
      <c r="L2206">
        <v>5120</v>
      </c>
      <c r="M2206">
        <v>-31.26</v>
      </c>
      <c r="N2206">
        <v>132.5</v>
      </c>
      <c r="O2206">
        <v>0.46876000000000001</v>
      </c>
      <c r="P2206">
        <v>0.15437999999999999</v>
      </c>
      <c r="Q2206">
        <v>0.37685999999999997</v>
      </c>
      <c r="R2206">
        <v>0.12232</v>
      </c>
      <c r="S2206">
        <v>0.23469999999999999</v>
      </c>
      <c r="T2206">
        <v>0.43043999999999999</v>
      </c>
    </row>
    <row r="2207" spans="1:20" x14ac:dyDescent="0.25">
      <c r="A2207">
        <v>5121</v>
      </c>
      <c r="B2207">
        <v>-29.37</v>
      </c>
      <c r="C2207">
        <v>132.5</v>
      </c>
      <c r="D2207">
        <v>0.53027999999999997</v>
      </c>
      <c r="E2207">
        <v>0.15795000000000001</v>
      </c>
      <c r="F2207">
        <v>0.31176999999999999</v>
      </c>
      <c r="G2207">
        <v>0.11303000000000001</v>
      </c>
      <c r="H2207">
        <v>0.22942000000000001</v>
      </c>
      <c r="I2207">
        <v>0.42486000000000002</v>
      </c>
      <c r="L2207">
        <v>5121</v>
      </c>
      <c r="M2207">
        <v>-29.37</v>
      </c>
      <c r="N2207">
        <v>132.5</v>
      </c>
      <c r="O2207">
        <v>0.53293000000000001</v>
      </c>
      <c r="P2207">
        <v>0.15553</v>
      </c>
      <c r="Q2207">
        <v>0.31153999999999998</v>
      </c>
      <c r="R2207">
        <v>0.11248</v>
      </c>
      <c r="S2207">
        <v>0.22700000000000001</v>
      </c>
      <c r="T2207">
        <v>0.42226000000000002</v>
      </c>
    </row>
    <row r="2208" spans="1:20" x14ac:dyDescent="0.25">
      <c r="A2208">
        <v>5122</v>
      </c>
      <c r="B2208">
        <v>-27.47</v>
      </c>
      <c r="C2208">
        <v>132.5</v>
      </c>
      <c r="D2208">
        <v>0.53027999999999997</v>
      </c>
      <c r="E2208">
        <v>0.15795000000000001</v>
      </c>
      <c r="F2208">
        <v>0.31176999999999999</v>
      </c>
      <c r="G2208">
        <v>0.11303000000000001</v>
      </c>
      <c r="H2208">
        <v>0.22953999999999999</v>
      </c>
      <c r="I2208">
        <v>0.42503999999999997</v>
      </c>
      <c r="L2208">
        <v>5122</v>
      </c>
      <c r="M2208">
        <v>-27.47</v>
      </c>
      <c r="N2208">
        <v>132.5</v>
      </c>
      <c r="O2208">
        <v>0.53293000000000001</v>
      </c>
      <c r="P2208">
        <v>0.15553</v>
      </c>
      <c r="Q2208">
        <v>0.31153999999999998</v>
      </c>
      <c r="R2208">
        <v>0.11248</v>
      </c>
      <c r="S2208">
        <v>0.22706000000000001</v>
      </c>
      <c r="T2208">
        <v>0.42231000000000002</v>
      </c>
    </row>
    <row r="2209" spans="1:20" x14ac:dyDescent="0.25">
      <c r="A2209">
        <v>5123</v>
      </c>
      <c r="B2209">
        <v>-25.58</v>
      </c>
      <c r="C2209">
        <v>132.5</v>
      </c>
      <c r="D2209">
        <v>0.75307999999999997</v>
      </c>
      <c r="E2209">
        <v>0.13195999999999999</v>
      </c>
      <c r="F2209">
        <v>0.11496000000000001</v>
      </c>
      <c r="G2209">
        <v>8.3900000000000002E-2</v>
      </c>
      <c r="H2209">
        <v>0.19386</v>
      </c>
      <c r="I2209">
        <v>0.39651999999999998</v>
      </c>
      <c r="L2209">
        <v>5123</v>
      </c>
      <c r="M2209">
        <v>-25.58</v>
      </c>
      <c r="N2209">
        <v>132.5</v>
      </c>
      <c r="O2209">
        <v>0.74443999999999999</v>
      </c>
      <c r="P2209">
        <v>0.12156</v>
      </c>
      <c r="Q2209">
        <v>0.13400000000000001</v>
      </c>
      <c r="R2209">
        <v>8.5699999999999998E-2</v>
      </c>
      <c r="S2209">
        <v>0.19017000000000001</v>
      </c>
      <c r="T2209">
        <v>0.39550999999999997</v>
      </c>
    </row>
    <row r="2210" spans="1:20" x14ac:dyDescent="0.25">
      <c r="A2210">
        <v>5124</v>
      </c>
      <c r="B2210">
        <v>-23.68</v>
      </c>
      <c r="C2210">
        <v>132.5</v>
      </c>
      <c r="D2210">
        <v>0.60858999999999996</v>
      </c>
      <c r="E2210">
        <v>0.16932</v>
      </c>
      <c r="F2210">
        <v>0.22208</v>
      </c>
      <c r="G2210">
        <v>0.10474</v>
      </c>
      <c r="H2210">
        <v>0.22311</v>
      </c>
      <c r="I2210">
        <v>0.41471999999999998</v>
      </c>
      <c r="L2210">
        <v>5124</v>
      </c>
      <c r="M2210">
        <v>-23.68</v>
      </c>
      <c r="N2210">
        <v>132.5</v>
      </c>
      <c r="O2210">
        <v>0.62294000000000005</v>
      </c>
      <c r="P2210">
        <v>0.16822000000000001</v>
      </c>
      <c r="Q2210">
        <v>0.20884</v>
      </c>
      <c r="R2210">
        <v>0.10289</v>
      </c>
      <c r="S2210">
        <v>0.21992999999999999</v>
      </c>
      <c r="T2210">
        <v>0.41082999999999997</v>
      </c>
    </row>
    <row r="2211" spans="1:20" x14ac:dyDescent="0.25">
      <c r="A2211">
        <v>5125</v>
      </c>
      <c r="B2211">
        <v>-21.79</v>
      </c>
      <c r="C2211">
        <v>132.5</v>
      </c>
      <c r="D2211">
        <v>0.75307999999999997</v>
      </c>
      <c r="E2211">
        <v>0.13195999999999999</v>
      </c>
      <c r="F2211">
        <v>0.11496000000000001</v>
      </c>
      <c r="G2211">
        <v>8.3900000000000002E-2</v>
      </c>
      <c r="H2211">
        <v>0.19378999999999999</v>
      </c>
      <c r="I2211">
        <v>0.39641999999999999</v>
      </c>
      <c r="L2211">
        <v>5125</v>
      </c>
      <c r="M2211">
        <v>-21.79</v>
      </c>
      <c r="N2211">
        <v>132.5</v>
      </c>
      <c r="O2211">
        <v>0.74443999999999999</v>
      </c>
      <c r="P2211">
        <v>0.12156</v>
      </c>
      <c r="Q2211">
        <v>0.13400000000000001</v>
      </c>
      <c r="R2211">
        <v>8.5699999999999998E-2</v>
      </c>
      <c r="S2211">
        <v>0.19012999999999999</v>
      </c>
      <c r="T2211">
        <v>0.39549000000000001</v>
      </c>
    </row>
    <row r="2212" spans="1:20" x14ac:dyDescent="0.25">
      <c r="A2212">
        <v>5126</v>
      </c>
      <c r="B2212">
        <v>-19.89</v>
      </c>
      <c r="C2212">
        <v>132.5</v>
      </c>
      <c r="D2212">
        <v>0.80457999999999996</v>
      </c>
      <c r="E2212">
        <v>9.9269999999999997E-2</v>
      </c>
      <c r="F2212">
        <v>9.6149999999999999E-2</v>
      </c>
      <c r="G2212">
        <v>8.7080000000000005E-2</v>
      </c>
      <c r="H2212">
        <v>0.17731</v>
      </c>
      <c r="I2212">
        <v>0.39082</v>
      </c>
      <c r="L2212">
        <v>5126</v>
      </c>
      <c r="M2212">
        <v>-19.89</v>
      </c>
      <c r="N2212">
        <v>132.5</v>
      </c>
      <c r="O2212">
        <v>0.72028999999999999</v>
      </c>
      <c r="P2212">
        <v>8.5489999999999997E-2</v>
      </c>
      <c r="Q2212">
        <v>0.19422</v>
      </c>
      <c r="R2212">
        <v>0.11156000000000001</v>
      </c>
      <c r="S2212">
        <v>0.1799</v>
      </c>
      <c r="T2212">
        <v>0.39879999999999999</v>
      </c>
    </row>
    <row r="2213" spans="1:20" x14ac:dyDescent="0.25">
      <c r="A2213">
        <v>5127</v>
      </c>
      <c r="B2213">
        <v>-18</v>
      </c>
      <c r="C2213">
        <v>132.5</v>
      </c>
      <c r="D2213">
        <v>0.75307999999999997</v>
      </c>
      <c r="E2213">
        <v>0.13195999999999999</v>
      </c>
      <c r="F2213">
        <v>0.11496000000000001</v>
      </c>
      <c r="G2213">
        <v>8.3900000000000002E-2</v>
      </c>
      <c r="H2213">
        <v>0.19431999999999999</v>
      </c>
      <c r="I2213">
        <v>0.39723999999999998</v>
      </c>
      <c r="L2213">
        <v>5127</v>
      </c>
      <c r="M2213">
        <v>-18</v>
      </c>
      <c r="N2213">
        <v>132.5</v>
      </c>
      <c r="O2213">
        <v>0.74443999999999999</v>
      </c>
      <c r="P2213">
        <v>0.12156</v>
      </c>
      <c r="Q2213">
        <v>0.13400000000000001</v>
      </c>
      <c r="R2213">
        <v>8.5699999999999998E-2</v>
      </c>
      <c r="S2213">
        <v>0.1905</v>
      </c>
      <c r="T2213">
        <v>0.39573000000000003</v>
      </c>
    </row>
    <row r="2214" spans="1:20" x14ac:dyDescent="0.25">
      <c r="A2214">
        <v>5128</v>
      </c>
      <c r="B2214">
        <v>-16.11</v>
      </c>
      <c r="C2214">
        <v>132.5</v>
      </c>
      <c r="D2214">
        <v>0.51973000000000003</v>
      </c>
      <c r="E2214">
        <v>0.17125000000000001</v>
      </c>
      <c r="F2214">
        <v>0.30903000000000003</v>
      </c>
      <c r="G2214">
        <v>0.11615</v>
      </c>
      <c r="H2214">
        <v>0.23521</v>
      </c>
      <c r="I2214">
        <v>0.42654999999999998</v>
      </c>
      <c r="L2214">
        <v>5128</v>
      </c>
      <c r="M2214">
        <v>-16.11</v>
      </c>
      <c r="N2214">
        <v>132.5</v>
      </c>
      <c r="O2214">
        <v>0.53637999999999997</v>
      </c>
      <c r="P2214">
        <v>0.17283000000000001</v>
      </c>
      <c r="Q2214">
        <v>0.29078999999999999</v>
      </c>
      <c r="R2214">
        <v>0.11422</v>
      </c>
      <c r="S2214">
        <v>0.23225000000000001</v>
      </c>
      <c r="T2214">
        <v>0.42193999999999998</v>
      </c>
    </row>
    <row r="2215" spans="1:20" x14ac:dyDescent="0.25">
      <c r="A2215">
        <v>5129</v>
      </c>
      <c r="B2215">
        <v>-14.21</v>
      </c>
      <c r="C2215">
        <v>132.5</v>
      </c>
      <c r="D2215">
        <v>0.51973000000000003</v>
      </c>
      <c r="E2215">
        <v>0.17125000000000001</v>
      </c>
      <c r="F2215">
        <v>0.30903000000000003</v>
      </c>
      <c r="G2215">
        <v>0.11615</v>
      </c>
      <c r="H2215">
        <v>0.23497000000000001</v>
      </c>
      <c r="I2215">
        <v>0.42618</v>
      </c>
      <c r="L2215">
        <v>5129</v>
      </c>
      <c r="M2215">
        <v>-14.21</v>
      </c>
      <c r="N2215">
        <v>132.5</v>
      </c>
      <c r="O2215">
        <v>0.53637999999999997</v>
      </c>
      <c r="P2215">
        <v>0.17283000000000001</v>
      </c>
      <c r="Q2215">
        <v>0.29078999999999999</v>
      </c>
      <c r="R2215">
        <v>0.11422</v>
      </c>
      <c r="S2215">
        <v>0.23211000000000001</v>
      </c>
      <c r="T2215">
        <v>0.42181999999999997</v>
      </c>
    </row>
    <row r="2216" spans="1:20" x14ac:dyDescent="0.25">
      <c r="A2216">
        <v>5130</v>
      </c>
      <c r="B2216">
        <v>-12.32</v>
      </c>
      <c r="C2216">
        <v>132.5</v>
      </c>
      <c r="D2216">
        <v>0.60858999999999996</v>
      </c>
      <c r="E2216">
        <v>0.16932</v>
      </c>
      <c r="F2216">
        <v>0.22208</v>
      </c>
      <c r="G2216">
        <v>0.10474</v>
      </c>
      <c r="H2216">
        <v>0.22392000000000001</v>
      </c>
      <c r="I2216">
        <v>0.41596</v>
      </c>
      <c r="L2216">
        <v>5130</v>
      </c>
      <c r="M2216">
        <v>-12.32</v>
      </c>
      <c r="N2216">
        <v>132.5</v>
      </c>
      <c r="O2216">
        <v>0.62294000000000005</v>
      </c>
      <c r="P2216">
        <v>0.16822000000000001</v>
      </c>
      <c r="Q2216">
        <v>0.20884</v>
      </c>
      <c r="R2216">
        <v>0.10289</v>
      </c>
      <c r="S2216">
        <v>0.22051000000000001</v>
      </c>
      <c r="T2216">
        <v>0.41123999999999999</v>
      </c>
    </row>
    <row r="2217" spans="1:20" x14ac:dyDescent="0.25">
      <c r="A2217">
        <v>5135</v>
      </c>
      <c r="B2217">
        <v>-2.84</v>
      </c>
      <c r="C2217">
        <v>132.5</v>
      </c>
      <c r="D2217">
        <v>0.36814999999999998</v>
      </c>
      <c r="E2217">
        <v>0.34791</v>
      </c>
      <c r="F2217">
        <v>0.28394000000000003</v>
      </c>
      <c r="G2217">
        <v>0.18833</v>
      </c>
      <c r="H2217">
        <v>0.30303000000000002</v>
      </c>
      <c r="I2217">
        <v>0.45338000000000001</v>
      </c>
      <c r="L2217">
        <v>5135</v>
      </c>
      <c r="M2217">
        <v>-2.84</v>
      </c>
      <c r="N2217">
        <v>132.5</v>
      </c>
      <c r="O2217">
        <v>0.34778999999999999</v>
      </c>
      <c r="P2217">
        <v>0.36152000000000001</v>
      </c>
      <c r="Q2217">
        <v>0.29069</v>
      </c>
      <c r="R2217">
        <v>0.19388</v>
      </c>
      <c r="S2217">
        <v>0.30717</v>
      </c>
      <c r="T2217">
        <v>0.45222000000000001</v>
      </c>
    </row>
    <row r="2218" spans="1:20" x14ac:dyDescent="0.25">
      <c r="A2218">
        <v>5136</v>
      </c>
      <c r="B2218">
        <v>-0.95</v>
      </c>
      <c r="C2218">
        <v>132.5</v>
      </c>
      <c r="D2218">
        <v>0.35174</v>
      </c>
      <c r="E2218">
        <v>0.43245</v>
      </c>
      <c r="F2218">
        <v>0.21581</v>
      </c>
      <c r="G2218">
        <v>0.21981000000000001</v>
      </c>
      <c r="H2218">
        <v>0.31820999999999999</v>
      </c>
      <c r="I2218">
        <v>0.45288</v>
      </c>
      <c r="L2218">
        <v>5136</v>
      </c>
      <c r="M2218">
        <v>-0.95</v>
      </c>
      <c r="N2218">
        <v>132.5</v>
      </c>
      <c r="O2218">
        <v>0.34105000000000002</v>
      </c>
      <c r="P2218">
        <v>0.44967000000000001</v>
      </c>
      <c r="Q2218">
        <v>0.20927999999999999</v>
      </c>
      <c r="R2218">
        <v>0.22564000000000001</v>
      </c>
      <c r="S2218">
        <v>0.32061000000000001</v>
      </c>
      <c r="T2218">
        <v>0.45034000000000002</v>
      </c>
    </row>
    <row r="2219" spans="1:20" x14ac:dyDescent="0.25">
      <c r="A2219">
        <v>5153</v>
      </c>
      <c r="B2219">
        <v>31.26</v>
      </c>
      <c r="C2219">
        <v>132.5</v>
      </c>
      <c r="D2219">
        <v>0.39062999999999998</v>
      </c>
      <c r="E2219">
        <v>0.40299000000000001</v>
      </c>
      <c r="F2219">
        <v>0.20637</v>
      </c>
      <c r="G2219">
        <v>0.20957999999999999</v>
      </c>
      <c r="H2219">
        <v>0.30679000000000001</v>
      </c>
      <c r="I2219">
        <v>0.44719999999999999</v>
      </c>
      <c r="L2219">
        <v>5153</v>
      </c>
      <c r="M2219">
        <v>31.26</v>
      </c>
      <c r="N2219">
        <v>132.5</v>
      </c>
      <c r="O2219">
        <v>0.39238000000000001</v>
      </c>
      <c r="P2219">
        <v>0.39066000000000001</v>
      </c>
      <c r="Q2219">
        <v>0.21695999999999999</v>
      </c>
      <c r="R2219">
        <v>0.20466999999999999</v>
      </c>
      <c r="S2219">
        <v>0.30341000000000001</v>
      </c>
      <c r="T2219">
        <v>0.44540000000000002</v>
      </c>
    </row>
    <row r="2220" spans="1:20" x14ac:dyDescent="0.25">
      <c r="A2220">
        <v>5154</v>
      </c>
      <c r="B2220">
        <v>33.159999999999997</v>
      </c>
      <c r="C2220">
        <v>132.5</v>
      </c>
      <c r="D2220">
        <v>0.35609000000000002</v>
      </c>
      <c r="E2220">
        <v>0.31651000000000001</v>
      </c>
      <c r="F2220">
        <v>0.32740000000000002</v>
      </c>
      <c r="G2220">
        <v>0.17752999999999999</v>
      </c>
      <c r="H2220">
        <v>0.29448000000000002</v>
      </c>
      <c r="I2220">
        <v>0.44974999999999998</v>
      </c>
      <c r="L2220">
        <v>5154</v>
      </c>
      <c r="M2220">
        <v>33.159999999999997</v>
      </c>
      <c r="N2220">
        <v>132.5</v>
      </c>
      <c r="O2220">
        <v>0.36731999999999998</v>
      </c>
      <c r="P2220">
        <v>0.31054999999999999</v>
      </c>
      <c r="Q2220">
        <v>0.32213000000000003</v>
      </c>
      <c r="R2220">
        <v>0.17474999999999999</v>
      </c>
      <c r="S2220">
        <v>0.29065999999999997</v>
      </c>
      <c r="T2220">
        <v>0.44696000000000002</v>
      </c>
    </row>
    <row r="2221" spans="1:20" x14ac:dyDescent="0.25">
      <c r="A2221">
        <v>5155</v>
      </c>
      <c r="B2221">
        <v>35.049999999999997</v>
      </c>
      <c r="C2221">
        <v>132.5</v>
      </c>
      <c r="D2221">
        <v>0.35609000000000002</v>
      </c>
      <c r="E2221">
        <v>0.31651000000000001</v>
      </c>
      <c r="F2221">
        <v>0.32740000000000002</v>
      </c>
      <c r="G2221">
        <v>0.17752999999999999</v>
      </c>
      <c r="H2221">
        <v>0.29420000000000002</v>
      </c>
      <c r="I2221">
        <v>0.44917000000000001</v>
      </c>
      <c r="L2221">
        <v>5155</v>
      </c>
      <c r="M2221">
        <v>35.049999999999997</v>
      </c>
      <c r="N2221">
        <v>132.5</v>
      </c>
      <c r="O2221">
        <v>0.36731999999999998</v>
      </c>
      <c r="P2221">
        <v>0.31054999999999999</v>
      </c>
      <c r="Q2221">
        <v>0.32213000000000003</v>
      </c>
      <c r="R2221">
        <v>0.17474999999999999</v>
      </c>
      <c r="S2221">
        <v>0.29036000000000001</v>
      </c>
      <c r="T2221">
        <v>0.44621</v>
      </c>
    </row>
    <row r="2222" spans="1:20" x14ac:dyDescent="0.25">
      <c r="A2222">
        <v>5159</v>
      </c>
      <c r="B2222">
        <v>42.63</v>
      </c>
      <c r="C2222">
        <v>132.5</v>
      </c>
      <c r="D2222">
        <v>0.47145999999999999</v>
      </c>
      <c r="E2222">
        <v>0.26121</v>
      </c>
      <c r="F2222">
        <v>0.26733000000000001</v>
      </c>
      <c r="G2222">
        <v>0.14910999999999999</v>
      </c>
      <c r="H2222">
        <v>0.26547999999999999</v>
      </c>
      <c r="I2222">
        <v>0.43242999999999998</v>
      </c>
      <c r="L2222">
        <v>5159</v>
      </c>
      <c r="M2222">
        <v>42.63</v>
      </c>
      <c r="N2222">
        <v>132.5</v>
      </c>
      <c r="O2222">
        <v>0.40810999999999997</v>
      </c>
      <c r="P2222">
        <v>0.27894999999999998</v>
      </c>
      <c r="Q2222">
        <v>0.31292999999999999</v>
      </c>
      <c r="R2222">
        <v>0.16058</v>
      </c>
      <c r="S2222">
        <v>0.27687</v>
      </c>
      <c r="T2222">
        <v>0.43867</v>
      </c>
    </row>
    <row r="2223" spans="1:20" x14ac:dyDescent="0.25">
      <c r="A2223">
        <v>5160</v>
      </c>
      <c r="B2223">
        <v>44.53</v>
      </c>
      <c r="C2223">
        <v>132.5</v>
      </c>
      <c r="D2223">
        <v>0.47145999999999999</v>
      </c>
      <c r="E2223">
        <v>0.26121</v>
      </c>
      <c r="F2223">
        <v>0.26733000000000001</v>
      </c>
      <c r="G2223">
        <v>0.14910999999999999</v>
      </c>
      <c r="H2223">
        <v>0.26723999999999998</v>
      </c>
      <c r="I2223">
        <v>0.43508000000000002</v>
      </c>
      <c r="L2223">
        <v>5160</v>
      </c>
      <c r="M2223">
        <v>44.53</v>
      </c>
      <c r="N2223">
        <v>132.5</v>
      </c>
      <c r="O2223">
        <v>0.40810999999999997</v>
      </c>
      <c r="P2223">
        <v>0.27894999999999998</v>
      </c>
      <c r="Q2223">
        <v>0.31292999999999999</v>
      </c>
      <c r="R2223">
        <v>0.16058</v>
      </c>
      <c r="S2223">
        <v>0.27766000000000002</v>
      </c>
      <c r="T2223">
        <v>0.43942999999999999</v>
      </c>
    </row>
    <row r="2224" spans="1:20" x14ac:dyDescent="0.25">
      <c r="A2224">
        <v>5161</v>
      </c>
      <c r="B2224">
        <v>46.42</v>
      </c>
      <c r="C2224">
        <v>132.5</v>
      </c>
      <c r="D2224">
        <v>0.37524999999999997</v>
      </c>
      <c r="E2224">
        <v>0.27800999999999998</v>
      </c>
      <c r="F2224">
        <v>0.34673999999999999</v>
      </c>
      <c r="G2224">
        <v>0.16292999999999999</v>
      </c>
      <c r="H2224">
        <v>0.28404000000000001</v>
      </c>
      <c r="I2224">
        <v>0.44690000000000002</v>
      </c>
      <c r="L2224">
        <v>5161</v>
      </c>
      <c r="M2224">
        <v>46.42</v>
      </c>
      <c r="N2224">
        <v>132.5</v>
      </c>
      <c r="O2224">
        <v>0.35171000000000002</v>
      </c>
      <c r="P2224">
        <v>0.29081000000000001</v>
      </c>
      <c r="Q2224">
        <v>0.35748000000000002</v>
      </c>
      <c r="R2224">
        <v>0.16914999999999999</v>
      </c>
      <c r="S2224">
        <v>0.28820000000000001</v>
      </c>
      <c r="T2224">
        <v>0.44652999999999998</v>
      </c>
    </row>
    <row r="2225" spans="1:20" x14ac:dyDescent="0.25">
      <c r="A2225">
        <v>5162</v>
      </c>
      <c r="B2225">
        <v>48.32</v>
      </c>
      <c r="C2225">
        <v>132.5</v>
      </c>
      <c r="D2225">
        <v>0.47145999999999999</v>
      </c>
      <c r="E2225">
        <v>0.26121</v>
      </c>
      <c r="F2225">
        <v>0.26733000000000001</v>
      </c>
      <c r="G2225">
        <v>0.14910999999999999</v>
      </c>
      <c r="H2225">
        <v>0.27023999999999998</v>
      </c>
      <c r="I2225">
        <v>0.43985999999999997</v>
      </c>
      <c r="L2225">
        <v>5162</v>
      </c>
      <c r="M2225">
        <v>48.32</v>
      </c>
      <c r="N2225">
        <v>132.5</v>
      </c>
      <c r="O2225">
        <v>0.40810999999999997</v>
      </c>
      <c r="P2225">
        <v>0.27894999999999998</v>
      </c>
      <c r="Q2225">
        <v>0.31292999999999999</v>
      </c>
      <c r="R2225">
        <v>0.16058</v>
      </c>
      <c r="S2225">
        <v>0.28117999999999999</v>
      </c>
      <c r="T2225">
        <v>0.44429999999999997</v>
      </c>
    </row>
    <row r="2226" spans="1:20" x14ac:dyDescent="0.25">
      <c r="A2226">
        <v>5163</v>
      </c>
      <c r="B2226">
        <v>50.21</v>
      </c>
      <c r="C2226">
        <v>132.5</v>
      </c>
      <c r="D2226">
        <v>0.50519000000000003</v>
      </c>
      <c r="E2226">
        <v>0.16703999999999999</v>
      </c>
      <c r="F2226">
        <v>0.32777000000000001</v>
      </c>
      <c r="G2226">
        <v>0.11756</v>
      </c>
      <c r="H2226">
        <v>0.23859</v>
      </c>
      <c r="I2226">
        <v>0.43509999999999999</v>
      </c>
      <c r="L2226">
        <v>5163</v>
      </c>
      <c r="M2226">
        <v>50.21</v>
      </c>
      <c r="N2226">
        <v>132.5</v>
      </c>
      <c r="O2226">
        <v>0.49784</v>
      </c>
      <c r="P2226">
        <v>0.17710999999999999</v>
      </c>
      <c r="Q2226">
        <v>0.32506000000000002</v>
      </c>
      <c r="R2226">
        <v>0.12010999999999999</v>
      </c>
      <c r="S2226">
        <v>0.2419</v>
      </c>
      <c r="T2226">
        <v>0.43547999999999998</v>
      </c>
    </row>
    <row r="2227" spans="1:20" x14ac:dyDescent="0.25">
      <c r="A2227">
        <v>5164</v>
      </c>
      <c r="B2227">
        <v>52.11</v>
      </c>
      <c r="C2227">
        <v>132.5</v>
      </c>
      <c r="D2227">
        <v>0.50519000000000003</v>
      </c>
      <c r="E2227">
        <v>0.16703999999999999</v>
      </c>
      <c r="F2227">
        <v>0.32777000000000001</v>
      </c>
      <c r="G2227">
        <v>0.11756</v>
      </c>
      <c r="H2227">
        <v>0.23999000000000001</v>
      </c>
      <c r="I2227">
        <v>0.43741000000000002</v>
      </c>
      <c r="L2227">
        <v>5164</v>
      </c>
      <c r="M2227">
        <v>52.11</v>
      </c>
      <c r="N2227">
        <v>132.5</v>
      </c>
      <c r="O2227">
        <v>0.49784</v>
      </c>
      <c r="P2227">
        <v>0.17710999999999999</v>
      </c>
      <c r="Q2227">
        <v>0.32506000000000002</v>
      </c>
      <c r="R2227">
        <v>0.12010999999999999</v>
      </c>
      <c r="S2227">
        <v>0.24418999999999999</v>
      </c>
      <c r="T2227">
        <v>0.43865999999999999</v>
      </c>
    </row>
    <row r="2228" spans="1:20" x14ac:dyDescent="0.25">
      <c r="A2228">
        <v>5165</v>
      </c>
      <c r="B2228">
        <v>54</v>
      </c>
      <c r="C2228">
        <v>132.5</v>
      </c>
      <c r="D2228">
        <v>0.31546000000000002</v>
      </c>
      <c r="E2228">
        <v>0.22413</v>
      </c>
      <c r="F2228">
        <v>0.46040999999999999</v>
      </c>
      <c r="G2228">
        <v>0.15533</v>
      </c>
      <c r="H2228">
        <v>0.28203</v>
      </c>
      <c r="I2228">
        <v>0.46283999999999997</v>
      </c>
      <c r="L2228">
        <v>5165</v>
      </c>
      <c r="M2228">
        <v>54</v>
      </c>
      <c r="N2228">
        <v>132.5</v>
      </c>
      <c r="O2228">
        <v>0.31</v>
      </c>
      <c r="P2228">
        <v>0.22933000000000001</v>
      </c>
      <c r="Q2228">
        <v>0.46067000000000002</v>
      </c>
      <c r="R2228">
        <v>0.15717999999999999</v>
      </c>
      <c r="S2228">
        <v>0.2843</v>
      </c>
      <c r="T2228">
        <v>0.46687000000000001</v>
      </c>
    </row>
    <row r="2229" spans="1:20" x14ac:dyDescent="0.25">
      <c r="A2229">
        <v>5166</v>
      </c>
      <c r="B2229">
        <v>55.89</v>
      </c>
      <c r="C2229">
        <v>132.5</v>
      </c>
      <c r="D2229">
        <v>0.31546000000000002</v>
      </c>
      <c r="E2229">
        <v>0.22413</v>
      </c>
      <c r="F2229">
        <v>0.46040999999999999</v>
      </c>
      <c r="G2229">
        <v>0.15533</v>
      </c>
      <c r="H2229">
        <v>0.28083999999999998</v>
      </c>
      <c r="I2229">
        <v>0.46111000000000002</v>
      </c>
      <c r="L2229">
        <v>5166</v>
      </c>
      <c r="M2229">
        <v>55.89</v>
      </c>
      <c r="N2229">
        <v>132.5</v>
      </c>
      <c r="O2229">
        <v>0.31</v>
      </c>
      <c r="P2229">
        <v>0.22933000000000001</v>
      </c>
      <c r="Q2229">
        <v>0.46067000000000002</v>
      </c>
      <c r="R2229">
        <v>0.15717999999999999</v>
      </c>
      <c r="S2229">
        <v>0.28237000000000001</v>
      </c>
      <c r="T2229">
        <v>0.46517999999999998</v>
      </c>
    </row>
    <row r="2230" spans="1:20" x14ac:dyDescent="0.25">
      <c r="A2230">
        <v>5167</v>
      </c>
      <c r="B2230">
        <v>57.79</v>
      </c>
      <c r="C2230">
        <v>132.5</v>
      </c>
      <c r="D2230">
        <v>0.35564000000000001</v>
      </c>
      <c r="E2230">
        <v>0.24095</v>
      </c>
      <c r="F2230">
        <v>0.40340999999999999</v>
      </c>
      <c r="G2230">
        <v>0.15378</v>
      </c>
      <c r="H2230">
        <v>0.28133999999999998</v>
      </c>
      <c r="I2230">
        <v>0.45928000000000002</v>
      </c>
      <c r="L2230">
        <v>5167</v>
      </c>
      <c r="M2230">
        <v>57.79</v>
      </c>
      <c r="N2230">
        <v>132.5</v>
      </c>
      <c r="O2230">
        <v>0.35010000000000002</v>
      </c>
      <c r="P2230">
        <v>0.24174999999999999</v>
      </c>
      <c r="Q2230">
        <v>0.40815000000000001</v>
      </c>
      <c r="R2230">
        <v>0.15467</v>
      </c>
      <c r="S2230">
        <v>0.28328999999999999</v>
      </c>
      <c r="T2230">
        <v>0.46644999999999998</v>
      </c>
    </row>
    <row r="2231" spans="1:20" x14ac:dyDescent="0.25">
      <c r="A2231">
        <v>5168</v>
      </c>
      <c r="B2231">
        <v>59.68</v>
      </c>
      <c r="C2231">
        <v>132.5</v>
      </c>
      <c r="D2231">
        <v>0.42975999999999998</v>
      </c>
      <c r="E2231">
        <v>0.26976</v>
      </c>
      <c r="F2231">
        <v>0.30047000000000001</v>
      </c>
      <c r="G2231">
        <v>0.15554000000000001</v>
      </c>
      <c r="H2231">
        <v>0.27939000000000003</v>
      </c>
      <c r="I2231">
        <v>0.45302999999999999</v>
      </c>
      <c r="L2231">
        <v>5168</v>
      </c>
      <c r="M2231">
        <v>59.68</v>
      </c>
      <c r="N2231">
        <v>132.5</v>
      </c>
      <c r="O2231">
        <v>0.42924000000000001</v>
      </c>
      <c r="P2231">
        <v>0.26923999999999998</v>
      </c>
      <c r="Q2231">
        <v>0.30152000000000001</v>
      </c>
      <c r="R2231">
        <v>0.15539</v>
      </c>
      <c r="S2231">
        <v>0.28170000000000001</v>
      </c>
      <c r="T2231">
        <v>0.46251999999999999</v>
      </c>
    </row>
    <row r="2232" spans="1:20" x14ac:dyDescent="0.25">
      <c r="A2232">
        <v>5169</v>
      </c>
      <c r="B2232">
        <v>61.58</v>
      </c>
      <c r="C2232">
        <v>132.5</v>
      </c>
      <c r="D2232">
        <v>0.45756000000000002</v>
      </c>
      <c r="E2232">
        <v>0.27134999999999998</v>
      </c>
      <c r="F2232">
        <v>0.27110000000000001</v>
      </c>
      <c r="G2232">
        <v>0.15409999999999999</v>
      </c>
      <c r="H2232">
        <v>0.27518999999999999</v>
      </c>
      <c r="I2232">
        <v>0.44701999999999997</v>
      </c>
      <c r="L2232">
        <v>5169</v>
      </c>
      <c r="M2232">
        <v>61.58</v>
      </c>
      <c r="N2232">
        <v>132.5</v>
      </c>
      <c r="O2232">
        <v>0.44151000000000001</v>
      </c>
      <c r="P2232">
        <v>0.27261999999999997</v>
      </c>
      <c r="Q2232">
        <v>0.28587000000000001</v>
      </c>
      <c r="R2232">
        <v>0.15573999999999999</v>
      </c>
      <c r="S2232">
        <v>0.27900999999999998</v>
      </c>
      <c r="T2232">
        <v>0.45621</v>
      </c>
    </row>
    <row r="2233" spans="1:20" x14ac:dyDescent="0.25">
      <c r="A2233">
        <v>5170</v>
      </c>
      <c r="B2233">
        <v>63.47</v>
      </c>
      <c r="C2233">
        <v>132.5</v>
      </c>
      <c r="D2233">
        <v>0.45045000000000002</v>
      </c>
      <c r="E2233">
        <v>0.26263999999999998</v>
      </c>
      <c r="F2233">
        <v>0.28691</v>
      </c>
      <c r="G2233">
        <v>0.15126000000000001</v>
      </c>
      <c r="H2233">
        <v>0.27464</v>
      </c>
      <c r="I2233">
        <v>0.44974999999999998</v>
      </c>
      <c r="L2233">
        <v>5170</v>
      </c>
      <c r="M2233">
        <v>63.47</v>
      </c>
      <c r="N2233">
        <v>132.5</v>
      </c>
      <c r="O2233">
        <v>0.43551000000000001</v>
      </c>
      <c r="P2233">
        <v>0.26673999999999998</v>
      </c>
      <c r="Q2233">
        <v>0.29775000000000001</v>
      </c>
      <c r="R2233">
        <v>0.15397</v>
      </c>
      <c r="S2233">
        <v>0.27951999999999999</v>
      </c>
      <c r="T2233">
        <v>0.45939000000000002</v>
      </c>
    </row>
    <row r="2234" spans="1:20" x14ac:dyDescent="0.25">
      <c r="A2234">
        <v>5171</v>
      </c>
      <c r="B2234">
        <v>65.37</v>
      </c>
      <c r="C2234">
        <v>132.5</v>
      </c>
      <c r="D2234">
        <v>0.35564000000000001</v>
      </c>
      <c r="E2234">
        <v>0.24095</v>
      </c>
      <c r="F2234">
        <v>0.40340999999999999</v>
      </c>
      <c r="G2234">
        <v>0.15378</v>
      </c>
      <c r="H2234">
        <v>0.28045999999999999</v>
      </c>
      <c r="I2234">
        <v>0.45704</v>
      </c>
      <c r="L2234">
        <v>5171</v>
      </c>
      <c r="M2234">
        <v>65.37</v>
      </c>
      <c r="N2234">
        <v>132.5</v>
      </c>
      <c r="O2234">
        <v>0.35010000000000002</v>
      </c>
      <c r="P2234">
        <v>0.24174999999999999</v>
      </c>
      <c r="Q2234">
        <v>0.40815000000000001</v>
      </c>
      <c r="R2234">
        <v>0.15467</v>
      </c>
      <c r="S2234">
        <v>0.28153</v>
      </c>
      <c r="T2234">
        <v>0.46028999999999998</v>
      </c>
    </row>
    <row r="2235" spans="1:20" x14ac:dyDescent="0.25">
      <c r="A2235">
        <v>5172</v>
      </c>
      <c r="B2235">
        <v>67.260000000000005</v>
      </c>
      <c r="C2235">
        <v>132.5</v>
      </c>
      <c r="D2235">
        <v>0.35564000000000001</v>
      </c>
      <c r="E2235">
        <v>0.24095</v>
      </c>
      <c r="F2235">
        <v>0.40340999999999999</v>
      </c>
      <c r="G2235">
        <v>0.15378</v>
      </c>
      <c r="H2235">
        <v>0.28209000000000001</v>
      </c>
      <c r="I2235">
        <v>0.46151999999999999</v>
      </c>
      <c r="L2235">
        <v>5172</v>
      </c>
      <c r="M2235">
        <v>67.260000000000005</v>
      </c>
      <c r="N2235">
        <v>132.5</v>
      </c>
      <c r="O2235">
        <v>0.35010000000000002</v>
      </c>
      <c r="P2235">
        <v>0.24174999999999999</v>
      </c>
      <c r="Q2235">
        <v>0.40815000000000001</v>
      </c>
      <c r="R2235">
        <v>0.15467</v>
      </c>
      <c r="S2235">
        <v>0.28470000000000001</v>
      </c>
      <c r="T2235">
        <v>0.47094000000000003</v>
      </c>
    </row>
    <row r="2236" spans="1:20" x14ac:dyDescent="0.25">
      <c r="A2236">
        <v>5173</v>
      </c>
      <c r="B2236">
        <v>69.16</v>
      </c>
      <c r="C2236">
        <v>132.5</v>
      </c>
      <c r="D2236">
        <v>0.46932000000000001</v>
      </c>
      <c r="E2236">
        <v>0.19194</v>
      </c>
      <c r="F2236">
        <v>0.33873999999999999</v>
      </c>
      <c r="G2236">
        <v>0.12692000000000001</v>
      </c>
      <c r="H2236">
        <v>0.25527</v>
      </c>
      <c r="I2236">
        <v>0.44962000000000002</v>
      </c>
      <c r="L2236">
        <v>5173</v>
      </c>
      <c r="M2236">
        <v>69.16</v>
      </c>
      <c r="N2236">
        <v>132.5</v>
      </c>
      <c r="O2236">
        <v>0.46822000000000003</v>
      </c>
      <c r="P2236">
        <v>0.19547</v>
      </c>
      <c r="Q2236">
        <v>0.33631</v>
      </c>
      <c r="R2236">
        <v>0.12787000000000001</v>
      </c>
      <c r="S2236">
        <v>0.26063999999999998</v>
      </c>
      <c r="T2236">
        <v>0.46089999999999998</v>
      </c>
    </row>
    <row r="2237" spans="1:20" x14ac:dyDescent="0.25">
      <c r="A2237">
        <v>5174</v>
      </c>
      <c r="B2237">
        <v>71.05</v>
      </c>
      <c r="C2237">
        <v>132.5</v>
      </c>
      <c r="D2237">
        <v>0.36863000000000001</v>
      </c>
      <c r="E2237">
        <v>0.10571999999999999</v>
      </c>
      <c r="F2237">
        <v>0.52564999999999995</v>
      </c>
      <c r="G2237">
        <v>0.15853</v>
      </c>
      <c r="H2237">
        <v>0.24051</v>
      </c>
      <c r="I2237">
        <v>0.46338000000000001</v>
      </c>
      <c r="L2237">
        <v>5174</v>
      </c>
      <c r="M2237">
        <v>71.05</v>
      </c>
      <c r="N2237">
        <v>132.5</v>
      </c>
      <c r="O2237">
        <v>0.36712</v>
      </c>
      <c r="P2237">
        <v>0.11595999999999999</v>
      </c>
      <c r="Q2237">
        <v>0.51692000000000005</v>
      </c>
      <c r="R2237">
        <v>0.15174000000000001</v>
      </c>
      <c r="S2237">
        <v>0.24953</v>
      </c>
      <c r="T2237">
        <v>0.47643999999999997</v>
      </c>
    </row>
    <row r="2238" spans="1:20" x14ac:dyDescent="0.25">
      <c r="A2238">
        <v>5198</v>
      </c>
      <c r="B2238">
        <v>-65.37</v>
      </c>
      <c r="C2238">
        <v>135</v>
      </c>
      <c r="D2238">
        <v>0.43</v>
      </c>
      <c r="E2238">
        <v>0.18</v>
      </c>
      <c r="F2238">
        <v>0.39</v>
      </c>
      <c r="G2238">
        <v>0.13036</v>
      </c>
      <c r="H2238">
        <v>0.24751999999999999</v>
      </c>
      <c r="I2238">
        <v>0.43481999999999998</v>
      </c>
      <c r="L2238">
        <v>5198</v>
      </c>
      <c r="M2238">
        <v>-65.37</v>
      </c>
      <c r="N2238">
        <v>135</v>
      </c>
      <c r="O2238">
        <v>0.43</v>
      </c>
      <c r="P2238">
        <v>0.18</v>
      </c>
      <c r="Q2238">
        <v>0.39</v>
      </c>
      <c r="R2238">
        <v>0.13036</v>
      </c>
      <c r="S2238">
        <v>0.24751999999999999</v>
      </c>
      <c r="T2238">
        <v>0.43481999999999998</v>
      </c>
    </row>
    <row r="2239" spans="1:20" x14ac:dyDescent="0.25">
      <c r="A2239">
        <v>5214</v>
      </c>
      <c r="B2239">
        <v>-35.049999999999997</v>
      </c>
      <c r="C2239">
        <v>135</v>
      </c>
      <c r="D2239">
        <v>0.50185999999999997</v>
      </c>
      <c r="E2239">
        <v>0.23433000000000001</v>
      </c>
      <c r="F2239">
        <v>0.26380999999999999</v>
      </c>
      <c r="G2239">
        <v>0.1363</v>
      </c>
      <c r="H2239">
        <v>0.25512000000000001</v>
      </c>
      <c r="I2239">
        <v>0.42870999999999998</v>
      </c>
      <c r="L2239">
        <v>5214</v>
      </c>
      <c r="M2239">
        <v>-35.049999999999997</v>
      </c>
      <c r="N2239">
        <v>135</v>
      </c>
      <c r="O2239">
        <v>0.49153000000000002</v>
      </c>
      <c r="P2239">
        <v>0.24091000000000001</v>
      </c>
      <c r="Q2239">
        <v>0.26756000000000002</v>
      </c>
      <c r="R2239">
        <v>0.13966000000000001</v>
      </c>
      <c r="S2239">
        <v>0.25663999999999998</v>
      </c>
      <c r="T2239">
        <v>0.42758000000000002</v>
      </c>
    </row>
    <row r="2240" spans="1:20" x14ac:dyDescent="0.25">
      <c r="A2240">
        <v>5215</v>
      </c>
      <c r="B2240">
        <v>-33.159999999999997</v>
      </c>
      <c r="C2240">
        <v>135</v>
      </c>
      <c r="D2240">
        <v>0.46383999999999997</v>
      </c>
      <c r="E2240">
        <v>0.14599000000000001</v>
      </c>
      <c r="F2240">
        <v>0.39017000000000002</v>
      </c>
      <c r="G2240">
        <v>0.12345</v>
      </c>
      <c r="H2240">
        <v>0.23388</v>
      </c>
      <c r="I2240">
        <v>0.43324000000000001</v>
      </c>
      <c r="L2240">
        <v>5215</v>
      </c>
      <c r="M2240">
        <v>-33.159999999999997</v>
      </c>
      <c r="N2240">
        <v>135</v>
      </c>
      <c r="O2240">
        <v>0.46876000000000001</v>
      </c>
      <c r="P2240">
        <v>0.15437999999999999</v>
      </c>
      <c r="Q2240">
        <v>0.37685999999999997</v>
      </c>
      <c r="R2240">
        <v>0.12232</v>
      </c>
      <c r="S2240">
        <v>0.23461000000000001</v>
      </c>
      <c r="T2240">
        <v>0.43036000000000002</v>
      </c>
    </row>
    <row r="2241" spans="1:20" x14ac:dyDescent="0.25">
      <c r="A2241">
        <v>5216</v>
      </c>
      <c r="B2241">
        <v>-31.26</v>
      </c>
      <c r="C2241">
        <v>135</v>
      </c>
      <c r="D2241">
        <v>0.46383999999999997</v>
      </c>
      <c r="E2241">
        <v>0.14599000000000001</v>
      </c>
      <c r="F2241">
        <v>0.39017000000000002</v>
      </c>
      <c r="G2241">
        <v>0.12345</v>
      </c>
      <c r="H2241">
        <v>0.23388</v>
      </c>
      <c r="I2241">
        <v>0.43323</v>
      </c>
      <c r="L2241">
        <v>5216</v>
      </c>
      <c r="M2241">
        <v>-31.26</v>
      </c>
      <c r="N2241">
        <v>135</v>
      </c>
      <c r="O2241">
        <v>0.46876000000000001</v>
      </c>
      <c r="P2241">
        <v>0.15437999999999999</v>
      </c>
      <c r="Q2241">
        <v>0.37685999999999997</v>
      </c>
      <c r="R2241">
        <v>0.12232</v>
      </c>
      <c r="S2241">
        <v>0.23461000000000001</v>
      </c>
      <c r="T2241">
        <v>0.43036000000000002</v>
      </c>
    </row>
    <row r="2242" spans="1:20" x14ac:dyDescent="0.25">
      <c r="A2242">
        <v>5217</v>
      </c>
      <c r="B2242">
        <v>-29.37</v>
      </c>
      <c r="C2242">
        <v>135</v>
      </c>
      <c r="D2242">
        <v>0.46383999999999997</v>
      </c>
      <c r="E2242">
        <v>0.14599000000000001</v>
      </c>
      <c r="F2242">
        <v>0.39017000000000002</v>
      </c>
      <c r="G2242">
        <v>0.12345</v>
      </c>
      <c r="H2242">
        <v>0.23388</v>
      </c>
      <c r="I2242">
        <v>0.43324000000000001</v>
      </c>
      <c r="L2242">
        <v>5217</v>
      </c>
      <c r="M2242">
        <v>-29.37</v>
      </c>
      <c r="N2242">
        <v>135</v>
      </c>
      <c r="O2242">
        <v>0.46876000000000001</v>
      </c>
      <c r="P2242">
        <v>0.15437999999999999</v>
      </c>
      <c r="Q2242">
        <v>0.37685999999999997</v>
      </c>
      <c r="R2242">
        <v>0.12232</v>
      </c>
      <c r="S2242">
        <v>0.23461000000000001</v>
      </c>
      <c r="T2242">
        <v>0.43036000000000002</v>
      </c>
    </row>
    <row r="2243" spans="1:20" x14ac:dyDescent="0.25">
      <c r="A2243">
        <v>5218</v>
      </c>
      <c r="B2243">
        <v>-27.47</v>
      </c>
      <c r="C2243">
        <v>135</v>
      </c>
      <c r="D2243">
        <v>0.32987</v>
      </c>
      <c r="E2243">
        <v>0.36237000000000003</v>
      </c>
      <c r="F2243">
        <v>0.30775999999999998</v>
      </c>
      <c r="G2243">
        <v>0.19467000000000001</v>
      </c>
      <c r="H2243">
        <v>0.30634</v>
      </c>
      <c r="I2243">
        <v>0.45063999999999999</v>
      </c>
      <c r="L2243">
        <v>5218</v>
      </c>
      <c r="M2243">
        <v>-27.47</v>
      </c>
      <c r="N2243">
        <v>135</v>
      </c>
      <c r="O2243">
        <v>0.32833000000000001</v>
      </c>
      <c r="P2243">
        <v>0.36749999999999999</v>
      </c>
      <c r="Q2243">
        <v>0.30417</v>
      </c>
      <c r="R2243">
        <v>0.19647000000000001</v>
      </c>
      <c r="S2243">
        <v>0.30586000000000002</v>
      </c>
      <c r="T2243">
        <v>0.44825999999999999</v>
      </c>
    </row>
    <row r="2244" spans="1:20" x14ac:dyDescent="0.25">
      <c r="A2244">
        <v>5219</v>
      </c>
      <c r="B2244">
        <v>-25.58</v>
      </c>
      <c r="C2244">
        <v>135</v>
      </c>
      <c r="D2244">
        <v>0.80457999999999996</v>
      </c>
      <c r="E2244">
        <v>9.9269999999999997E-2</v>
      </c>
      <c r="F2244">
        <v>9.6149999999999999E-2</v>
      </c>
      <c r="G2244">
        <v>8.7080000000000005E-2</v>
      </c>
      <c r="H2244">
        <v>0.17768</v>
      </c>
      <c r="I2244">
        <v>0.39135999999999999</v>
      </c>
      <c r="L2244">
        <v>5219</v>
      </c>
      <c r="M2244">
        <v>-25.58</v>
      </c>
      <c r="N2244">
        <v>135</v>
      </c>
      <c r="O2244">
        <v>0.72028999999999999</v>
      </c>
      <c r="P2244">
        <v>8.5489999999999997E-2</v>
      </c>
      <c r="Q2244">
        <v>0.19422</v>
      </c>
      <c r="R2244">
        <v>0.11156000000000001</v>
      </c>
      <c r="S2244">
        <v>0.18017</v>
      </c>
      <c r="T2244">
        <v>0.39900999999999998</v>
      </c>
    </row>
    <row r="2245" spans="1:20" x14ac:dyDescent="0.25">
      <c r="A2245">
        <v>5220</v>
      </c>
      <c r="B2245">
        <v>-23.68</v>
      </c>
      <c r="C2245">
        <v>135</v>
      </c>
      <c r="D2245">
        <v>0.60858999999999996</v>
      </c>
      <c r="E2245">
        <v>0.16932</v>
      </c>
      <c r="F2245">
        <v>0.22208</v>
      </c>
      <c r="G2245">
        <v>0.10474</v>
      </c>
      <c r="H2245">
        <v>0.22334999999999999</v>
      </c>
      <c r="I2245">
        <v>0.41509000000000001</v>
      </c>
      <c r="L2245">
        <v>5220</v>
      </c>
      <c r="M2245">
        <v>-23.68</v>
      </c>
      <c r="N2245">
        <v>135</v>
      </c>
      <c r="O2245">
        <v>0.62294000000000005</v>
      </c>
      <c r="P2245">
        <v>0.16822000000000001</v>
      </c>
      <c r="Q2245">
        <v>0.20884</v>
      </c>
      <c r="R2245">
        <v>0.10289</v>
      </c>
      <c r="S2245">
        <v>0.22008</v>
      </c>
      <c r="T2245">
        <v>0.41093000000000002</v>
      </c>
    </row>
    <row r="2246" spans="1:20" x14ac:dyDescent="0.25">
      <c r="A2246">
        <v>5221</v>
      </c>
      <c r="B2246">
        <v>-21.79</v>
      </c>
      <c r="C2246">
        <v>135</v>
      </c>
      <c r="D2246">
        <v>0.75307999999999997</v>
      </c>
      <c r="E2246">
        <v>0.13195999999999999</v>
      </c>
      <c r="F2246">
        <v>0.11496000000000001</v>
      </c>
      <c r="G2246">
        <v>8.3900000000000002E-2</v>
      </c>
      <c r="H2246">
        <v>0.19386</v>
      </c>
      <c r="I2246">
        <v>0.39652999999999999</v>
      </c>
      <c r="L2246">
        <v>5221</v>
      </c>
      <c r="M2246">
        <v>-21.79</v>
      </c>
      <c r="N2246">
        <v>135</v>
      </c>
      <c r="O2246">
        <v>0.74443999999999999</v>
      </c>
      <c r="P2246">
        <v>0.12156</v>
      </c>
      <c r="Q2246">
        <v>0.13400000000000001</v>
      </c>
      <c r="R2246">
        <v>8.5699999999999998E-2</v>
      </c>
      <c r="S2246">
        <v>0.19017000000000001</v>
      </c>
      <c r="T2246">
        <v>0.39551999999999998</v>
      </c>
    </row>
    <row r="2247" spans="1:20" x14ac:dyDescent="0.25">
      <c r="A2247">
        <v>5222</v>
      </c>
      <c r="B2247">
        <v>-19.89</v>
      </c>
      <c r="C2247">
        <v>135</v>
      </c>
      <c r="D2247">
        <v>0.53027999999999997</v>
      </c>
      <c r="E2247">
        <v>0.15795000000000001</v>
      </c>
      <c r="F2247">
        <v>0.31176999999999999</v>
      </c>
      <c r="G2247">
        <v>0.11303000000000001</v>
      </c>
      <c r="H2247">
        <v>0.22925999999999999</v>
      </c>
      <c r="I2247">
        <v>0.42459999999999998</v>
      </c>
      <c r="L2247">
        <v>5222</v>
      </c>
      <c r="M2247">
        <v>-19.89</v>
      </c>
      <c r="N2247">
        <v>135</v>
      </c>
      <c r="O2247">
        <v>0.53293000000000001</v>
      </c>
      <c r="P2247">
        <v>0.15553</v>
      </c>
      <c r="Q2247">
        <v>0.31153999999999998</v>
      </c>
      <c r="R2247">
        <v>0.11248</v>
      </c>
      <c r="S2247">
        <v>0.22691</v>
      </c>
      <c r="T2247">
        <v>0.42218</v>
      </c>
    </row>
    <row r="2248" spans="1:20" x14ac:dyDescent="0.25">
      <c r="A2248">
        <v>5223</v>
      </c>
      <c r="B2248">
        <v>-18</v>
      </c>
      <c r="C2248">
        <v>135</v>
      </c>
      <c r="D2248">
        <v>0.26557999999999998</v>
      </c>
      <c r="E2248">
        <v>0.45191999999999999</v>
      </c>
      <c r="F2248">
        <v>0.28249999999999997</v>
      </c>
      <c r="G2248">
        <v>0.22367999999999999</v>
      </c>
      <c r="H2248">
        <v>0.33017000000000002</v>
      </c>
      <c r="I2248">
        <v>0.45889999999999997</v>
      </c>
      <c r="L2248">
        <v>5223</v>
      </c>
      <c r="M2248">
        <v>-18</v>
      </c>
      <c r="N2248">
        <v>135</v>
      </c>
      <c r="O2248">
        <v>0.27473999999999998</v>
      </c>
      <c r="P2248">
        <v>0.44119000000000003</v>
      </c>
      <c r="Q2248">
        <v>0.28406999999999999</v>
      </c>
      <c r="R2248">
        <v>0.22066</v>
      </c>
      <c r="S2248">
        <v>0.32563999999999999</v>
      </c>
      <c r="T2248">
        <v>0.45507999999999998</v>
      </c>
    </row>
    <row r="2249" spans="1:20" x14ac:dyDescent="0.25">
      <c r="A2249">
        <v>5224</v>
      </c>
      <c r="B2249">
        <v>-16.11</v>
      </c>
      <c r="C2249">
        <v>135</v>
      </c>
      <c r="D2249">
        <v>0.68557000000000001</v>
      </c>
      <c r="E2249">
        <v>0.18390000000000001</v>
      </c>
      <c r="F2249">
        <v>0.13053000000000001</v>
      </c>
      <c r="G2249">
        <v>0.10162</v>
      </c>
      <c r="H2249">
        <v>0.21829000000000001</v>
      </c>
      <c r="I2249">
        <v>0.40522999999999998</v>
      </c>
      <c r="L2249">
        <v>5224</v>
      </c>
      <c r="M2249">
        <v>-16.11</v>
      </c>
      <c r="N2249">
        <v>135</v>
      </c>
      <c r="O2249">
        <v>0.64134000000000002</v>
      </c>
      <c r="P2249">
        <v>0.17588999999999999</v>
      </c>
      <c r="Q2249">
        <v>0.18276999999999999</v>
      </c>
      <c r="R2249">
        <v>0.10296</v>
      </c>
      <c r="S2249">
        <v>0.22004000000000001</v>
      </c>
      <c r="T2249">
        <v>0.40856999999999999</v>
      </c>
    </row>
    <row r="2250" spans="1:20" x14ac:dyDescent="0.25">
      <c r="A2250">
        <v>5225</v>
      </c>
      <c r="B2250">
        <v>-14.21</v>
      </c>
      <c r="C2250">
        <v>135</v>
      </c>
      <c r="D2250">
        <v>0.68557000000000001</v>
      </c>
      <c r="E2250">
        <v>0.18390000000000001</v>
      </c>
      <c r="F2250">
        <v>0.13053000000000001</v>
      </c>
      <c r="G2250">
        <v>0.10162</v>
      </c>
      <c r="H2250">
        <v>0.21834999999999999</v>
      </c>
      <c r="I2250">
        <v>0.40533000000000002</v>
      </c>
      <c r="L2250">
        <v>5225</v>
      </c>
      <c r="M2250">
        <v>-14.21</v>
      </c>
      <c r="N2250">
        <v>135</v>
      </c>
      <c r="O2250">
        <v>0.64134000000000002</v>
      </c>
      <c r="P2250">
        <v>0.17588999999999999</v>
      </c>
      <c r="Q2250">
        <v>0.18276999999999999</v>
      </c>
      <c r="R2250">
        <v>0.10296</v>
      </c>
      <c r="S2250">
        <v>0.22008</v>
      </c>
      <c r="T2250">
        <v>0.40860000000000002</v>
      </c>
    </row>
    <row r="2251" spans="1:20" x14ac:dyDescent="0.25">
      <c r="A2251">
        <v>5226</v>
      </c>
      <c r="B2251">
        <v>-12.32</v>
      </c>
      <c r="C2251">
        <v>135</v>
      </c>
      <c r="D2251">
        <v>0.75734999999999997</v>
      </c>
      <c r="E2251">
        <v>0.15114</v>
      </c>
      <c r="F2251">
        <v>9.1509999999999994E-2</v>
      </c>
      <c r="G2251">
        <v>8.5669999999999996E-2</v>
      </c>
      <c r="H2251">
        <v>0.19993</v>
      </c>
      <c r="I2251">
        <v>0.39646999999999999</v>
      </c>
      <c r="L2251">
        <v>5226</v>
      </c>
      <c r="M2251">
        <v>-12.32</v>
      </c>
      <c r="N2251">
        <v>135</v>
      </c>
      <c r="O2251">
        <v>0.76719999999999999</v>
      </c>
      <c r="P2251">
        <v>0.13927</v>
      </c>
      <c r="Q2251">
        <v>9.3530000000000002E-2</v>
      </c>
      <c r="R2251">
        <v>8.2860000000000003E-2</v>
      </c>
      <c r="S2251">
        <v>0.19384000000000001</v>
      </c>
      <c r="T2251">
        <v>0.39278000000000002</v>
      </c>
    </row>
    <row r="2252" spans="1:20" x14ac:dyDescent="0.25">
      <c r="A2252">
        <v>5230</v>
      </c>
      <c r="B2252">
        <v>-4.74</v>
      </c>
      <c r="C2252">
        <v>135</v>
      </c>
      <c r="D2252">
        <v>0.47299999999999998</v>
      </c>
      <c r="E2252">
        <v>0.27705000000000002</v>
      </c>
      <c r="F2252">
        <v>0.24994</v>
      </c>
      <c r="G2252">
        <v>0.15542</v>
      </c>
      <c r="H2252">
        <v>0.27455000000000002</v>
      </c>
      <c r="I2252">
        <v>0.44105</v>
      </c>
      <c r="L2252">
        <v>5230</v>
      </c>
      <c r="M2252">
        <v>-4.74</v>
      </c>
      <c r="N2252">
        <v>135</v>
      </c>
      <c r="O2252">
        <v>0.49004999999999999</v>
      </c>
      <c r="P2252">
        <v>0.25990000000000002</v>
      </c>
      <c r="Q2252">
        <v>0.25004999999999999</v>
      </c>
      <c r="R2252">
        <v>0.14724999999999999</v>
      </c>
      <c r="S2252">
        <v>0.26867999999999997</v>
      </c>
      <c r="T2252">
        <v>0.43524000000000002</v>
      </c>
    </row>
    <row r="2253" spans="1:20" x14ac:dyDescent="0.25">
      <c r="A2253">
        <v>5231</v>
      </c>
      <c r="B2253">
        <v>-2.84</v>
      </c>
      <c r="C2253">
        <v>135</v>
      </c>
      <c r="D2253">
        <v>0.41009000000000001</v>
      </c>
      <c r="E2253">
        <v>0.28322000000000003</v>
      </c>
      <c r="F2253">
        <v>0.30669000000000002</v>
      </c>
      <c r="G2253">
        <v>0.16200000000000001</v>
      </c>
      <c r="H2253">
        <v>0.28248000000000001</v>
      </c>
      <c r="I2253">
        <v>0.44553999999999999</v>
      </c>
      <c r="L2253">
        <v>5231</v>
      </c>
      <c r="M2253">
        <v>-2.84</v>
      </c>
      <c r="N2253">
        <v>135</v>
      </c>
      <c r="O2253">
        <v>0.42316999999999999</v>
      </c>
      <c r="P2253">
        <v>0.27489000000000002</v>
      </c>
      <c r="Q2253">
        <v>0.30193999999999999</v>
      </c>
      <c r="R2253">
        <v>0.15795000000000001</v>
      </c>
      <c r="S2253">
        <v>0.27727000000000002</v>
      </c>
      <c r="T2253">
        <v>0.43964999999999999</v>
      </c>
    </row>
    <row r="2254" spans="1:20" x14ac:dyDescent="0.25">
      <c r="A2254">
        <v>5232</v>
      </c>
      <c r="B2254">
        <v>-0.95</v>
      </c>
      <c r="C2254">
        <v>135</v>
      </c>
      <c r="D2254">
        <v>0.41009000000000001</v>
      </c>
      <c r="E2254">
        <v>0.28322000000000003</v>
      </c>
      <c r="F2254">
        <v>0.30669000000000002</v>
      </c>
      <c r="G2254">
        <v>0.16200000000000001</v>
      </c>
      <c r="H2254">
        <v>0.28047</v>
      </c>
      <c r="I2254">
        <v>0.44248999999999999</v>
      </c>
      <c r="L2254">
        <v>5232</v>
      </c>
      <c r="M2254">
        <v>-0.95</v>
      </c>
      <c r="N2254">
        <v>135</v>
      </c>
      <c r="O2254">
        <v>0.42316999999999999</v>
      </c>
      <c r="P2254">
        <v>0.27489000000000002</v>
      </c>
      <c r="Q2254">
        <v>0.30193999999999999</v>
      </c>
      <c r="R2254">
        <v>0.15795000000000001</v>
      </c>
      <c r="S2254">
        <v>0.27500999999999998</v>
      </c>
      <c r="T2254">
        <v>0.43741999999999998</v>
      </c>
    </row>
    <row r="2255" spans="1:20" x14ac:dyDescent="0.25">
      <c r="A2255">
        <v>5250</v>
      </c>
      <c r="B2255">
        <v>33.159999999999997</v>
      </c>
      <c r="C2255">
        <v>135</v>
      </c>
      <c r="D2255">
        <v>0.39062999999999998</v>
      </c>
      <c r="E2255">
        <v>0.40299000000000001</v>
      </c>
      <c r="F2255">
        <v>0.20637</v>
      </c>
      <c r="G2255">
        <v>0.20957999999999999</v>
      </c>
      <c r="H2255">
        <v>0.30556</v>
      </c>
      <c r="I2255">
        <v>0.44529999999999997</v>
      </c>
      <c r="L2255">
        <v>5250</v>
      </c>
      <c r="M2255">
        <v>33.159999999999997</v>
      </c>
      <c r="N2255">
        <v>135</v>
      </c>
      <c r="O2255">
        <v>0.39238000000000001</v>
      </c>
      <c r="P2255">
        <v>0.39066000000000001</v>
      </c>
      <c r="Q2255">
        <v>0.21695999999999999</v>
      </c>
      <c r="R2255">
        <v>0.20466999999999999</v>
      </c>
      <c r="S2255">
        <v>0.30218</v>
      </c>
      <c r="T2255">
        <v>0.44384000000000001</v>
      </c>
    </row>
    <row r="2256" spans="1:20" x14ac:dyDescent="0.25">
      <c r="A2256">
        <v>5251</v>
      </c>
      <c r="B2256">
        <v>35.049999999999997</v>
      </c>
      <c r="C2256">
        <v>135</v>
      </c>
      <c r="D2256">
        <v>0.45065</v>
      </c>
      <c r="E2256">
        <v>0.39682000000000001</v>
      </c>
      <c r="F2256">
        <v>0.15253</v>
      </c>
      <c r="G2256">
        <v>0.20860999999999999</v>
      </c>
      <c r="H2256">
        <v>0.29660999999999998</v>
      </c>
      <c r="I2256">
        <v>0.43806</v>
      </c>
      <c r="L2256">
        <v>5251</v>
      </c>
      <c r="M2256">
        <v>35.049999999999997</v>
      </c>
      <c r="N2256">
        <v>135</v>
      </c>
      <c r="O2256">
        <v>0.45215</v>
      </c>
      <c r="P2256">
        <v>0.37691999999999998</v>
      </c>
      <c r="Q2256">
        <v>0.17093</v>
      </c>
      <c r="R2256">
        <v>0.19969999999999999</v>
      </c>
      <c r="S2256">
        <v>0.29159000000000002</v>
      </c>
      <c r="T2256">
        <v>0.43593999999999999</v>
      </c>
    </row>
    <row r="2257" spans="1:20" x14ac:dyDescent="0.25">
      <c r="A2257">
        <v>5255</v>
      </c>
      <c r="B2257">
        <v>42.63</v>
      </c>
      <c r="C2257">
        <v>135</v>
      </c>
      <c r="D2257">
        <v>0.47885</v>
      </c>
      <c r="E2257">
        <v>0.23227999999999999</v>
      </c>
      <c r="F2257">
        <v>0.28888000000000003</v>
      </c>
      <c r="G2257">
        <v>0.13766</v>
      </c>
      <c r="H2257">
        <v>0.25735000000000002</v>
      </c>
      <c r="I2257">
        <v>0.43156</v>
      </c>
      <c r="L2257">
        <v>5255</v>
      </c>
      <c r="M2257">
        <v>42.63</v>
      </c>
      <c r="N2257">
        <v>135</v>
      </c>
      <c r="O2257">
        <v>0.49120000000000003</v>
      </c>
      <c r="P2257">
        <v>0.23613000000000001</v>
      </c>
      <c r="Q2257">
        <v>0.27267000000000002</v>
      </c>
      <c r="R2257">
        <v>0.13791</v>
      </c>
      <c r="S2257">
        <v>0.25573000000000001</v>
      </c>
      <c r="T2257">
        <v>0.42826999999999998</v>
      </c>
    </row>
    <row r="2258" spans="1:20" x14ac:dyDescent="0.25">
      <c r="A2258">
        <v>5256</v>
      </c>
      <c r="B2258">
        <v>44.53</v>
      </c>
      <c r="C2258">
        <v>135</v>
      </c>
      <c r="D2258">
        <v>0.47885</v>
      </c>
      <c r="E2258">
        <v>0.23227999999999999</v>
      </c>
      <c r="F2258">
        <v>0.28888000000000003</v>
      </c>
      <c r="G2258">
        <v>0.13766</v>
      </c>
      <c r="H2258">
        <v>0.25762000000000002</v>
      </c>
      <c r="I2258">
        <v>0.43203999999999998</v>
      </c>
      <c r="L2258">
        <v>5256</v>
      </c>
      <c r="M2258">
        <v>44.53</v>
      </c>
      <c r="N2258">
        <v>135</v>
      </c>
      <c r="O2258">
        <v>0.49120000000000003</v>
      </c>
      <c r="P2258">
        <v>0.23613000000000001</v>
      </c>
      <c r="Q2258">
        <v>0.27267000000000002</v>
      </c>
      <c r="R2258">
        <v>0.13791</v>
      </c>
      <c r="S2258">
        <v>0.25590000000000002</v>
      </c>
      <c r="T2258">
        <v>0.42857000000000001</v>
      </c>
    </row>
    <row r="2259" spans="1:20" x14ac:dyDescent="0.25">
      <c r="A2259">
        <v>5257</v>
      </c>
      <c r="B2259">
        <v>46.42</v>
      </c>
      <c r="C2259">
        <v>135</v>
      </c>
      <c r="D2259">
        <v>0.47885</v>
      </c>
      <c r="E2259">
        <v>0.23227999999999999</v>
      </c>
      <c r="F2259">
        <v>0.28888000000000003</v>
      </c>
      <c r="G2259">
        <v>0.13766</v>
      </c>
      <c r="H2259">
        <v>0.25825999999999999</v>
      </c>
      <c r="I2259">
        <v>0.43301000000000001</v>
      </c>
      <c r="L2259">
        <v>5257</v>
      </c>
      <c r="M2259">
        <v>46.42</v>
      </c>
      <c r="N2259">
        <v>135</v>
      </c>
      <c r="O2259">
        <v>0.49120000000000003</v>
      </c>
      <c r="P2259">
        <v>0.23613000000000001</v>
      </c>
      <c r="Q2259">
        <v>0.27267000000000002</v>
      </c>
      <c r="R2259">
        <v>0.13791</v>
      </c>
      <c r="S2259">
        <v>0.25627</v>
      </c>
      <c r="T2259">
        <v>0.42892999999999998</v>
      </c>
    </row>
    <row r="2260" spans="1:20" x14ac:dyDescent="0.25">
      <c r="A2260">
        <v>5258</v>
      </c>
      <c r="B2260">
        <v>48.32</v>
      </c>
      <c r="C2260">
        <v>135</v>
      </c>
      <c r="D2260">
        <v>0.47145999999999999</v>
      </c>
      <c r="E2260">
        <v>0.26121</v>
      </c>
      <c r="F2260">
        <v>0.26733000000000001</v>
      </c>
      <c r="G2260">
        <v>0.14910999999999999</v>
      </c>
      <c r="H2260">
        <v>0.26894000000000001</v>
      </c>
      <c r="I2260">
        <v>0.43786999999999998</v>
      </c>
      <c r="L2260">
        <v>5258</v>
      </c>
      <c r="M2260">
        <v>48.32</v>
      </c>
      <c r="N2260">
        <v>135</v>
      </c>
      <c r="O2260">
        <v>0.40810999999999997</v>
      </c>
      <c r="P2260">
        <v>0.27894999999999998</v>
      </c>
      <c r="Q2260">
        <v>0.31292999999999999</v>
      </c>
      <c r="R2260">
        <v>0.16058</v>
      </c>
      <c r="S2260">
        <v>0.27929999999999999</v>
      </c>
      <c r="T2260">
        <v>0.44161</v>
      </c>
    </row>
    <row r="2261" spans="1:20" x14ac:dyDescent="0.25">
      <c r="A2261">
        <v>5259</v>
      </c>
      <c r="B2261">
        <v>50.21</v>
      </c>
      <c r="C2261">
        <v>135</v>
      </c>
      <c r="D2261">
        <v>0.50519000000000003</v>
      </c>
      <c r="E2261">
        <v>0.16703999999999999</v>
      </c>
      <c r="F2261">
        <v>0.32777000000000001</v>
      </c>
      <c r="G2261">
        <v>0.11756</v>
      </c>
      <c r="H2261">
        <v>0.23877999999999999</v>
      </c>
      <c r="I2261">
        <v>0.43424000000000001</v>
      </c>
      <c r="L2261">
        <v>5259</v>
      </c>
      <c r="M2261">
        <v>50.21</v>
      </c>
      <c r="N2261">
        <v>135</v>
      </c>
      <c r="O2261">
        <v>0.49784</v>
      </c>
      <c r="P2261">
        <v>0.17710999999999999</v>
      </c>
      <c r="Q2261">
        <v>0.32506000000000002</v>
      </c>
      <c r="R2261">
        <v>0.12010999999999999</v>
      </c>
      <c r="S2261">
        <v>0.24203</v>
      </c>
      <c r="T2261">
        <v>0.43240000000000001</v>
      </c>
    </row>
    <row r="2262" spans="1:20" x14ac:dyDescent="0.25">
      <c r="A2262">
        <v>5260</v>
      </c>
      <c r="B2262">
        <v>52.11</v>
      </c>
      <c r="C2262">
        <v>135</v>
      </c>
      <c r="D2262">
        <v>0.50519000000000003</v>
      </c>
      <c r="E2262">
        <v>0.16703999999999999</v>
      </c>
      <c r="F2262">
        <v>0.32777000000000001</v>
      </c>
      <c r="G2262">
        <v>0.11756</v>
      </c>
      <c r="H2262">
        <v>0.23974000000000001</v>
      </c>
      <c r="I2262">
        <v>0.43789</v>
      </c>
      <c r="L2262">
        <v>5260</v>
      </c>
      <c r="M2262">
        <v>52.11</v>
      </c>
      <c r="N2262">
        <v>135</v>
      </c>
      <c r="O2262">
        <v>0.49784</v>
      </c>
      <c r="P2262">
        <v>0.17710999999999999</v>
      </c>
      <c r="Q2262">
        <v>0.32506000000000002</v>
      </c>
      <c r="R2262">
        <v>0.12010999999999999</v>
      </c>
      <c r="S2262">
        <v>0.24396999999999999</v>
      </c>
      <c r="T2262">
        <v>0.44066</v>
      </c>
    </row>
    <row r="2263" spans="1:20" x14ac:dyDescent="0.25">
      <c r="A2263">
        <v>5261</v>
      </c>
      <c r="B2263">
        <v>54</v>
      </c>
      <c r="C2263">
        <v>135</v>
      </c>
      <c r="D2263">
        <v>0.31546000000000002</v>
      </c>
      <c r="E2263">
        <v>0.22413</v>
      </c>
      <c r="F2263">
        <v>0.46040999999999999</v>
      </c>
      <c r="G2263">
        <v>0.15533</v>
      </c>
      <c r="H2263">
        <v>0.28211000000000003</v>
      </c>
      <c r="I2263">
        <v>0.46298</v>
      </c>
      <c r="L2263">
        <v>5261</v>
      </c>
      <c r="M2263">
        <v>54</v>
      </c>
      <c r="N2263">
        <v>135</v>
      </c>
      <c r="O2263">
        <v>0.31</v>
      </c>
      <c r="P2263">
        <v>0.22933000000000001</v>
      </c>
      <c r="Q2263">
        <v>0.46067000000000002</v>
      </c>
      <c r="R2263">
        <v>0.15717999999999999</v>
      </c>
      <c r="S2263">
        <v>0.28431000000000001</v>
      </c>
      <c r="T2263">
        <v>0.46722999999999998</v>
      </c>
    </row>
    <row r="2264" spans="1:20" x14ac:dyDescent="0.25">
      <c r="A2264">
        <v>5262</v>
      </c>
      <c r="B2264">
        <v>55.89</v>
      </c>
      <c r="C2264">
        <v>135</v>
      </c>
      <c r="D2264">
        <v>0.31546000000000002</v>
      </c>
      <c r="E2264">
        <v>0.22413</v>
      </c>
      <c r="F2264">
        <v>0.46040999999999999</v>
      </c>
      <c r="G2264">
        <v>0.15533</v>
      </c>
      <c r="H2264">
        <v>0.28127000000000002</v>
      </c>
      <c r="I2264">
        <v>0.46172999999999997</v>
      </c>
      <c r="L2264">
        <v>5262</v>
      </c>
      <c r="M2264">
        <v>55.89</v>
      </c>
      <c r="N2264">
        <v>135</v>
      </c>
      <c r="O2264">
        <v>0.31</v>
      </c>
      <c r="P2264">
        <v>0.22933000000000001</v>
      </c>
      <c r="Q2264">
        <v>0.46067000000000002</v>
      </c>
      <c r="R2264">
        <v>0.15717999999999999</v>
      </c>
      <c r="S2264">
        <v>0.28300999999999998</v>
      </c>
      <c r="T2264">
        <v>0.46564</v>
      </c>
    </row>
    <row r="2265" spans="1:20" x14ac:dyDescent="0.25">
      <c r="A2265">
        <v>5263</v>
      </c>
      <c r="B2265">
        <v>57.79</v>
      </c>
      <c r="C2265">
        <v>135</v>
      </c>
      <c r="D2265">
        <v>0.35564000000000001</v>
      </c>
      <c r="E2265">
        <v>0.24095</v>
      </c>
      <c r="F2265">
        <v>0.40340999999999999</v>
      </c>
      <c r="G2265">
        <v>0.15378</v>
      </c>
      <c r="H2265">
        <v>0.27995999999999999</v>
      </c>
      <c r="I2265">
        <v>0.45654</v>
      </c>
      <c r="L2265">
        <v>5263</v>
      </c>
      <c r="M2265">
        <v>57.79</v>
      </c>
      <c r="N2265">
        <v>135</v>
      </c>
      <c r="O2265">
        <v>0.35010000000000002</v>
      </c>
      <c r="P2265">
        <v>0.24174999999999999</v>
      </c>
      <c r="Q2265">
        <v>0.40815000000000001</v>
      </c>
      <c r="R2265">
        <v>0.15467</v>
      </c>
      <c r="S2265">
        <v>0.28070000000000001</v>
      </c>
      <c r="T2265">
        <v>0.46054</v>
      </c>
    </row>
    <row r="2266" spans="1:20" x14ac:dyDescent="0.25">
      <c r="A2266">
        <v>5264</v>
      </c>
      <c r="B2266">
        <v>59.68</v>
      </c>
      <c r="C2266">
        <v>135</v>
      </c>
      <c r="D2266">
        <v>0.42975999999999998</v>
      </c>
      <c r="E2266">
        <v>0.26976</v>
      </c>
      <c r="F2266">
        <v>0.30047000000000001</v>
      </c>
      <c r="G2266">
        <v>0.15554000000000001</v>
      </c>
      <c r="H2266">
        <v>0.27921000000000001</v>
      </c>
      <c r="I2266">
        <v>0.45262000000000002</v>
      </c>
      <c r="L2266">
        <v>5264</v>
      </c>
      <c r="M2266">
        <v>59.68</v>
      </c>
      <c r="N2266">
        <v>135</v>
      </c>
      <c r="O2266">
        <v>0.42924000000000001</v>
      </c>
      <c r="P2266">
        <v>0.26923999999999998</v>
      </c>
      <c r="Q2266">
        <v>0.30152000000000001</v>
      </c>
      <c r="R2266">
        <v>0.15539</v>
      </c>
      <c r="S2266">
        <v>0.28127000000000002</v>
      </c>
      <c r="T2266">
        <v>0.46088000000000001</v>
      </c>
    </row>
    <row r="2267" spans="1:20" x14ac:dyDescent="0.25">
      <c r="A2267">
        <v>5265</v>
      </c>
      <c r="B2267">
        <v>61.58</v>
      </c>
      <c r="C2267">
        <v>135</v>
      </c>
      <c r="D2267">
        <v>0.41870000000000002</v>
      </c>
      <c r="E2267">
        <v>0.27794000000000002</v>
      </c>
      <c r="F2267">
        <v>0.30335000000000001</v>
      </c>
      <c r="G2267">
        <v>0.15941</v>
      </c>
      <c r="H2267">
        <v>0.28223999999999999</v>
      </c>
      <c r="I2267">
        <v>0.45268000000000003</v>
      </c>
      <c r="L2267">
        <v>5265</v>
      </c>
      <c r="M2267">
        <v>61.58</v>
      </c>
      <c r="N2267">
        <v>135</v>
      </c>
      <c r="O2267">
        <v>0.41702</v>
      </c>
      <c r="P2267">
        <v>0.27488000000000001</v>
      </c>
      <c r="Q2267">
        <v>0.30809999999999998</v>
      </c>
      <c r="R2267">
        <v>0.15841</v>
      </c>
      <c r="S2267">
        <v>0.28245999999999999</v>
      </c>
      <c r="T2267">
        <v>0.46031</v>
      </c>
    </row>
    <row r="2268" spans="1:20" x14ac:dyDescent="0.25">
      <c r="A2268">
        <v>5266</v>
      </c>
      <c r="B2268">
        <v>63.47</v>
      </c>
      <c r="C2268">
        <v>135</v>
      </c>
      <c r="D2268">
        <v>0.35564000000000001</v>
      </c>
      <c r="E2268">
        <v>0.24095</v>
      </c>
      <c r="F2268">
        <v>0.40340999999999999</v>
      </c>
      <c r="G2268">
        <v>0.15378</v>
      </c>
      <c r="H2268">
        <v>0.28188000000000002</v>
      </c>
      <c r="I2268">
        <v>0.45973000000000003</v>
      </c>
      <c r="L2268">
        <v>5266</v>
      </c>
      <c r="M2268">
        <v>63.47</v>
      </c>
      <c r="N2268">
        <v>135</v>
      </c>
      <c r="O2268">
        <v>0.35010000000000002</v>
      </c>
      <c r="P2268">
        <v>0.24174999999999999</v>
      </c>
      <c r="Q2268">
        <v>0.40815000000000001</v>
      </c>
      <c r="R2268">
        <v>0.15467</v>
      </c>
      <c r="S2268">
        <v>0.28326000000000001</v>
      </c>
      <c r="T2268">
        <v>0.46467999999999998</v>
      </c>
    </row>
    <row r="2269" spans="1:20" x14ac:dyDescent="0.25">
      <c r="A2269">
        <v>5267</v>
      </c>
      <c r="B2269">
        <v>65.37</v>
      </c>
      <c r="C2269">
        <v>135</v>
      </c>
      <c r="D2269">
        <v>0.35564000000000001</v>
      </c>
      <c r="E2269">
        <v>0.24095</v>
      </c>
      <c r="F2269">
        <v>0.40340999999999999</v>
      </c>
      <c r="G2269">
        <v>0.15378</v>
      </c>
      <c r="H2269">
        <v>0.28065000000000001</v>
      </c>
      <c r="I2269">
        <v>0.45739000000000002</v>
      </c>
      <c r="L2269">
        <v>5267</v>
      </c>
      <c r="M2269">
        <v>65.37</v>
      </c>
      <c r="N2269">
        <v>135</v>
      </c>
      <c r="O2269">
        <v>0.35010000000000002</v>
      </c>
      <c r="P2269">
        <v>0.24174999999999999</v>
      </c>
      <c r="Q2269">
        <v>0.40815000000000001</v>
      </c>
      <c r="R2269">
        <v>0.15467</v>
      </c>
      <c r="S2269">
        <v>0.28188000000000002</v>
      </c>
      <c r="T2269">
        <v>0.46093000000000001</v>
      </c>
    </row>
    <row r="2270" spans="1:20" x14ac:dyDescent="0.25">
      <c r="A2270">
        <v>5268</v>
      </c>
      <c r="B2270">
        <v>67.260000000000005</v>
      </c>
      <c r="C2270">
        <v>135</v>
      </c>
      <c r="D2270">
        <v>0.46932000000000001</v>
      </c>
      <c r="E2270">
        <v>0.19194</v>
      </c>
      <c r="F2270">
        <v>0.33873999999999999</v>
      </c>
      <c r="G2270">
        <v>0.12692000000000001</v>
      </c>
      <c r="H2270">
        <v>0.25424000000000002</v>
      </c>
      <c r="I2270">
        <v>0.44771</v>
      </c>
      <c r="L2270">
        <v>5268</v>
      </c>
      <c r="M2270">
        <v>67.260000000000005</v>
      </c>
      <c r="N2270">
        <v>135</v>
      </c>
      <c r="O2270">
        <v>0.46822000000000003</v>
      </c>
      <c r="P2270">
        <v>0.19547</v>
      </c>
      <c r="Q2270">
        <v>0.33631</v>
      </c>
      <c r="R2270">
        <v>0.12787000000000001</v>
      </c>
      <c r="S2270">
        <v>0.25814999999999999</v>
      </c>
      <c r="T2270">
        <v>0.45588000000000001</v>
      </c>
    </row>
    <row r="2271" spans="1:20" x14ac:dyDescent="0.25">
      <c r="A2271">
        <v>5269</v>
      </c>
      <c r="B2271">
        <v>69.16</v>
      </c>
      <c r="C2271">
        <v>135</v>
      </c>
      <c r="D2271">
        <v>0.46932000000000001</v>
      </c>
      <c r="E2271">
        <v>0.19194</v>
      </c>
      <c r="F2271">
        <v>0.33873999999999999</v>
      </c>
      <c r="G2271">
        <v>0.12692000000000001</v>
      </c>
      <c r="H2271">
        <v>0.25407000000000002</v>
      </c>
      <c r="I2271">
        <v>0.44744</v>
      </c>
      <c r="L2271">
        <v>5269</v>
      </c>
      <c r="M2271">
        <v>69.16</v>
      </c>
      <c r="N2271">
        <v>135</v>
      </c>
      <c r="O2271">
        <v>0.46822000000000003</v>
      </c>
      <c r="P2271">
        <v>0.19547</v>
      </c>
      <c r="Q2271">
        <v>0.33631</v>
      </c>
      <c r="R2271">
        <v>0.12787000000000001</v>
      </c>
      <c r="S2271">
        <v>0.25767000000000001</v>
      </c>
      <c r="T2271">
        <v>0.45511000000000001</v>
      </c>
    </row>
    <row r="2272" spans="1:20" x14ac:dyDescent="0.25">
      <c r="A2272">
        <v>5270</v>
      </c>
      <c r="B2272">
        <v>71.05</v>
      </c>
      <c r="C2272">
        <v>135</v>
      </c>
      <c r="D2272">
        <v>0.27912999999999999</v>
      </c>
      <c r="E2272">
        <v>8.8900000000000007E-2</v>
      </c>
      <c r="F2272">
        <v>0.63197000000000003</v>
      </c>
      <c r="G2272">
        <v>0.19291</v>
      </c>
      <c r="H2272">
        <v>0.24290999999999999</v>
      </c>
      <c r="I2272">
        <v>0.47087000000000001</v>
      </c>
      <c r="L2272">
        <v>5270</v>
      </c>
      <c r="M2272">
        <v>71.05</v>
      </c>
      <c r="N2272">
        <v>135</v>
      </c>
      <c r="O2272">
        <v>0.27867999999999998</v>
      </c>
      <c r="P2272">
        <v>0.10483000000000001</v>
      </c>
      <c r="Q2272">
        <v>0.61648999999999998</v>
      </c>
      <c r="R2272">
        <v>0.18135000000000001</v>
      </c>
      <c r="S2272">
        <v>0.24997</v>
      </c>
      <c r="T2272">
        <v>0.47850999999999999</v>
      </c>
    </row>
    <row r="2273" spans="1:20" x14ac:dyDescent="0.25">
      <c r="A2273">
        <v>5293</v>
      </c>
      <c r="B2273">
        <v>-67.260000000000005</v>
      </c>
      <c r="C2273">
        <v>137.5</v>
      </c>
      <c r="D2273">
        <v>0.43</v>
      </c>
      <c r="E2273">
        <v>0.18</v>
      </c>
      <c r="F2273">
        <v>0.39</v>
      </c>
      <c r="G2273">
        <v>0.13036</v>
      </c>
      <c r="H2273">
        <v>0.24751999999999999</v>
      </c>
      <c r="I2273">
        <v>0.43481999999999998</v>
      </c>
      <c r="L2273">
        <v>5293</v>
      </c>
      <c r="M2273">
        <v>-67.260000000000005</v>
      </c>
      <c r="N2273">
        <v>137.5</v>
      </c>
      <c r="O2273">
        <v>0.43</v>
      </c>
      <c r="P2273">
        <v>0.18</v>
      </c>
      <c r="Q2273">
        <v>0.39</v>
      </c>
      <c r="R2273">
        <v>0.13036</v>
      </c>
      <c r="S2273">
        <v>0.24751999999999999</v>
      </c>
      <c r="T2273">
        <v>0.43481999999999998</v>
      </c>
    </row>
    <row r="2274" spans="1:20" x14ac:dyDescent="0.25">
      <c r="A2274">
        <v>5294</v>
      </c>
      <c r="B2274">
        <v>-65.37</v>
      </c>
      <c r="C2274">
        <v>137.5</v>
      </c>
      <c r="D2274">
        <v>0.43</v>
      </c>
      <c r="E2274">
        <v>0.18</v>
      </c>
      <c r="F2274">
        <v>0.39</v>
      </c>
      <c r="G2274">
        <v>0.13036</v>
      </c>
      <c r="H2274">
        <v>0.24751999999999999</v>
      </c>
      <c r="I2274">
        <v>0.43481999999999998</v>
      </c>
      <c r="L2274">
        <v>5294</v>
      </c>
      <c r="M2274">
        <v>-65.37</v>
      </c>
      <c r="N2274">
        <v>137.5</v>
      </c>
      <c r="O2274">
        <v>0.43</v>
      </c>
      <c r="P2274">
        <v>0.18</v>
      </c>
      <c r="Q2274">
        <v>0.39</v>
      </c>
      <c r="R2274">
        <v>0.13036</v>
      </c>
      <c r="S2274">
        <v>0.24751999999999999</v>
      </c>
      <c r="T2274">
        <v>0.43481999999999998</v>
      </c>
    </row>
    <row r="2275" spans="1:20" x14ac:dyDescent="0.25">
      <c r="A2275">
        <v>5309</v>
      </c>
      <c r="B2275">
        <v>-36.950000000000003</v>
      </c>
      <c r="C2275">
        <v>137.5</v>
      </c>
      <c r="D2275">
        <v>0.40526000000000001</v>
      </c>
      <c r="E2275">
        <v>0.15784999999999999</v>
      </c>
      <c r="F2275">
        <v>0.43689</v>
      </c>
      <c r="G2275">
        <v>0.1331</v>
      </c>
      <c r="H2275">
        <v>0.24562999999999999</v>
      </c>
      <c r="I2275">
        <v>0.44112000000000001</v>
      </c>
      <c r="L2275">
        <v>5309</v>
      </c>
      <c r="M2275">
        <v>-36.950000000000003</v>
      </c>
      <c r="N2275">
        <v>137.5</v>
      </c>
      <c r="O2275">
        <v>0.42660999999999999</v>
      </c>
      <c r="P2275">
        <v>0.16818</v>
      </c>
      <c r="Q2275">
        <v>0.40521000000000001</v>
      </c>
      <c r="R2275">
        <v>0.12969</v>
      </c>
      <c r="S2275">
        <v>0.24476000000000001</v>
      </c>
      <c r="T2275">
        <v>0.43614999999999998</v>
      </c>
    </row>
    <row r="2276" spans="1:20" x14ac:dyDescent="0.25">
      <c r="A2276">
        <v>5310</v>
      </c>
      <c r="B2276">
        <v>-35.049999999999997</v>
      </c>
      <c r="C2276">
        <v>137.5</v>
      </c>
      <c r="D2276">
        <v>0.38686999999999999</v>
      </c>
      <c r="E2276">
        <v>0.44546000000000002</v>
      </c>
      <c r="F2276">
        <v>0.16767000000000001</v>
      </c>
      <c r="G2276">
        <v>0.22638</v>
      </c>
      <c r="H2276">
        <v>0.31019000000000002</v>
      </c>
      <c r="I2276">
        <v>0.44386999999999999</v>
      </c>
      <c r="L2276">
        <v>5310</v>
      </c>
      <c r="M2276">
        <v>-35.049999999999997</v>
      </c>
      <c r="N2276">
        <v>137.5</v>
      </c>
      <c r="O2276">
        <v>0.46622000000000002</v>
      </c>
      <c r="P2276">
        <v>0.35683999999999999</v>
      </c>
      <c r="Q2276">
        <v>0.17693999999999999</v>
      </c>
      <c r="R2276">
        <v>0.19075</v>
      </c>
      <c r="S2276">
        <v>0.28222000000000003</v>
      </c>
      <c r="T2276">
        <v>0.43107000000000001</v>
      </c>
    </row>
    <row r="2277" spans="1:20" x14ac:dyDescent="0.25">
      <c r="A2277">
        <v>5311</v>
      </c>
      <c r="B2277">
        <v>-33.159999999999997</v>
      </c>
      <c r="C2277">
        <v>137.5</v>
      </c>
      <c r="D2277">
        <v>0.46383999999999997</v>
      </c>
      <c r="E2277">
        <v>0.14599000000000001</v>
      </c>
      <c r="F2277">
        <v>0.39017000000000002</v>
      </c>
      <c r="G2277">
        <v>0.12345</v>
      </c>
      <c r="H2277">
        <v>0.2339</v>
      </c>
      <c r="I2277">
        <v>0.43326999999999999</v>
      </c>
      <c r="L2277">
        <v>5311</v>
      </c>
      <c r="M2277">
        <v>-33.159999999999997</v>
      </c>
      <c r="N2277">
        <v>137.5</v>
      </c>
      <c r="O2277">
        <v>0.46876000000000001</v>
      </c>
      <c r="P2277">
        <v>0.15437999999999999</v>
      </c>
      <c r="Q2277">
        <v>0.37685999999999997</v>
      </c>
      <c r="R2277">
        <v>0.12232</v>
      </c>
      <c r="S2277">
        <v>0.23462</v>
      </c>
      <c r="T2277">
        <v>0.43036999999999997</v>
      </c>
    </row>
    <row r="2278" spans="1:20" x14ac:dyDescent="0.25">
      <c r="A2278">
        <v>5312</v>
      </c>
      <c r="B2278">
        <v>-31.26</v>
      </c>
      <c r="C2278">
        <v>137.5</v>
      </c>
      <c r="D2278">
        <v>0.46383999999999997</v>
      </c>
      <c r="E2278">
        <v>0.14599000000000001</v>
      </c>
      <c r="F2278">
        <v>0.39017000000000002</v>
      </c>
      <c r="G2278">
        <v>0.12345</v>
      </c>
      <c r="H2278">
        <v>0.23391999999999999</v>
      </c>
      <c r="I2278">
        <v>0.43329000000000001</v>
      </c>
      <c r="L2278">
        <v>5312</v>
      </c>
      <c r="M2278">
        <v>-31.26</v>
      </c>
      <c r="N2278">
        <v>137.5</v>
      </c>
      <c r="O2278">
        <v>0.46876000000000001</v>
      </c>
      <c r="P2278">
        <v>0.15437999999999999</v>
      </c>
      <c r="Q2278">
        <v>0.37685999999999997</v>
      </c>
      <c r="R2278">
        <v>0.12232</v>
      </c>
      <c r="S2278">
        <v>0.23463000000000001</v>
      </c>
      <c r="T2278">
        <v>0.43037999999999998</v>
      </c>
    </row>
    <row r="2279" spans="1:20" x14ac:dyDescent="0.25">
      <c r="A2279">
        <v>5313</v>
      </c>
      <c r="B2279">
        <v>-29.37</v>
      </c>
      <c r="C2279">
        <v>137.5</v>
      </c>
      <c r="D2279">
        <v>0.32987</v>
      </c>
      <c r="E2279">
        <v>0.36237000000000003</v>
      </c>
      <c r="F2279">
        <v>0.30775999999999998</v>
      </c>
      <c r="G2279">
        <v>0.19467000000000001</v>
      </c>
      <c r="H2279">
        <v>0.30621999999999999</v>
      </c>
      <c r="I2279">
        <v>0.45044000000000001</v>
      </c>
      <c r="L2279">
        <v>5313</v>
      </c>
      <c r="M2279">
        <v>-29.37</v>
      </c>
      <c r="N2279">
        <v>137.5</v>
      </c>
      <c r="O2279">
        <v>0.32833000000000001</v>
      </c>
      <c r="P2279">
        <v>0.36749999999999999</v>
      </c>
      <c r="Q2279">
        <v>0.30417</v>
      </c>
      <c r="R2279">
        <v>0.19647000000000001</v>
      </c>
      <c r="S2279">
        <v>0.30580000000000002</v>
      </c>
      <c r="T2279">
        <v>0.44818999999999998</v>
      </c>
    </row>
    <row r="2280" spans="1:20" x14ac:dyDescent="0.25">
      <c r="A2280">
        <v>5314</v>
      </c>
      <c r="B2280">
        <v>-27.47</v>
      </c>
      <c r="C2280">
        <v>137.5</v>
      </c>
      <c r="D2280">
        <v>0.80457999999999996</v>
      </c>
      <c r="E2280">
        <v>9.9269999999999997E-2</v>
      </c>
      <c r="F2280">
        <v>9.6149999999999999E-2</v>
      </c>
      <c r="G2280">
        <v>8.7080000000000005E-2</v>
      </c>
      <c r="H2280">
        <v>0.17784</v>
      </c>
      <c r="I2280">
        <v>0.39158999999999999</v>
      </c>
      <c r="L2280">
        <v>5314</v>
      </c>
      <c r="M2280">
        <v>-27.47</v>
      </c>
      <c r="N2280">
        <v>137.5</v>
      </c>
      <c r="O2280">
        <v>0.72028999999999999</v>
      </c>
      <c r="P2280">
        <v>8.5489999999999997E-2</v>
      </c>
      <c r="Q2280">
        <v>0.19422</v>
      </c>
      <c r="R2280">
        <v>0.11156000000000001</v>
      </c>
      <c r="S2280">
        <v>0.18029999999999999</v>
      </c>
      <c r="T2280">
        <v>0.39911000000000002</v>
      </c>
    </row>
    <row r="2281" spans="1:20" x14ac:dyDescent="0.25">
      <c r="A2281">
        <v>5315</v>
      </c>
      <c r="B2281">
        <v>-25.58</v>
      </c>
      <c r="C2281">
        <v>137.5</v>
      </c>
      <c r="D2281">
        <v>0.80457999999999996</v>
      </c>
      <c r="E2281">
        <v>9.9269999999999997E-2</v>
      </c>
      <c r="F2281">
        <v>9.6149999999999999E-2</v>
      </c>
      <c r="G2281">
        <v>8.7080000000000005E-2</v>
      </c>
      <c r="H2281">
        <v>0.17793</v>
      </c>
      <c r="I2281">
        <v>0.39172000000000001</v>
      </c>
      <c r="L2281">
        <v>5315</v>
      </c>
      <c r="M2281">
        <v>-25.58</v>
      </c>
      <c r="N2281">
        <v>137.5</v>
      </c>
      <c r="O2281">
        <v>0.72028999999999999</v>
      </c>
      <c r="P2281">
        <v>8.5489999999999997E-2</v>
      </c>
      <c r="Q2281">
        <v>0.19422</v>
      </c>
      <c r="R2281">
        <v>0.11156000000000001</v>
      </c>
      <c r="S2281">
        <v>0.18037</v>
      </c>
      <c r="T2281">
        <v>0.39917000000000002</v>
      </c>
    </row>
    <row r="2282" spans="1:20" x14ac:dyDescent="0.25">
      <c r="A2282">
        <v>5316</v>
      </c>
      <c r="B2282">
        <v>-23.68</v>
      </c>
      <c r="C2282">
        <v>137.5</v>
      </c>
      <c r="D2282">
        <v>0.80457999999999996</v>
      </c>
      <c r="E2282">
        <v>9.9269999999999997E-2</v>
      </c>
      <c r="F2282">
        <v>9.6149999999999999E-2</v>
      </c>
      <c r="G2282">
        <v>8.7080000000000005E-2</v>
      </c>
      <c r="H2282">
        <v>0.17757999999999999</v>
      </c>
      <c r="I2282">
        <v>0.39119999999999999</v>
      </c>
      <c r="L2282">
        <v>5316</v>
      </c>
      <c r="M2282">
        <v>-23.68</v>
      </c>
      <c r="N2282">
        <v>137.5</v>
      </c>
      <c r="O2282">
        <v>0.72028999999999999</v>
      </c>
      <c r="P2282">
        <v>8.5489999999999997E-2</v>
      </c>
      <c r="Q2282">
        <v>0.19422</v>
      </c>
      <c r="R2282">
        <v>0.11156000000000001</v>
      </c>
      <c r="S2282">
        <v>0.18009</v>
      </c>
      <c r="T2282">
        <v>0.39895000000000003</v>
      </c>
    </row>
    <row r="2283" spans="1:20" x14ac:dyDescent="0.25">
      <c r="A2283">
        <v>5317</v>
      </c>
      <c r="B2283">
        <v>-21.79</v>
      </c>
      <c r="C2283">
        <v>137.5</v>
      </c>
      <c r="D2283">
        <v>0.26557999999999998</v>
      </c>
      <c r="E2283">
        <v>0.45191999999999999</v>
      </c>
      <c r="F2283">
        <v>0.28249999999999997</v>
      </c>
      <c r="G2283">
        <v>0.22367999999999999</v>
      </c>
      <c r="H2283">
        <v>0.32974999999999999</v>
      </c>
      <c r="I2283">
        <v>0.45824999999999999</v>
      </c>
      <c r="L2283">
        <v>5317</v>
      </c>
      <c r="M2283">
        <v>-21.79</v>
      </c>
      <c r="N2283">
        <v>137.5</v>
      </c>
      <c r="O2283">
        <v>0.27473999999999998</v>
      </c>
      <c r="P2283">
        <v>0.44119000000000003</v>
      </c>
      <c r="Q2283">
        <v>0.28406999999999999</v>
      </c>
      <c r="R2283">
        <v>0.22066</v>
      </c>
      <c r="S2283">
        <v>0.32543</v>
      </c>
      <c r="T2283">
        <v>0.45484000000000002</v>
      </c>
    </row>
    <row r="2284" spans="1:20" x14ac:dyDescent="0.25">
      <c r="A2284">
        <v>5318</v>
      </c>
      <c r="B2284">
        <v>-19.89</v>
      </c>
      <c r="C2284">
        <v>137.5</v>
      </c>
      <c r="D2284">
        <v>0.26557999999999998</v>
      </c>
      <c r="E2284">
        <v>0.45191999999999999</v>
      </c>
      <c r="F2284">
        <v>0.28249999999999997</v>
      </c>
      <c r="G2284">
        <v>0.22367999999999999</v>
      </c>
      <c r="H2284">
        <v>0.33007999999999998</v>
      </c>
      <c r="I2284">
        <v>0.45876</v>
      </c>
      <c r="L2284">
        <v>5318</v>
      </c>
      <c r="M2284">
        <v>-19.89</v>
      </c>
      <c r="N2284">
        <v>137.5</v>
      </c>
      <c r="O2284">
        <v>0.27473999999999998</v>
      </c>
      <c r="P2284">
        <v>0.44119000000000003</v>
      </c>
      <c r="Q2284">
        <v>0.28406999999999999</v>
      </c>
      <c r="R2284">
        <v>0.22066</v>
      </c>
      <c r="S2284">
        <v>0.32558999999999999</v>
      </c>
      <c r="T2284">
        <v>0.45501999999999998</v>
      </c>
    </row>
    <row r="2285" spans="1:20" x14ac:dyDescent="0.25">
      <c r="A2285">
        <v>5319</v>
      </c>
      <c r="B2285">
        <v>-18</v>
      </c>
      <c r="C2285">
        <v>137.5</v>
      </c>
      <c r="D2285">
        <v>0.68884000000000001</v>
      </c>
      <c r="E2285">
        <v>0.18390000000000001</v>
      </c>
      <c r="F2285">
        <v>0.12726000000000001</v>
      </c>
      <c r="G2285">
        <v>0.10136000000000001</v>
      </c>
      <c r="H2285">
        <v>0.21814</v>
      </c>
      <c r="I2285">
        <v>0.40522999999999998</v>
      </c>
      <c r="L2285">
        <v>5319</v>
      </c>
      <c r="M2285">
        <v>-18</v>
      </c>
      <c r="N2285">
        <v>137.5</v>
      </c>
      <c r="O2285">
        <v>0.64864999999999995</v>
      </c>
      <c r="P2285">
        <v>0.17588999999999999</v>
      </c>
      <c r="Q2285">
        <v>0.17546</v>
      </c>
      <c r="R2285">
        <v>0.10224</v>
      </c>
      <c r="S2285">
        <v>0.21929999999999999</v>
      </c>
      <c r="T2285">
        <v>0.40777999999999998</v>
      </c>
    </row>
    <row r="2286" spans="1:20" x14ac:dyDescent="0.25">
      <c r="A2286">
        <v>5320</v>
      </c>
      <c r="B2286">
        <v>-16.11</v>
      </c>
      <c r="C2286">
        <v>137.5</v>
      </c>
      <c r="D2286">
        <v>0.62448999999999999</v>
      </c>
      <c r="E2286">
        <v>0.2515</v>
      </c>
      <c r="F2286">
        <v>0.12402000000000001</v>
      </c>
      <c r="G2286">
        <v>0.13600000000000001</v>
      </c>
      <c r="H2286">
        <v>0.24229000000000001</v>
      </c>
      <c r="I2286">
        <v>0.41304999999999997</v>
      </c>
      <c r="L2286">
        <v>5320</v>
      </c>
      <c r="M2286">
        <v>-16.11</v>
      </c>
      <c r="N2286">
        <v>137.5</v>
      </c>
      <c r="O2286">
        <v>0.68142999999999998</v>
      </c>
      <c r="P2286">
        <v>0.20441999999999999</v>
      </c>
      <c r="Q2286">
        <v>0.11415</v>
      </c>
      <c r="R2286">
        <v>0.11029</v>
      </c>
      <c r="S2286">
        <v>0.22059000000000001</v>
      </c>
      <c r="T2286">
        <v>0.40353</v>
      </c>
    </row>
    <row r="2287" spans="1:20" x14ac:dyDescent="0.25">
      <c r="A2287">
        <v>5322</v>
      </c>
      <c r="B2287">
        <v>-12.32</v>
      </c>
      <c r="C2287">
        <v>137.5</v>
      </c>
      <c r="D2287">
        <v>0.75734999999999997</v>
      </c>
      <c r="E2287">
        <v>0.15114</v>
      </c>
      <c r="F2287">
        <v>9.1509999999999994E-2</v>
      </c>
      <c r="G2287">
        <v>8.5669999999999996E-2</v>
      </c>
      <c r="H2287">
        <v>0.20004</v>
      </c>
      <c r="I2287">
        <v>0.39663999999999999</v>
      </c>
      <c r="L2287">
        <v>5322</v>
      </c>
      <c r="M2287">
        <v>-12.32</v>
      </c>
      <c r="N2287">
        <v>137.5</v>
      </c>
      <c r="O2287">
        <v>0.76719999999999999</v>
      </c>
      <c r="P2287">
        <v>0.13927</v>
      </c>
      <c r="Q2287">
        <v>9.3530000000000002E-2</v>
      </c>
      <c r="R2287">
        <v>8.2860000000000003E-2</v>
      </c>
      <c r="S2287">
        <v>0.19392999999999999</v>
      </c>
      <c r="T2287">
        <v>0.39284000000000002</v>
      </c>
    </row>
    <row r="2288" spans="1:20" x14ac:dyDescent="0.25">
      <c r="A2288">
        <v>5324</v>
      </c>
      <c r="B2288">
        <v>-8.5299999999999994</v>
      </c>
      <c r="C2288">
        <v>137.5</v>
      </c>
      <c r="D2288">
        <v>0.37547000000000003</v>
      </c>
      <c r="E2288">
        <v>0.26194000000000001</v>
      </c>
      <c r="F2288">
        <v>0.36259000000000002</v>
      </c>
      <c r="G2288">
        <v>0.15769</v>
      </c>
      <c r="H2288">
        <v>0.29015999999999997</v>
      </c>
      <c r="I2288">
        <v>0.46590999999999999</v>
      </c>
      <c r="L2288">
        <v>5324</v>
      </c>
      <c r="M2288">
        <v>-8.5299999999999994</v>
      </c>
      <c r="N2288">
        <v>137.5</v>
      </c>
      <c r="O2288">
        <v>0.36757000000000001</v>
      </c>
      <c r="P2288">
        <v>0.26554</v>
      </c>
      <c r="Q2288">
        <v>0.36688999999999999</v>
      </c>
      <c r="R2288">
        <v>0.15959999999999999</v>
      </c>
      <c r="S2288">
        <v>0.30034</v>
      </c>
      <c r="T2288">
        <v>0.47653000000000001</v>
      </c>
    </row>
    <row r="2289" spans="1:20" x14ac:dyDescent="0.25">
      <c r="A2289">
        <v>5325</v>
      </c>
      <c r="B2289">
        <v>-6.63</v>
      </c>
      <c r="C2289">
        <v>137.5</v>
      </c>
      <c r="D2289">
        <v>0.37547000000000003</v>
      </c>
      <c r="E2289">
        <v>0.26194000000000001</v>
      </c>
      <c r="F2289">
        <v>0.36259000000000002</v>
      </c>
      <c r="G2289">
        <v>0.15769</v>
      </c>
      <c r="H2289">
        <v>0.28982999999999998</v>
      </c>
      <c r="I2289">
        <v>0.46534999999999999</v>
      </c>
      <c r="L2289">
        <v>5325</v>
      </c>
      <c r="M2289">
        <v>-6.63</v>
      </c>
      <c r="N2289">
        <v>137.5</v>
      </c>
      <c r="O2289">
        <v>0.36757000000000001</v>
      </c>
      <c r="P2289">
        <v>0.26554</v>
      </c>
      <c r="Q2289">
        <v>0.36688999999999999</v>
      </c>
      <c r="R2289">
        <v>0.15959999999999999</v>
      </c>
      <c r="S2289">
        <v>0.29946</v>
      </c>
      <c r="T2289">
        <v>0.47519</v>
      </c>
    </row>
    <row r="2290" spans="1:20" x14ac:dyDescent="0.25">
      <c r="A2290">
        <v>5326</v>
      </c>
      <c r="B2290">
        <v>-4.74</v>
      </c>
      <c r="C2290">
        <v>137.5</v>
      </c>
      <c r="D2290">
        <v>0.37547000000000003</v>
      </c>
      <c r="E2290">
        <v>0.26194000000000001</v>
      </c>
      <c r="F2290">
        <v>0.36259000000000002</v>
      </c>
      <c r="G2290">
        <v>0.15769</v>
      </c>
      <c r="H2290">
        <v>0.28538999999999998</v>
      </c>
      <c r="I2290">
        <v>0.45609</v>
      </c>
      <c r="L2290">
        <v>5326</v>
      </c>
      <c r="M2290">
        <v>-4.74</v>
      </c>
      <c r="N2290">
        <v>137.5</v>
      </c>
      <c r="O2290">
        <v>0.36757000000000001</v>
      </c>
      <c r="P2290">
        <v>0.26554</v>
      </c>
      <c r="Q2290">
        <v>0.36688999999999999</v>
      </c>
      <c r="R2290">
        <v>0.15959999999999999</v>
      </c>
      <c r="S2290">
        <v>0.28908</v>
      </c>
      <c r="T2290">
        <v>0.45569999999999999</v>
      </c>
    </row>
    <row r="2291" spans="1:20" x14ac:dyDescent="0.25">
      <c r="A2291">
        <v>5327</v>
      </c>
      <c r="B2291">
        <v>-2.84</v>
      </c>
      <c r="C2291">
        <v>137.5</v>
      </c>
      <c r="D2291">
        <v>0.36097000000000001</v>
      </c>
      <c r="E2291">
        <v>0.38069999999999998</v>
      </c>
      <c r="F2291">
        <v>0.25831999999999999</v>
      </c>
      <c r="G2291">
        <v>0.20071</v>
      </c>
      <c r="H2291">
        <v>0.30925000000000002</v>
      </c>
      <c r="I2291">
        <v>0.45373000000000002</v>
      </c>
      <c r="L2291">
        <v>5327</v>
      </c>
      <c r="M2291">
        <v>-2.84</v>
      </c>
      <c r="N2291">
        <v>137.5</v>
      </c>
      <c r="O2291">
        <v>0.40223999999999999</v>
      </c>
      <c r="P2291">
        <v>0.34021000000000001</v>
      </c>
      <c r="Q2291">
        <v>0.25755</v>
      </c>
      <c r="R2291">
        <v>0.18437999999999999</v>
      </c>
      <c r="S2291">
        <v>0.29525000000000001</v>
      </c>
      <c r="T2291">
        <v>0.44446000000000002</v>
      </c>
    </row>
    <row r="2292" spans="1:20" x14ac:dyDescent="0.25">
      <c r="A2292">
        <v>5328</v>
      </c>
      <c r="B2292">
        <v>-0.95</v>
      </c>
      <c r="C2292">
        <v>137.5</v>
      </c>
      <c r="D2292">
        <v>0.37547000000000003</v>
      </c>
      <c r="E2292">
        <v>0.26194000000000001</v>
      </c>
      <c r="F2292">
        <v>0.36259000000000002</v>
      </c>
      <c r="G2292">
        <v>0.15769</v>
      </c>
      <c r="H2292">
        <v>0.28839999999999999</v>
      </c>
      <c r="I2292">
        <v>0.46165</v>
      </c>
      <c r="L2292">
        <v>5328</v>
      </c>
      <c r="M2292">
        <v>-0.95</v>
      </c>
      <c r="N2292">
        <v>137.5</v>
      </c>
      <c r="O2292">
        <v>0.36757000000000001</v>
      </c>
      <c r="P2292">
        <v>0.26554</v>
      </c>
      <c r="Q2292">
        <v>0.36688999999999999</v>
      </c>
      <c r="R2292">
        <v>0.15959999999999999</v>
      </c>
      <c r="S2292">
        <v>0.29532000000000003</v>
      </c>
      <c r="T2292">
        <v>0.46522000000000002</v>
      </c>
    </row>
    <row r="2293" spans="1:20" x14ac:dyDescent="0.25">
      <c r="A2293">
        <v>5346</v>
      </c>
      <c r="B2293">
        <v>33.159999999999997</v>
      </c>
      <c r="C2293">
        <v>137.5</v>
      </c>
      <c r="D2293">
        <v>0.45065</v>
      </c>
      <c r="E2293">
        <v>0.39682000000000001</v>
      </c>
      <c r="F2293">
        <v>0.15253</v>
      </c>
      <c r="G2293">
        <v>0.20860999999999999</v>
      </c>
      <c r="H2293">
        <v>0.29601</v>
      </c>
      <c r="I2293">
        <v>0.43708000000000002</v>
      </c>
      <c r="L2293">
        <v>5346</v>
      </c>
      <c r="M2293">
        <v>33.159999999999997</v>
      </c>
      <c r="N2293">
        <v>137.5</v>
      </c>
      <c r="O2293">
        <v>0.45215</v>
      </c>
      <c r="P2293">
        <v>0.37691999999999998</v>
      </c>
      <c r="Q2293">
        <v>0.17093</v>
      </c>
      <c r="R2293">
        <v>0.19969999999999999</v>
      </c>
      <c r="S2293">
        <v>0.29115000000000002</v>
      </c>
      <c r="T2293">
        <v>0.43536000000000002</v>
      </c>
    </row>
    <row r="2294" spans="1:20" x14ac:dyDescent="0.25">
      <c r="A2294">
        <v>5347</v>
      </c>
      <c r="B2294">
        <v>35.049999999999997</v>
      </c>
      <c r="C2294">
        <v>137.5</v>
      </c>
      <c r="D2294">
        <v>0.39062999999999998</v>
      </c>
      <c r="E2294">
        <v>0.40299000000000001</v>
      </c>
      <c r="F2294">
        <v>0.20637</v>
      </c>
      <c r="G2294">
        <v>0.20957999999999999</v>
      </c>
      <c r="H2294">
        <v>0.30586999999999998</v>
      </c>
      <c r="I2294">
        <v>0.44552000000000003</v>
      </c>
      <c r="L2294">
        <v>5347</v>
      </c>
      <c r="M2294">
        <v>35.049999999999997</v>
      </c>
      <c r="N2294">
        <v>137.5</v>
      </c>
      <c r="O2294">
        <v>0.39238000000000001</v>
      </c>
      <c r="P2294">
        <v>0.39066000000000001</v>
      </c>
      <c r="Q2294">
        <v>0.21695999999999999</v>
      </c>
      <c r="R2294">
        <v>0.20466999999999999</v>
      </c>
      <c r="S2294">
        <v>0.30236000000000002</v>
      </c>
      <c r="T2294">
        <v>0.44346999999999998</v>
      </c>
    </row>
    <row r="2295" spans="1:20" x14ac:dyDescent="0.25">
      <c r="A2295">
        <v>5348</v>
      </c>
      <c r="B2295">
        <v>36.950000000000003</v>
      </c>
      <c r="C2295">
        <v>137.5</v>
      </c>
      <c r="D2295">
        <v>0.43134</v>
      </c>
      <c r="E2295">
        <v>0.35941000000000001</v>
      </c>
      <c r="F2295">
        <v>0.20924999999999999</v>
      </c>
      <c r="G2295">
        <v>0.19187000000000001</v>
      </c>
      <c r="H2295">
        <v>0.29282000000000002</v>
      </c>
      <c r="I2295">
        <v>0.44068000000000002</v>
      </c>
      <c r="L2295">
        <v>5348</v>
      </c>
      <c r="M2295">
        <v>36.950000000000003</v>
      </c>
      <c r="N2295">
        <v>137.5</v>
      </c>
      <c r="O2295">
        <v>0.43387999999999999</v>
      </c>
      <c r="P2295">
        <v>0.34405000000000002</v>
      </c>
      <c r="Q2295">
        <v>0.22206999999999999</v>
      </c>
      <c r="R2295">
        <v>0.18529000000000001</v>
      </c>
      <c r="S2295">
        <v>0.28833999999999999</v>
      </c>
      <c r="T2295">
        <v>0.43856000000000001</v>
      </c>
    </row>
    <row r="2296" spans="1:20" x14ac:dyDescent="0.25">
      <c r="A2296">
        <v>5352</v>
      </c>
      <c r="B2296">
        <v>44.53</v>
      </c>
      <c r="C2296">
        <v>137.5</v>
      </c>
      <c r="D2296">
        <v>0.47294000000000003</v>
      </c>
      <c r="E2296">
        <v>0.26833000000000001</v>
      </c>
      <c r="F2296">
        <v>0.25873000000000002</v>
      </c>
      <c r="G2296">
        <v>0.15185000000000001</v>
      </c>
      <c r="H2296">
        <v>0.26729000000000003</v>
      </c>
      <c r="I2296">
        <v>0.43279000000000001</v>
      </c>
      <c r="L2296">
        <v>5352</v>
      </c>
      <c r="M2296">
        <v>44.53</v>
      </c>
      <c r="N2296">
        <v>137.5</v>
      </c>
      <c r="O2296">
        <v>0.47815999999999997</v>
      </c>
      <c r="P2296">
        <v>0.26583000000000001</v>
      </c>
      <c r="Q2296">
        <v>0.25602000000000003</v>
      </c>
      <c r="R2296">
        <v>0.15048</v>
      </c>
      <c r="S2296">
        <v>0.26501999999999998</v>
      </c>
      <c r="T2296">
        <v>0.43035000000000001</v>
      </c>
    </row>
    <row r="2297" spans="1:20" x14ac:dyDescent="0.25">
      <c r="A2297">
        <v>5353</v>
      </c>
      <c r="B2297">
        <v>46.42</v>
      </c>
      <c r="C2297">
        <v>137.5</v>
      </c>
      <c r="D2297">
        <v>0.47294000000000003</v>
      </c>
      <c r="E2297">
        <v>0.26833000000000001</v>
      </c>
      <c r="F2297">
        <v>0.25873000000000002</v>
      </c>
      <c r="G2297">
        <v>0.15185000000000001</v>
      </c>
      <c r="H2297">
        <v>0.26845000000000002</v>
      </c>
      <c r="I2297">
        <v>0.43520999999999999</v>
      </c>
      <c r="L2297">
        <v>5353</v>
      </c>
      <c r="M2297">
        <v>46.42</v>
      </c>
      <c r="N2297">
        <v>137.5</v>
      </c>
      <c r="O2297">
        <v>0.47815999999999997</v>
      </c>
      <c r="P2297">
        <v>0.26583000000000001</v>
      </c>
      <c r="Q2297">
        <v>0.25602000000000003</v>
      </c>
      <c r="R2297">
        <v>0.15048</v>
      </c>
      <c r="S2297">
        <v>0.26624999999999999</v>
      </c>
      <c r="T2297">
        <v>0.43242999999999998</v>
      </c>
    </row>
    <row r="2298" spans="1:20" x14ac:dyDescent="0.25">
      <c r="A2298">
        <v>5354</v>
      </c>
      <c r="B2298">
        <v>48.32</v>
      </c>
      <c r="C2298">
        <v>137.5</v>
      </c>
      <c r="D2298">
        <v>0.50687000000000004</v>
      </c>
      <c r="E2298">
        <v>0.16078000000000001</v>
      </c>
      <c r="F2298">
        <v>0.33234999999999998</v>
      </c>
      <c r="G2298">
        <v>0.11667</v>
      </c>
      <c r="H2298">
        <v>0.2351</v>
      </c>
      <c r="I2298">
        <v>0.43141000000000002</v>
      </c>
      <c r="L2298">
        <v>5354</v>
      </c>
      <c r="M2298">
        <v>48.32</v>
      </c>
      <c r="N2298">
        <v>137.5</v>
      </c>
      <c r="O2298">
        <v>0.50322</v>
      </c>
      <c r="P2298">
        <v>0.16164000000000001</v>
      </c>
      <c r="Q2298">
        <v>0.33512999999999998</v>
      </c>
      <c r="R2298">
        <v>0.11728</v>
      </c>
      <c r="S2298">
        <v>0.23463000000000001</v>
      </c>
      <c r="T2298">
        <v>0.42921999999999999</v>
      </c>
    </row>
    <row r="2299" spans="1:20" x14ac:dyDescent="0.25">
      <c r="A2299">
        <v>5355</v>
      </c>
      <c r="B2299">
        <v>50.21</v>
      </c>
      <c r="C2299">
        <v>137.5</v>
      </c>
      <c r="D2299">
        <v>0.47145999999999999</v>
      </c>
      <c r="E2299">
        <v>0.26121</v>
      </c>
      <c r="F2299">
        <v>0.26733000000000001</v>
      </c>
      <c r="G2299">
        <v>0.14910999999999999</v>
      </c>
      <c r="H2299">
        <v>0.26677000000000001</v>
      </c>
      <c r="I2299">
        <v>0.43512000000000001</v>
      </c>
      <c r="L2299">
        <v>5355</v>
      </c>
      <c r="M2299">
        <v>50.21</v>
      </c>
      <c r="N2299">
        <v>137.5</v>
      </c>
      <c r="O2299">
        <v>0.40810999999999997</v>
      </c>
      <c r="P2299">
        <v>0.27894999999999998</v>
      </c>
      <c r="Q2299">
        <v>0.31292999999999999</v>
      </c>
      <c r="R2299">
        <v>0.16058</v>
      </c>
      <c r="S2299">
        <v>0.27796999999999999</v>
      </c>
      <c r="T2299">
        <v>0.44066</v>
      </c>
    </row>
    <row r="2300" spans="1:20" x14ac:dyDescent="0.25">
      <c r="A2300">
        <v>5356</v>
      </c>
      <c r="B2300">
        <v>52.11</v>
      </c>
      <c r="C2300">
        <v>137.5</v>
      </c>
      <c r="D2300">
        <v>0.35</v>
      </c>
      <c r="E2300">
        <v>0.25</v>
      </c>
      <c r="F2300">
        <v>0.4</v>
      </c>
      <c r="G2300">
        <v>0.15690999999999999</v>
      </c>
      <c r="H2300">
        <v>0.28614000000000001</v>
      </c>
      <c r="I2300">
        <v>0.46133999999999997</v>
      </c>
      <c r="L2300">
        <v>5356</v>
      </c>
      <c r="M2300">
        <v>52.11</v>
      </c>
      <c r="N2300">
        <v>137.5</v>
      </c>
      <c r="O2300">
        <v>0.35</v>
      </c>
      <c r="P2300">
        <v>0.25</v>
      </c>
      <c r="Q2300">
        <v>0.4</v>
      </c>
      <c r="R2300">
        <v>0.15690999999999999</v>
      </c>
      <c r="S2300">
        <v>0.28777000000000003</v>
      </c>
      <c r="T2300">
        <v>0.46378999999999998</v>
      </c>
    </row>
    <row r="2301" spans="1:20" x14ac:dyDescent="0.25">
      <c r="A2301">
        <v>5357</v>
      </c>
      <c r="B2301">
        <v>54</v>
      </c>
      <c r="C2301">
        <v>137.5</v>
      </c>
      <c r="D2301">
        <v>0.31546000000000002</v>
      </c>
      <c r="E2301">
        <v>0.22413</v>
      </c>
      <c r="F2301">
        <v>0.46040999999999999</v>
      </c>
      <c r="G2301">
        <v>0.15533</v>
      </c>
      <c r="H2301">
        <v>0.28416999999999998</v>
      </c>
      <c r="I2301">
        <v>0.46562999999999999</v>
      </c>
      <c r="L2301">
        <v>5357</v>
      </c>
      <c r="M2301">
        <v>54</v>
      </c>
      <c r="N2301">
        <v>137.5</v>
      </c>
      <c r="O2301">
        <v>0.31</v>
      </c>
      <c r="P2301">
        <v>0.22933000000000001</v>
      </c>
      <c r="Q2301">
        <v>0.46067000000000002</v>
      </c>
      <c r="R2301">
        <v>0.15717999999999999</v>
      </c>
      <c r="S2301">
        <v>0.28772999999999999</v>
      </c>
      <c r="T2301">
        <v>0.46978999999999999</v>
      </c>
    </row>
    <row r="2302" spans="1:20" x14ac:dyDescent="0.25">
      <c r="A2302">
        <v>5358</v>
      </c>
      <c r="B2302">
        <v>55.89</v>
      </c>
      <c r="C2302">
        <v>137.5</v>
      </c>
      <c r="D2302">
        <v>0.31546000000000002</v>
      </c>
      <c r="E2302">
        <v>0.22413</v>
      </c>
      <c r="F2302">
        <v>0.46040999999999999</v>
      </c>
      <c r="G2302">
        <v>0.15533</v>
      </c>
      <c r="H2302">
        <v>0.28054000000000001</v>
      </c>
      <c r="I2302">
        <v>0.45944000000000002</v>
      </c>
      <c r="L2302">
        <v>5358</v>
      </c>
      <c r="M2302">
        <v>55.89</v>
      </c>
      <c r="N2302">
        <v>137.5</v>
      </c>
      <c r="O2302">
        <v>0.31</v>
      </c>
      <c r="P2302">
        <v>0.22933000000000001</v>
      </c>
      <c r="Q2302">
        <v>0.46067000000000002</v>
      </c>
      <c r="R2302">
        <v>0.15717999999999999</v>
      </c>
      <c r="S2302">
        <v>0.28201999999999999</v>
      </c>
      <c r="T2302">
        <v>0.46117000000000002</v>
      </c>
    </row>
    <row r="2303" spans="1:20" x14ac:dyDescent="0.25">
      <c r="A2303">
        <v>5359</v>
      </c>
      <c r="B2303">
        <v>57.79</v>
      </c>
      <c r="C2303">
        <v>137.5</v>
      </c>
      <c r="D2303">
        <v>0.35998999999999998</v>
      </c>
      <c r="E2303">
        <v>0.26501000000000002</v>
      </c>
      <c r="F2303">
        <v>0.375</v>
      </c>
      <c r="G2303">
        <v>0.16020000000000001</v>
      </c>
      <c r="H2303">
        <v>0.28489999999999999</v>
      </c>
      <c r="I2303">
        <v>0.45512999999999998</v>
      </c>
      <c r="L2303">
        <v>5359</v>
      </c>
      <c r="M2303">
        <v>57.79</v>
      </c>
      <c r="N2303">
        <v>137.5</v>
      </c>
      <c r="O2303">
        <v>0.38614999999999999</v>
      </c>
      <c r="P2303">
        <v>0.27122000000000002</v>
      </c>
      <c r="Q2303">
        <v>0.34262999999999999</v>
      </c>
      <c r="R2303">
        <v>0.15970000000000001</v>
      </c>
      <c r="S2303">
        <v>0.28244000000000002</v>
      </c>
      <c r="T2303">
        <v>0.45394000000000001</v>
      </c>
    </row>
    <row r="2304" spans="1:20" x14ac:dyDescent="0.25">
      <c r="A2304">
        <v>5360</v>
      </c>
      <c r="B2304">
        <v>59.68</v>
      </c>
      <c r="C2304">
        <v>137.5</v>
      </c>
      <c r="D2304">
        <v>0.35998999999999998</v>
      </c>
      <c r="E2304">
        <v>0.26501000000000002</v>
      </c>
      <c r="F2304">
        <v>0.375</v>
      </c>
      <c r="G2304">
        <v>0.16020000000000001</v>
      </c>
      <c r="H2304">
        <v>0.28469</v>
      </c>
      <c r="I2304">
        <v>0.45380999999999999</v>
      </c>
      <c r="L2304">
        <v>5360</v>
      </c>
      <c r="M2304">
        <v>59.68</v>
      </c>
      <c r="N2304">
        <v>137.5</v>
      </c>
      <c r="O2304">
        <v>0.38614999999999999</v>
      </c>
      <c r="P2304">
        <v>0.27122000000000002</v>
      </c>
      <c r="Q2304">
        <v>0.34262999999999999</v>
      </c>
      <c r="R2304">
        <v>0.15970000000000001</v>
      </c>
      <c r="S2304">
        <v>0.28221000000000002</v>
      </c>
      <c r="T2304">
        <v>0.45075999999999999</v>
      </c>
    </row>
    <row r="2305" spans="1:20" x14ac:dyDescent="0.25">
      <c r="A2305">
        <v>5361</v>
      </c>
      <c r="B2305">
        <v>61.58</v>
      </c>
      <c r="C2305">
        <v>137.5</v>
      </c>
      <c r="D2305">
        <v>0.35998999999999998</v>
      </c>
      <c r="E2305">
        <v>0.26501000000000002</v>
      </c>
      <c r="F2305">
        <v>0.375</v>
      </c>
      <c r="G2305">
        <v>0.16020000000000001</v>
      </c>
      <c r="H2305">
        <v>0.28460999999999997</v>
      </c>
      <c r="I2305">
        <v>0.45372000000000001</v>
      </c>
      <c r="L2305">
        <v>5361</v>
      </c>
      <c r="M2305">
        <v>61.58</v>
      </c>
      <c r="N2305">
        <v>137.5</v>
      </c>
      <c r="O2305">
        <v>0.38614999999999999</v>
      </c>
      <c r="P2305">
        <v>0.27122000000000002</v>
      </c>
      <c r="Q2305">
        <v>0.34262999999999999</v>
      </c>
      <c r="R2305">
        <v>0.15970000000000001</v>
      </c>
      <c r="S2305">
        <v>0.28205999999999998</v>
      </c>
      <c r="T2305">
        <v>0.45096999999999998</v>
      </c>
    </row>
    <row r="2306" spans="1:20" x14ac:dyDescent="0.25">
      <c r="A2306">
        <v>5362</v>
      </c>
      <c r="B2306">
        <v>63.47</v>
      </c>
      <c r="C2306">
        <v>137.5</v>
      </c>
      <c r="D2306">
        <v>0.35564000000000001</v>
      </c>
      <c r="E2306">
        <v>0.24095</v>
      </c>
      <c r="F2306">
        <v>0.40340999999999999</v>
      </c>
      <c r="G2306">
        <v>0.15378</v>
      </c>
      <c r="H2306">
        <v>0.28011000000000003</v>
      </c>
      <c r="I2306">
        <v>0.45533000000000001</v>
      </c>
      <c r="L2306">
        <v>5362</v>
      </c>
      <c r="M2306">
        <v>63.47</v>
      </c>
      <c r="N2306">
        <v>137.5</v>
      </c>
      <c r="O2306">
        <v>0.35010000000000002</v>
      </c>
      <c r="P2306">
        <v>0.24174999999999999</v>
      </c>
      <c r="Q2306">
        <v>0.40815000000000001</v>
      </c>
      <c r="R2306">
        <v>0.15467</v>
      </c>
      <c r="S2306">
        <v>0.28076000000000001</v>
      </c>
      <c r="T2306">
        <v>0.45649000000000001</v>
      </c>
    </row>
    <row r="2307" spans="1:20" x14ac:dyDescent="0.25">
      <c r="A2307">
        <v>5363</v>
      </c>
      <c r="B2307">
        <v>65.37</v>
      </c>
      <c r="C2307">
        <v>137.5</v>
      </c>
      <c r="D2307">
        <v>0.35564000000000001</v>
      </c>
      <c r="E2307">
        <v>0.24095</v>
      </c>
      <c r="F2307">
        <v>0.40340999999999999</v>
      </c>
      <c r="G2307">
        <v>0.15378</v>
      </c>
      <c r="H2307">
        <v>0.28104000000000001</v>
      </c>
      <c r="I2307">
        <v>0.45801999999999998</v>
      </c>
      <c r="L2307">
        <v>5363</v>
      </c>
      <c r="M2307">
        <v>65.37</v>
      </c>
      <c r="N2307">
        <v>137.5</v>
      </c>
      <c r="O2307">
        <v>0.35010000000000002</v>
      </c>
      <c r="P2307">
        <v>0.24174999999999999</v>
      </c>
      <c r="Q2307">
        <v>0.40815000000000001</v>
      </c>
      <c r="R2307">
        <v>0.15467</v>
      </c>
      <c r="S2307">
        <v>0.28266000000000002</v>
      </c>
      <c r="T2307">
        <v>0.46187</v>
      </c>
    </row>
    <row r="2308" spans="1:20" x14ac:dyDescent="0.25">
      <c r="A2308">
        <v>5364</v>
      </c>
      <c r="B2308">
        <v>67.260000000000005</v>
      </c>
      <c r="C2308">
        <v>137.5</v>
      </c>
      <c r="D2308">
        <v>0.35564000000000001</v>
      </c>
      <c r="E2308">
        <v>0.24095</v>
      </c>
      <c r="F2308">
        <v>0.40340999999999999</v>
      </c>
      <c r="G2308">
        <v>0.15378</v>
      </c>
      <c r="H2308">
        <v>0.28177000000000002</v>
      </c>
      <c r="I2308">
        <v>0.45928000000000002</v>
      </c>
      <c r="L2308">
        <v>5364</v>
      </c>
      <c r="M2308">
        <v>67.260000000000005</v>
      </c>
      <c r="N2308">
        <v>137.5</v>
      </c>
      <c r="O2308">
        <v>0.35010000000000002</v>
      </c>
      <c r="P2308">
        <v>0.24174999999999999</v>
      </c>
      <c r="Q2308">
        <v>0.40815000000000001</v>
      </c>
      <c r="R2308">
        <v>0.15467</v>
      </c>
      <c r="S2308">
        <v>0.28394999999999998</v>
      </c>
      <c r="T2308">
        <v>0.46425</v>
      </c>
    </row>
    <row r="2309" spans="1:20" x14ac:dyDescent="0.25">
      <c r="A2309">
        <v>5365</v>
      </c>
      <c r="B2309">
        <v>69.16</v>
      </c>
      <c r="C2309">
        <v>137.5</v>
      </c>
      <c r="D2309">
        <v>0.35564000000000001</v>
      </c>
      <c r="E2309">
        <v>0.24095</v>
      </c>
      <c r="F2309">
        <v>0.40340999999999999</v>
      </c>
      <c r="G2309">
        <v>0.15378</v>
      </c>
      <c r="H2309">
        <v>0.28233999999999998</v>
      </c>
      <c r="I2309">
        <v>0.46127000000000001</v>
      </c>
      <c r="L2309">
        <v>5365</v>
      </c>
      <c r="M2309">
        <v>69.16</v>
      </c>
      <c r="N2309">
        <v>137.5</v>
      </c>
      <c r="O2309">
        <v>0.35010000000000002</v>
      </c>
      <c r="P2309">
        <v>0.24174999999999999</v>
      </c>
      <c r="Q2309">
        <v>0.40815000000000001</v>
      </c>
      <c r="R2309">
        <v>0.15467</v>
      </c>
      <c r="S2309">
        <v>0.28504000000000002</v>
      </c>
      <c r="T2309">
        <v>0.46840999999999999</v>
      </c>
    </row>
    <row r="2310" spans="1:20" x14ac:dyDescent="0.25">
      <c r="A2310">
        <v>5366</v>
      </c>
      <c r="B2310">
        <v>71.05</v>
      </c>
      <c r="C2310">
        <v>137.5</v>
      </c>
      <c r="D2310">
        <v>0.27912999999999999</v>
      </c>
      <c r="E2310">
        <v>8.8900000000000007E-2</v>
      </c>
      <c r="F2310">
        <v>0.63197000000000003</v>
      </c>
      <c r="G2310">
        <v>0.19434999999999999</v>
      </c>
      <c r="H2310">
        <v>0.24435000000000001</v>
      </c>
      <c r="I2310">
        <v>0.47366999999999998</v>
      </c>
      <c r="L2310">
        <v>5366</v>
      </c>
      <c r="M2310">
        <v>71.05</v>
      </c>
      <c r="N2310">
        <v>137.5</v>
      </c>
      <c r="O2310">
        <v>0.27867999999999998</v>
      </c>
      <c r="P2310">
        <v>0.10483000000000001</v>
      </c>
      <c r="Q2310">
        <v>0.61648999999999998</v>
      </c>
      <c r="R2310">
        <v>0.18135000000000001</v>
      </c>
      <c r="S2310">
        <v>0.25341999999999998</v>
      </c>
      <c r="T2310">
        <v>0.48432999999999998</v>
      </c>
    </row>
    <row r="2311" spans="1:20" x14ac:dyDescent="0.25">
      <c r="A2311">
        <v>5368</v>
      </c>
      <c r="B2311">
        <v>74.84</v>
      </c>
      <c r="C2311">
        <v>137.5</v>
      </c>
      <c r="D2311">
        <v>0.39907999999999999</v>
      </c>
      <c r="E2311">
        <v>6.7669999999999994E-2</v>
      </c>
      <c r="F2311">
        <v>0.53325</v>
      </c>
      <c r="G2311">
        <v>0.16766</v>
      </c>
      <c r="H2311">
        <v>0.21765999999999999</v>
      </c>
      <c r="I2311">
        <v>0.45251999999999998</v>
      </c>
      <c r="L2311">
        <v>5368</v>
      </c>
      <c r="M2311">
        <v>74.84</v>
      </c>
      <c r="N2311">
        <v>137.5</v>
      </c>
      <c r="O2311">
        <v>0.39809</v>
      </c>
      <c r="P2311">
        <v>8.1299999999999997E-2</v>
      </c>
      <c r="Q2311">
        <v>0.52059999999999995</v>
      </c>
      <c r="R2311">
        <v>0.17380000000000001</v>
      </c>
      <c r="S2311">
        <v>0.2238</v>
      </c>
      <c r="T2311">
        <v>0.45274999999999999</v>
      </c>
    </row>
    <row r="2312" spans="1:20" x14ac:dyDescent="0.25">
      <c r="A2312">
        <v>5369</v>
      </c>
      <c r="B2312">
        <v>76.739999999999995</v>
      </c>
      <c r="C2312">
        <v>137.5</v>
      </c>
      <c r="D2312">
        <v>0.88929000000000002</v>
      </c>
      <c r="E2312">
        <v>6.0240000000000002E-2</v>
      </c>
      <c r="F2312">
        <v>5.0470000000000001E-2</v>
      </c>
      <c r="G2312">
        <v>0.10945000000000001</v>
      </c>
      <c r="H2312">
        <v>0.15945000000000001</v>
      </c>
      <c r="I2312">
        <v>0.39040999999999998</v>
      </c>
      <c r="L2312">
        <v>5369</v>
      </c>
      <c r="M2312">
        <v>76.739999999999995</v>
      </c>
      <c r="N2312">
        <v>137.5</v>
      </c>
      <c r="O2312">
        <v>0.88771999999999995</v>
      </c>
      <c r="P2312">
        <v>6.0760000000000002E-2</v>
      </c>
      <c r="Q2312">
        <v>5.1520000000000003E-2</v>
      </c>
      <c r="R2312">
        <v>0.11271</v>
      </c>
      <c r="S2312">
        <v>0.16270999999999999</v>
      </c>
      <c r="T2312">
        <v>0.38807999999999998</v>
      </c>
    </row>
    <row r="2313" spans="1:20" x14ac:dyDescent="0.25">
      <c r="A2313">
        <v>5389</v>
      </c>
      <c r="B2313">
        <v>-67.260000000000005</v>
      </c>
      <c r="C2313">
        <v>140</v>
      </c>
      <c r="D2313">
        <v>0.43</v>
      </c>
      <c r="E2313">
        <v>0.18</v>
      </c>
      <c r="F2313">
        <v>0.39</v>
      </c>
      <c r="G2313">
        <v>0.13036</v>
      </c>
      <c r="H2313">
        <v>0.24751999999999999</v>
      </c>
      <c r="I2313">
        <v>0.43481999999999998</v>
      </c>
      <c r="L2313">
        <v>5389</v>
      </c>
      <c r="M2313">
        <v>-67.260000000000005</v>
      </c>
      <c r="N2313">
        <v>140</v>
      </c>
      <c r="O2313">
        <v>0.43</v>
      </c>
      <c r="P2313">
        <v>0.18</v>
      </c>
      <c r="Q2313">
        <v>0.39</v>
      </c>
      <c r="R2313">
        <v>0.13036</v>
      </c>
      <c r="S2313">
        <v>0.24751999999999999</v>
      </c>
      <c r="T2313">
        <v>0.43481999999999998</v>
      </c>
    </row>
    <row r="2314" spans="1:20" x14ac:dyDescent="0.25">
      <c r="A2314">
        <v>5404</v>
      </c>
      <c r="B2314">
        <v>-38.840000000000003</v>
      </c>
      <c r="C2314">
        <v>140</v>
      </c>
      <c r="D2314">
        <v>0.67757999999999996</v>
      </c>
      <c r="E2314">
        <v>8.0269999999999994E-2</v>
      </c>
      <c r="F2314">
        <v>0.24213999999999999</v>
      </c>
      <c r="G2314">
        <v>0.12592999999999999</v>
      </c>
      <c r="H2314">
        <v>0.18506</v>
      </c>
      <c r="I2314">
        <v>0.40908</v>
      </c>
      <c r="L2314">
        <v>5404</v>
      </c>
      <c r="M2314">
        <v>-38.840000000000003</v>
      </c>
      <c r="N2314">
        <v>140</v>
      </c>
      <c r="O2314">
        <v>0.69018999999999997</v>
      </c>
      <c r="P2314">
        <v>8.0839999999999995E-2</v>
      </c>
      <c r="Q2314">
        <v>0.22897000000000001</v>
      </c>
      <c r="R2314">
        <v>0.12293999999999999</v>
      </c>
      <c r="S2314">
        <v>0.18279000000000001</v>
      </c>
      <c r="T2314">
        <v>0.40466000000000002</v>
      </c>
    </row>
    <row r="2315" spans="1:20" x14ac:dyDescent="0.25">
      <c r="A2315">
        <v>5405</v>
      </c>
      <c r="B2315">
        <v>-36.950000000000003</v>
      </c>
      <c r="C2315">
        <v>140</v>
      </c>
      <c r="D2315">
        <v>0.43020000000000003</v>
      </c>
      <c r="E2315">
        <v>0.26684999999999998</v>
      </c>
      <c r="F2315">
        <v>0.30295</v>
      </c>
      <c r="G2315">
        <v>0.15443999999999999</v>
      </c>
      <c r="H2315">
        <v>0.27360000000000001</v>
      </c>
      <c r="I2315">
        <v>0.43956000000000001</v>
      </c>
      <c r="L2315">
        <v>5405</v>
      </c>
      <c r="M2315">
        <v>-36.950000000000003</v>
      </c>
      <c r="N2315">
        <v>140</v>
      </c>
      <c r="O2315">
        <v>0.43106</v>
      </c>
      <c r="P2315">
        <v>0.27766999999999997</v>
      </c>
      <c r="Q2315">
        <v>0.29126999999999997</v>
      </c>
      <c r="R2315">
        <v>0.15841</v>
      </c>
      <c r="S2315">
        <v>0.27406999999999998</v>
      </c>
      <c r="T2315">
        <v>0.43613000000000002</v>
      </c>
    </row>
    <row r="2316" spans="1:20" x14ac:dyDescent="0.25">
      <c r="A2316">
        <v>5406</v>
      </c>
      <c r="B2316">
        <v>-35.049999999999997</v>
      </c>
      <c r="C2316">
        <v>140</v>
      </c>
      <c r="D2316">
        <v>0.46383999999999997</v>
      </c>
      <c r="E2316">
        <v>0.14599000000000001</v>
      </c>
      <c r="F2316">
        <v>0.39017000000000002</v>
      </c>
      <c r="G2316">
        <v>0.12345</v>
      </c>
      <c r="H2316">
        <v>0.23419000000000001</v>
      </c>
      <c r="I2316">
        <v>0.43369999999999997</v>
      </c>
      <c r="L2316">
        <v>5406</v>
      </c>
      <c r="M2316">
        <v>-35.049999999999997</v>
      </c>
      <c r="N2316">
        <v>140</v>
      </c>
      <c r="O2316">
        <v>0.46876000000000001</v>
      </c>
      <c r="P2316">
        <v>0.15437999999999999</v>
      </c>
      <c r="Q2316">
        <v>0.37685999999999997</v>
      </c>
      <c r="R2316">
        <v>0.12232</v>
      </c>
      <c r="S2316">
        <v>0.23477999999999999</v>
      </c>
      <c r="T2316">
        <v>0.43052000000000001</v>
      </c>
    </row>
    <row r="2317" spans="1:20" x14ac:dyDescent="0.25">
      <c r="A2317">
        <v>5407</v>
      </c>
      <c r="B2317">
        <v>-33.159999999999997</v>
      </c>
      <c r="C2317">
        <v>140</v>
      </c>
      <c r="D2317">
        <v>0.46383999999999997</v>
      </c>
      <c r="E2317">
        <v>0.14599000000000001</v>
      </c>
      <c r="F2317">
        <v>0.39017000000000002</v>
      </c>
      <c r="G2317">
        <v>0.12345</v>
      </c>
      <c r="H2317">
        <v>0.23379</v>
      </c>
      <c r="I2317">
        <v>0.43310999999999999</v>
      </c>
      <c r="L2317">
        <v>5407</v>
      </c>
      <c r="M2317">
        <v>-33.159999999999997</v>
      </c>
      <c r="N2317">
        <v>140</v>
      </c>
      <c r="O2317">
        <v>0.46876000000000001</v>
      </c>
      <c r="P2317">
        <v>0.15437999999999999</v>
      </c>
      <c r="Q2317">
        <v>0.37685999999999997</v>
      </c>
      <c r="R2317">
        <v>0.12232</v>
      </c>
      <c r="S2317">
        <v>0.23455999999999999</v>
      </c>
      <c r="T2317">
        <v>0.43031999999999998</v>
      </c>
    </row>
    <row r="2318" spans="1:20" x14ac:dyDescent="0.25">
      <c r="A2318">
        <v>5408</v>
      </c>
      <c r="B2318">
        <v>-31.26</v>
      </c>
      <c r="C2318">
        <v>140</v>
      </c>
      <c r="D2318">
        <v>0.46383999999999997</v>
      </c>
      <c r="E2318">
        <v>0.14599000000000001</v>
      </c>
      <c r="F2318">
        <v>0.39017000000000002</v>
      </c>
      <c r="G2318">
        <v>0.12345</v>
      </c>
      <c r="H2318">
        <v>0.23388</v>
      </c>
      <c r="I2318">
        <v>0.43323</v>
      </c>
      <c r="L2318">
        <v>5408</v>
      </c>
      <c r="M2318">
        <v>-31.26</v>
      </c>
      <c r="N2318">
        <v>140</v>
      </c>
      <c r="O2318">
        <v>0.46876000000000001</v>
      </c>
      <c r="P2318">
        <v>0.15437999999999999</v>
      </c>
      <c r="Q2318">
        <v>0.37685999999999997</v>
      </c>
      <c r="R2318">
        <v>0.12232</v>
      </c>
      <c r="S2318">
        <v>0.23461000000000001</v>
      </c>
      <c r="T2318">
        <v>0.43036000000000002</v>
      </c>
    </row>
    <row r="2319" spans="1:20" x14ac:dyDescent="0.25">
      <c r="A2319">
        <v>5409</v>
      </c>
      <c r="B2319">
        <v>-29.37</v>
      </c>
      <c r="C2319">
        <v>140</v>
      </c>
      <c r="D2319">
        <v>0.80457999999999996</v>
      </c>
      <c r="E2319">
        <v>9.9269999999999997E-2</v>
      </c>
      <c r="F2319">
        <v>9.6149999999999999E-2</v>
      </c>
      <c r="G2319">
        <v>8.7080000000000005E-2</v>
      </c>
      <c r="H2319">
        <v>0.17760000000000001</v>
      </c>
      <c r="I2319">
        <v>0.39123000000000002</v>
      </c>
      <c r="L2319">
        <v>5409</v>
      </c>
      <c r="M2319">
        <v>-29.37</v>
      </c>
      <c r="N2319">
        <v>140</v>
      </c>
      <c r="O2319">
        <v>0.72028999999999999</v>
      </c>
      <c r="P2319">
        <v>8.5489999999999997E-2</v>
      </c>
      <c r="Q2319">
        <v>0.19422</v>
      </c>
      <c r="R2319">
        <v>0.11156000000000001</v>
      </c>
      <c r="S2319">
        <v>0.18010999999999999</v>
      </c>
      <c r="T2319">
        <v>0.39895999999999998</v>
      </c>
    </row>
    <row r="2320" spans="1:20" x14ac:dyDescent="0.25">
      <c r="A2320">
        <v>5410</v>
      </c>
      <c r="B2320">
        <v>-27.47</v>
      </c>
      <c r="C2320">
        <v>140</v>
      </c>
      <c r="D2320">
        <v>0.80457999999999996</v>
      </c>
      <c r="E2320">
        <v>9.9269999999999997E-2</v>
      </c>
      <c r="F2320">
        <v>9.6149999999999999E-2</v>
      </c>
      <c r="G2320">
        <v>8.7080000000000005E-2</v>
      </c>
      <c r="H2320">
        <v>0.17777000000000001</v>
      </c>
      <c r="I2320">
        <v>0.39149</v>
      </c>
      <c r="L2320">
        <v>5410</v>
      </c>
      <c r="M2320">
        <v>-27.47</v>
      </c>
      <c r="N2320">
        <v>140</v>
      </c>
      <c r="O2320">
        <v>0.72028999999999999</v>
      </c>
      <c r="P2320">
        <v>8.5489999999999997E-2</v>
      </c>
      <c r="Q2320">
        <v>0.19422</v>
      </c>
      <c r="R2320">
        <v>0.11156000000000001</v>
      </c>
      <c r="S2320">
        <v>0.18024000000000001</v>
      </c>
      <c r="T2320">
        <v>0.39906999999999998</v>
      </c>
    </row>
    <row r="2321" spans="1:20" x14ac:dyDescent="0.25">
      <c r="A2321">
        <v>5411</v>
      </c>
      <c r="B2321">
        <v>-25.58</v>
      </c>
      <c r="C2321">
        <v>140</v>
      </c>
      <c r="D2321">
        <v>0.32987</v>
      </c>
      <c r="E2321">
        <v>0.36237000000000003</v>
      </c>
      <c r="F2321">
        <v>0.30775999999999998</v>
      </c>
      <c r="G2321">
        <v>0.19467000000000001</v>
      </c>
      <c r="H2321">
        <v>0.30652000000000001</v>
      </c>
      <c r="I2321">
        <v>0.45091999999999999</v>
      </c>
      <c r="L2321">
        <v>5411</v>
      </c>
      <c r="M2321">
        <v>-25.58</v>
      </c>
      <c r="N2321">
        <v>140</v>
      </c>
      <c r="O2321">
        <v>0.32833000000000001</v>
      </c>
      <c r="P2321">
        <v>0.36749999999999999</v>
      </c>
      <c r="Q2321">
        <v>0.30417</v>
      </c>
      <c r="R2321">
        <v>0.19647000000000001</v>
      </c>
      <c r="S2321">
        <v>0.30596000000000001</v>
      </c>
      <c r="T2321">
        <v>0.44836999999999999</v>
      </c>
    </row>
    <row r="2322" spans="1:20" x14ac:dyDescent="0.25">
      <c r="A2322">
        <v>5412</v>
      </c>
      <c r="B2322">
        <v>-23.68</v>
      </c>
      <c r="C2322">
        <v>140</v>
      </c>
      <c r="D2322">
        <v>0.24812999999999999</v>
      </c>
      <c r="E2322">
        <v>0.44141000000000002</v>
      </c>
      <c r="F2322">
        <v>0.31047000000000002</v>
      </c>
      <c r="G2322">
        <v>0.22034000000000001</v>
      </c>
      <c r="H2322">
        <v>0.33122000000000001</v>
      </c>
      <c r="I2322">
        <v>0.46133999999999997</v>
      </c>
      <c r="L2322">
        <v>5412</v>
      </c>
      <c r="M2322">
        <v>-23.68</v>
      </c>
      <c r="N2322">
        <v>140</v>
      </c>
      <c r="O2322">
        <v>0.26149</v>
      </c>
      <c r="P2322">
        <v>0.43</v>
      </c>
      <c r="Q2322">
        <v>0.30851000000000001</v>
      </c>
      <c r="R2322">
        <v>0.21715999999999999</v>
      </c>
      <c r="S2322">
        <v>0.32588</v>
      </c>
      <c r="T2322">
        <v>0.45684999999999998</v>
      </c>
    </row>
    <row r="2323" spans="1:20" x14ac:dyDescent="0.25">
      <c r="A2323">
        <v>5413</v>
      </c>
      <c r="B2323">
        <v>-21.79</v>
      </c>
      <c r="C2323">
        <v>140</v>
      </c>
      <c r="D2323">
        <v>0.24812999999999999</v>
      </c>
      <c r="E2323">
        <v>0.44141000000000002</v>
      </c>
      <c r="F2323">
        <v>0.31047000000000002</v>
      </c>
      <c r="G2323">
        <v>0.22034000000000001</v>
      </c>
      <c r="H2323">
        <v>0.33074999999999999</v>
      </c>
      <c r="I2323">
        <v>0.46061000000000002</v>
      </c>
      <c r="L2323">
        <v>5413</v>
      </c>
      <c r="M2323">
        <v>-21.79</v>
      </c>
      <c r="N2323">
        <v>140</v>
      </c>
      <c r="O2323">
        <v>0.26149</v>
      </c>
      <c r="P2323">
        <v>0.43</v>
      </c>
      <c r="Q2323">
        <v>0.30851000000000001</v>
      </c>
      <c r="R2323">
        <v>0.21715999999999999</v>
      </c>
      <c r="S2323">
        <v>0.32563999999999999</v>
      </c>
      <c r="T2323">
        <v>0.45656000000000002</v>
      </c>
    </row>
    <row r="2324" spans="1:20" x14ac:dyDescent="0.25">
      <c r="A2324">
        <v>5414</v>
      </c>
      <c r="B2324">
        <v>-19.89</v>
      </c>
      <c r="C2324">
        <v>140</v>
      </c>
      <c r="D2324">
        <v>0.26557999999999998</v>
      </c>
      <c r="E2324">
        <v>0.45191999999999999</v>
      </c>
      <c r="F2324">
        <v>0.28249999999999997</v>
      </c>
      <c r="G2324">
        <v>0.22367999999999999</v>
      </c>
      <c r="H2324">
        <v>0.32995999999999998</v>
      </c>
      <c r="I2324">
        <v>0.45856999999999998</v>
      </c>
      <c r="L2324">
        <v>5414</v>
      </c>
      <c r="M2324">
        <v>-19.89</v>
      </c>
      <c r="N2324">
        <v>140</v>
      </c>
      <c r="O2324">
        <v>0.27473999999999998</v>
      </c>
      <c r="P2324">
        <v>0.44119000000000003</v>
      </c>
      <c r="Q2324">
        <v>0.28406999999999999</v>
      </c>
      <c r="R2324">
        <v>0.22066</v>
      </c>
      <c r="S2324">
        <v>0.32552999999999999</v>
      </c>
      <c r="T2324">
        <v>0.45495000000000002</v>
      </c>
    </row>
    <row r="2325" spans="1:20" x14ac:dyDescent="0.25">
      <c r="A2325">
        <v>5415</v>
      </c>
      <c r="B2325">
        <v>-18</v>
      </c>
      <c r="C2325">
        <v>140</v>
      </c>
      <c r="D2325">
        <v>0.26557999999999998</v>
      </c>
      <c r="E2325">
        <v>0.45191999999999999</v>
      </c>
      <c r="F2325">
        <v>0.28249999999999997</v>
      </c>
      <c r="G2325">
        <v>0.22367999999999999</v>
      </c>
      <c r="H2325">
        <v>0.33006999999999997</v>
      </c>
      <c r="I2325">
        <v>0.45873999999999998</v>
      </c>
      <c r="L2325">
        <v>5415</v>
      </c>
      <c r="M2325">
        <v>-18</v>
      </c>
      <c r="N2325">
        <v>140</v>
      </c>
      <c r="O2325">
        <v>0.27473999999999998</v>
      </c>
      <c r="P2325">
        <v>0.44119000000000003</v>
      </c>
      <c r="Q2325">
        <v>0.28406999999999999</v>
      </c>
      <c r="R2325">
        <v>0.22066</v>
      </c>
      <c r="S2325">
        <v>0.32557999999999998</v>
      </c>
      <c r="T2325">
        <v>0.45501999999999998</v>
      </c>
    </row>
    <row r="2326" spans="1:20" x14ac:dyDescent="0.25">
      <c r="A2326">
        <v>5416</v>
      </c>
      <c r="B2326">
        <v>-16.11</v>
      </c>
      <c r="C2326">
        <v>140</v>
      </c>
      <c r="D2326">
        <v>0.43329000000000001</v>
      </c>
      <c r="E2326">
        <v>0.36365999999999998</v>
      </c>
      <c r="F2326">
        <v>0.20305000000000001</v>
      </c>
      <c r="G2326">
        <v>0.19370000000000001</v>
      </c>
      <c r="H2326">
        <v>0.29265999999999998</v>
      </c>
      <c r="I2326">
        <v>0.43792999999999999</v>
      </c>
      <c r="L2326">
        <v>5416</v>
      </c>
      <c r="M2326">
        <v>-16.11</v>
      </c>
      <c r="N2326">
        <v>140</v>
      </c>
      <c r="O2326">
        <v>0.41170000000000001</v>
      </c>
      <c r="P2326">
        <v>0.36749999999999999</v>
      </c>
      <c r="Q2326">
        <v>0.2208</v>
      </c>
      <c r="R2326">
        <v>0.19533</v>
      </c>
      <c r="S2326">
        <v>0.29459999999999997</v>
      </c>
      <c r="T2326">
        <v>0.43786999999999998</v>
      </c>
    </row>
    <row r="2327" spans="1:20" x14ac:dyDescent="0.25">
      <c r="L2327" s="1">
        <v>5417</v>
      </c>
      <c r="M2327" s="1">
        <v>-14.21</v>
      </c>
      <c r="N2327" s="1">
        <v>140</v>
      </c>
      <c r="O2327" s="1">
        <v>0.43</v>
      </c>
      <c r="P2327" s="1">
        <v>0.18</v>
      </c>
      <c r="Q2327" s="1">
        <v>0.39</v>
      </c>
      <c r="R2327" s="1">
        <v>0.13036</v>
      </c>
      <c r="S2327" s="1">
        <v>0.24751999999999999</v>
      </c>
      <c r="T2327" s="1">
        <v>0.43481999999999998</v>
      </c>
    </row>
    <row r="2328" spans="1:20" x14ac:dyDescent="0.25">
      <c r="A2328">
        <v>5420</v>
      </c>
      <c r="B2328">
        <v>-8.5299999999999994</v>
      </c>
      <c r="C2328">
        <v>140</v>
      </c>
      <c r="D2328">
        <v>0.37547000000000003</v>
      </c>
      <c r="E2328">
        <v>0.26194000000000001</v>
      </c>
      <c r="F2328">
        <v>0.36259000000000002</v>
      </c>
      <c r="G2328">
        <v>0.15769</v>
      </c>
      <c r="H2328">
        <v>0.28666999999999998</v>
      </c>
      <c r="I2328">
        <v>0.45817000000000002</v>
      </c>
      <c r="L2328">
        <v>5420</v>
      </c>
      <c r="M2328">
        <v>-8.5299999999999994</v>
      </c>
      <c r="N2328">
        <v>140</v>
      </c>
      <c r="O2328">
        <v>0.36757000000000001</v>
      </c>
      <c r="P2328">
        <v>0.26554</v>
      </c>
      <c r="Q2328">
        <v>0.36688999999999999</v>
      </c>
      <c r="R2328">
        <v>0.15959999999999999</v>
      </c>
      <c r="S2328">
        <v>0.29211999999999999</v>
      </c>
      <c r="T2328">
        <v>0.45840999999999998</v>
      </c>
    </row>
    <row r="2329" spans="1:20" x14ac:dyDescent="0.25">
      <c r="A2329">
        <v>5421</v>
      </c>
      <c r="B2329">
        <v>-6.63</v>
      </c>
      <c r="C2329">
        <v>140</v>
      </c>
      <c r="D2329">
        <v>0.43192999999999998</v>
      </c>
      <c r="E2329">
        <v>0.26029000000000002</v>
      </c>
      <c r="F2329">
        <v>0.30778</v>
      </c>
      <c r="G2329">
        <v>0.15190999999999999</v>
      </c>
      <c r="H2329">
        <v>0.27654000000000001</v>
      </c>
      <c r="I2329">
        <v>0.44625999999999999</v>
      </c>
      <c r="L2329">
        <v>5421</v>
      </c>
      <c r="M2329">
        <v>-6.63</v>
      </c>
      <c r="N2329">
        <v>140</v>
      </c>
      <c r="O2329">
        <v>0.41857</v>
      </c>
      <c r="P2329">
        <v>0.26105</v>
      </c>
      <c r="Q2329">
        <v>0.32038</v>
      </c>
      <c r="R2329">
        <v>0.15334</v>
      </c>
      <c r="S2329">
        <v>0.27811999999999998</v>
      </c>
      <c r="T2329">
        <v>0.44408999999999998</v>
      </c>
    </row>
    <row r="2330" spans="1:20" x14ac:dyDescent="0.25">
      <c r="A2330">
        <v>5422</v>
      </c>
      <c r="B2330">
        <v>-4.74</v>
      </c>
      <c r="C2330">
        <v>140</v>
      </c>
      <c r="D2330">
        <v>0.52271999999999996</v>
      </c>
      <c r="E2330">
        <v>0.23618</v>
      </c>
      <c r="F2330">
        <v>0.24110999999999999</v>
      </c>
      <c r="G2330">
        <v>0.13525000000000001</v>
      </c>
      <c r="H2330">
        <v>0.25685999999999998</v>
      </c>
      <c r="I2330">
        <v>0.43247000000000002</v>
      </c>
      <c r="L2330">
        <v>5422</v>
      </c>
      <c r="M2330">
        <v>-4.74</v>
      </c>
      <c r="N2330">
        <v>140</v>
      </c>
      <c r="O2330">
        <v>0.52536000000000005</v>
      </c>
      <c r="P2330">
        <v>0.23232</v>
      </c>
      <c r="Q2330">
        <v>0.24232000000000001</v>
      </c>
      <c r="R2330">
        <v>0.13352</v>
      </c>
      <c r="S2330">
        <v>0.25474999999999998</v>
      </c>
      <c r="T2330">
        <v>0.42836999999999997</v>
      </c>
    </row>
    <row r="2331" spans="1:20" x14ac:dyDescent="0.25">
      <c r="A2331">
        <v>5423</v>
      </c>
      <c r="B2331">
        <v>-2.84</v>
      </c>
      <c r="C2331">
        <v>140</v>
      </c>
      <c r="D2331">
        <v>0.47977999999999998</v>
      </c>
      <c r="E2331">
        <v>0.25025999999999998</v>
      </c>
      <c r="F2331">
        <v>0.26995999999999998</v>
      </c>
      <c r="G2331">
        <v>0.14421</v>
      </c>
      <c r="H2331">
        <v>0.26588000000000001</v>
      </c>
      <c r="I2331">
        <v>0.43740000000000001</v>
      </c>
      <c r="L2331">
        <v>5423</v>
      </c>
      <c r="M2331">
        <v>-2.84</v>
      </c>
      <c r="N2331">
        <v>140</v>
      </c>
      <c r="O2331">
        <v>0.43587999999999999</v>
      </c>
      <c r="P2331">
        <v>0.26646999999999998</v>
      </c>
      <c r="Q2331">
        <v>0.29765000000000003</v>
      </c>
      <c r="R2331">
        <v>0.15384</v>
      </c>
      <c r="S2331">
        <v>0.27396999999999999</v>
      </c>
      <c r="T2331">
        <v>0.43870999999999999</v>
      </c>
    </row>
    <row r="2332" spans="1:20" x14ac:dyDescent="0.25">
      <c r="A2332">
        <v>5424</v>
      </c>
      <c r="B2332">
        <v>-0.95</v>
      </c>
      <c r="C2332">
        <v>140</v>
      </c>
      <c r="D2332">
        <v>0.43</v>
      </c>
      <c r="E2332">
        <v>0.18</v>
      </c>
      <c r="F2332">
        <v>0.39</v>
      </c>
      <c r="G2332">
        <v>0.13036</v>
      </c>
      <c r="H2332">
        <v>0.24751999999999999</v>
      </c>
      <c r="I2332">
        <v>0.43481999999999998</v>
      </c>
      <c r="L2332">
        <v>5424</v>
      </c>
      <c r="M2332">
        <v>-0.95</v>
      </c>
      <c r="N2332">
        <v>140</v>
      </c>
      <c r="O2332">
        <v>0.43</v>
      </c>
      <c r="P2332">
        <v>0.18</v>
      </c>
      <c r="Q2332">
        <v>0.39</v>
      </c>
      <c r="R2332">
        <v>0.13036</v>
      </c>
      <c r="S2332">
        <v>0.24751999999999999</v>
      </c>
      <c r="T2332">
        <v>0.43481999999999998</v>
      </c>
    </row>
    <row r="2333" spans="1:20" x14ac:dyDescent="0.25">
      <c r="A2333">
        <v>5443</v>
      </c>
      <c r="B2333">
        <v>35.049999999999997</v>
      </c>
      <c r="C2333">
        <v>140</v>
      </c>
      <c r="D2333">
        <v>0.28232000000000002</v>
      </c>
      <c r="E2333">
        <v>0.46565000000000001</v>
      </c>
      <c r="F2333">
        <v>0.25202999999999998</v>
      </c>
      <c r="G2333">
        <v>0.22838</v>
      </c>
      <c r="H2333">
        <v>0.33106999999999998</v>
      </c>
      <c r="I2333">
        <v>0.46054</v>
      </c>
      <c r="L2333">
        <v>5443</v>
      </c>
      <c r="M2333">
        <v>35.049999999999997</v>
      </c>
      <c r="N2333">
        <v>140</v>
      </c>
      <c r="O2333">
        <v>0.31686999999999999</v>
      </c>
      <c r="P2333">
        <v>0.42554999999999998</v>
      </c>
      <c r="Q2333">
        <v>0.25757000000000002</v>
      </c>
      <c r="R2333">
        <v>0.21643000000000001</v>
      </c>
      <c r="S2333">
        <v>0.31839000000000001</v>
      </c>
      <c r="T2333">
        <v>0.45323999999999998</v>
      </c>
    </row>
    <row r="2334" spans="1:20" x14ac:dyDescent="0.25">
      <c r="A2334">
        <v>5444</v>
      </c>
      <c r="B2334">
        <v>36.950000000000003</v>
      </c>
      <c r="C2334">
        <v>140</v>
      </c>
      <c r="D2334">
        <v>0.39062999999999998</v>
      </c>
      <c r="E2334">
        <v>0.40299000000000001</v>
      </c>
      <c r="F2334">
        <v>0.20637</v>
      </c>
      <c r="G2334">
        <v>0.20957999999999999</v>
      </c>
      <c r="H2334">
        <v>0.30697000000000002</v>
      </c>
      <c r="I2334">
        <v>0.44730999999999999</v>
      </c>
      <c r="L2334">
        <v>5444</v>
      </c>
      <c r="M2334">
        <v>36.950000000000003</v>
      </c>
      <c r="N2334">
        <v>140</v>
      </c>
      <c r="O2334">
        <v>0.39238000000000001</v>
      </c>
      <c r="P2334">
        <v>0.39066000000000001</v>
      </c>
      <c r="Q2334">
        <v>0.21695999999999999</v>
      </c>
      <c r="R2334">
        <v>0.20466999999999999</v>
      </c>
      <c r="S2334">
        <v>0.30348000000000003</v>
      </c>
      <c r="T2334">
        <v>0.44496000000000002</v>
      </c>
    </row>
    <row r="2335" spans="1:20" x14ac:dyDescent="0.25">
      <c r="A2335">
        <v>5445</v>
      </c>
      <c r="B2335">
        <v>38.840000000000003</v>
      </c>
      <c r="C2335">
        <v>140</v>
      </c>
      <c r="D2335">
        <v>0.38145000000000001</v>
      </c>
      <c r="E2335">
        <v>0.35818</v>
      </c>
      <c r="F2335">
        <v>0.26035999999999998</v>
      </c>
      <c r="G2335">
        <v>0.19189999999999999</v>
      </c>
      <c r="H2335">
        <v>0.29935</v>
      </c>
      <c r="I2335">
        <v>0.44663999999999998</v>
      </c>
      <c r="L2335">
        <v>5445</v>
      </c>
      <c r="M2335">
        <v>38.840000000000003</v>
      </c>
      <c r="N2335">
        <v>140</v>
      </c>
      <c r="O2335">
        <v>0.38383</v>
      </c>
      <c r="P2335">
        <v>0.35449999999999998</v>
      </c>
      <c r="Q2335">
        <v>0.26167000000000001</v>
      </c>
      <c r="R2335">
        <v>0.19042999999999999</v>
      </c>
      <c r="S2335">
        <v>0.2974</v>
      </c>
      <c r="T2335">
        <v>0.44438</v>
      </c>
    </row>
    <row r="2336" spans="1:20" x14ac:dyDescent="0.25">
      <c r="A2336">
        <v>5446</v>
      </c>
      <c r="B2336">
        <v>40.74</v>
      </c>
      <c r="C2336">
        <v>140</v>
      </c>
      <c r="D2336">
        <v>0.38145000000000001</v>
      </c>
      <c r="E2336">
        <v>0.35818</v>
      </c>
      <c r="F2336">
        <v>0.26035999999999998</v>
      </c>
      <c r="G2336">
        <v>0.19189999999999999</v>
      </c>
      <c r="H2336">
        <v>0.29938999999999999</v>
      </c>
      <c r="I2336">
        <v>0.44690000000000002</v>
      </c>
      <c r="L2336">
        <v>5446</v>
      </c>
      <c r="M2336">
        <v>40.74</v>
      </c>
      <c r="N2336">
        <v>140</v>
      </c>
      <c r="O2336">
        <v>0.38383</v>
      </c>
      <c r="P2336">
        <v>0.35449999999999998</v>
      </c>
      <c r="Q2336">
        <v>0.26167000000000001</v>
      </c>
      <c r="R2336">
        <v>0.19042999999999999</v>
      </c>
      <c r="S2336">
        <v>0.29731000000000002</v>
      </c>
      <c r="T2336">
        <v>0.44511000000000001</v>
      </c>
    </row>
    <row r="2337" spans="1:20" x14ac:dyDescent="0.25">
      <c r="A2337">
        <v>5447</v>
      </c>
      <c r="B2337">
        <v>42.63</v>
      </c>
      <c r="C2337">
        <v>140</v>
      </c>
      <c r="D2337">
        <v>0.38145000000000001</v>
      </c>
      <c r="E2337">
        <v>0.35818</v>
      </c>
      <c r="F2337">
        <v>0.26035999999999998</v>
      </c>
      <c r="G2337">
        <v>0.19189999999999999</v>
      </c>
      <c r="H2337">
        <v>0.29966999999999999</v>
      </c>
      <c r="I2337">
        <v>0.44746000000000002</v>
      </c>
      <c r="L2337">
        <v>5447</v>
      </c>
      <c r="M2337">
        <v>42.63</v>
      </c>
      <c r="N2337">
        <v>140</v>
      </c>
      <c r="O2337">
        <v>0.38383</v>
      </c>
      <c r="P2337">
        <v>0.35449999999999998</v>
      </c>
      <c r="Q2337">
        <v>0.26167000000000001</v>
      </c>
      <c r="R2337">
        <v>0.19042999999999999</v>
      </c>
      <c r="S2337">
        <v>0.29760999999999999</v>
      </c>
      <c r="T2337">
        <v>0.44579999999999997</v>
      </c>
    </row>
    <row r="2338" spans="1:20" x14ac:dyDescent="0.25">
      <c r="A2338">
        <v>5448</v>
      </c>
      <c r="B2338">
        <v>44.53</v>
      </c>
      <c r="C2338">
        <v>140</v>
      </c>
      <c r="D2338">
        <v>0.38145000000000001</v>
      </c>
      <c r="E2338">
        <v>0.35818</v>
      </c>
      <c r="F2338">
        <v>0.26035999999999998</v>
      </c>
      <c r="G2338">
        <v>0.19189999999999999</v>
      </c>
      <c r="H2338">
        <v>0.29923</v>
      </c>
      <c r="I2338">
        <v>0.44618999999999998</v>
      </c>
      <c r="L2338">
        <v>5448</v>
      </c>
      <c r="M2338">
        <v>44.53</v>
      </c>
      <c r="N2338">
        <v>140</v>
      </c>
      <c r="O2338">
        <v>0.38383</v>
      </c>
      <c r="P2338">
        <v>0.35449999999999998</v>
      </c>
      <c r="Q2338">
        <v>0.26167000000000001</v>
      </c>
      <c r="R2338">
        <v>0.19042999999999999</v>
      </c>
      <c r="S2338">
        <v>0.29708000000000001</v>
      </c>
      <c r="T2338">
        <v>0.44346999999999998</v>
      </c>
    </row>
    <row r="2339" spans="1:20" x14ac:dyDescent="0.25">
      <c r="A2339">
        <v>5449</v>
      </c>
      <c r="B2339">
        <v>46.42</v>
      </c>
      <c r="C2339">
        <v>140</v>
      </c>
      <c r="D2339">
        <v>0.47294000000000003</v>
      </c>
      <c r="E2339">
        <v>0.26833000000000001</v>
      </c>
      <c r="F2339">
        <v>0.25873000000000002</v>
      </c>
      <c r="G2339">
        <v>0.15185000000000001</v>
      </c>
      <c r="H2339">
        <v>0.26717999999999997</v>
      </c>
      <c r="I2339">
        <v>0.43282999999999999</v>
      </c>
      <c r="L2339">
        <v>5449</v>
      </c>
      <c r="M2339">
        <v>46.42</v>
      </c>
      <c r="N2339">
        <v>140</v>
      </c>
      <c r="O2339">
        <v>0.47815999999999997</v>
      </c>
      <c r="P2339">
        <v>0.26583000000000001</v>
      </c>
      <c r="Q2339">
        <v>0.25602000000000003</v>
      </c>
      <c r="R2339">
        <v>0.15048</v>
      </c>
      <c r="S2339">
        <v>0.26504</v>
      </c>
      <c r="T2339">
        <v>0.43038999999999999</v>
      </c>
    </row>
    <row r="2340" spans="1:20" x14ac:dyDescent="0.25">
      <c r="A2340">
        <v>5450</v>
      </c>
      <c r="B2340">
        <v>48.32</v>
      </c>
      <c r="C2340">
        <v>140</v>
      </c>
      <c r="D2340">
        <v>0.50687000000000004</v>
      </c>
      <c r="E2340">
        <v>0.16078000000000001</v>
      </c>
      <c r="F2340">
        <v>0.33234999999999998</v>
      </c>
      <c r="G2340">
        <v>0.11667</v>
      </c>
      <c r="H2340">
        <v>0.23350000000000001</v>
      </c>
      <c r="I2340">
        <v>0.42899999999999999</v>
      </c>
      <c r="L2340">
        <v>5450</v>
      </c>
      <c r="M2340">
        <v>48.32</v>
      </c>
      <c r="N2340">
        <v>140</v>
      </c>
      <c r="O2340">
        <v>0.50322</v>
      </c>
      <c r="P2340">
        <v>0.16164000000000001</v>
      </c>
      <c r="Q2340">
        <v>0.33512999999999998</v>
      </c>
      <c r="R2340">
        <v>0.11728</v>
      </c>
      <c r="S2340">
        <v>0.23330999999999999</v>
      </c>
      <c r="T2340">
        <v>0.42764999999999997</v>
      </c>
    </row>
    <row r="2341" spans="1:20" x14ac:dyDescent="0.25">
      <c r="A2341">
        <v>5451</v>
      </c>
      <c r="B2341">
        <v>50.21</v>
      </c>
      <c r="C2341">
        <v>140</v>
      </c>
      <c r="D2341">
        <v>0.50687000000000004</v>
      </c>
      <c r="E2341">
        <v>0.16078000000000001</v>
      </c>
      <c r="F2341">
        <v>0.33234999999999998</v>
      </c>
      <c r="G2341">
        <v>0.11667</v>
      </c>
      <c r="H2341">
        <v>0.23388</v>
      </c>
      <c r="I2341">
        <v>0.42970000000000003</v>
      </c>
      <c r="L2341">
        <v>5451</v>
      </c>
      <c r="M2341">
        <v>50.21</v>
      </c>
      <c r="N2341">
        <v>140</v>
      </c>
      <c r="O2341">
        <v>0.50322</v>
      </c>
      <c r="P2341">
        <v>0.16164000000000001</v>
      </c>
      <c r="Q2341">
        <v>0.33512999999999998</v>
      </c>
      <c r="R2341">
        <v>0.11728</v>
      </c>
      <c r="S2341">
        <v>0.23365</v>
      </c>
      <c r="T2341">
        <v>0.42830000000000001</v>
      </c>
    </row>
    <row r="2342" spans="1:20" x14ac:dyDescent="0.25">
      <c r="A2342">
        <v>5452</v>
      </c>
      <c r="B2342">
        <v>52.11</v>
      </c>
      <c r="C2342">
        <v>140</v>
      </c>
      <c r="D2342">
        <v>0.35</v>
      </c>
      <c r="E2342">
        <v>0.25</v>
      </c>
      <c r="F2342">
        <v>0.4</v>
      </c>
      <c r="G2342">
        <v>0.15690999999999999</v>
      </c>
      <c r="H2342">
        <v>0.28351999999999999</v>
      </c>
      <c r="I2342">
        <v>0.45628000000000002</v>
      </c>
      <c r="L2342">
        <v>5452</v>
      </c>
      <c r="M2342">
        <v>52.11</v>
      </c>
      <c r="N2342">
        <v>140</v>
      </c>
      <c r="O2342">
        <v>0.35</v>
      </c>
      <c r="P2342">
        <v>0.25</v>
      </c>
      <c r="Q2342">
        <v>0.4</v>
      </c>
      <c r="R2342">
        <v>0.15690999999999999</v>
      </c>
      <c r="S2342">
        <v>0.28287000000000001</v>
      </c>
      <c r="T2342">
        <v>0.45473000000000002</v>
      </c>
    </row>
    <row r="2343" spans="1:20" x14ac:dyDescent="0.25">
      <c r="A2343">
        <v>5453</v>
      </c>
      <c r="B2343">
        <v>54</v>
      </c>
      <c r="C2343">
        <v>140</v>
      </c>
      <c r="D2343">
        <v>0.35</v>
      </c>
      <c r="E2343">
        <v>0.25</v>
      </c>
      <c r="F2343">
        <v>0.4</v>
      </c>
      <c r="G2343">
        <v>0.15690999999999999</v>
      </c>
      <c r="H2343">
        <v>0.28460000000000002</v>
      </c>
      <c r="I2343">
        <v>0.45944000000000002</v>
      </c>
      <c r="L2343">
        <v>5453</v>
      </c>
      <c r="M2343">
        <v>54</v>
      </c>
      <c r="N2343">
        <v>140</v>
      </c>
      <c r="O2343">
        <v>0.35</v>
      </c>
      <c r="P2343">
        <v>0.25</v>
      </c>
      <c r="Q2343">
        <v>0.4</v>
      </c>
      <c r="R2343">
        <v>0.15690999999999999</v>
      </c>
      <c r="S2343">
        <v>0.28492000000000001</v>
      </c>
      <c r="T2343">
        <v>0.46161000000000002</v>
      </c>
    </row>
    <row r="2344" spans="1:20" x14ac:dyDescent="0.25">
      <c r="A2344">
        <v>5455</v>
      </c>
      <c r="B2344">
        <v>57.79</v>
      </c>
      <c r="C2344">
        <v>140</v>
      </c>
      <c r="D2344">
        <v>0.31546000000000002</v>
      </c>
      <c r="E2344">
        <v>0.22413</v>
      </c>
      <c r="F2344">
        <v>0.46040999999999999</v>
      </c>
      <c r="G2344">
        <v>0.15533</v>
      </c>
      <c r="H2344">
        <v>0.28005999999999998</v>
      </c>
      <c r="I2344">
        <v>0.45817999999999998</v>
      </c>
      <c r="L2344">
        <v>5455</v>
      </c>
      <c r="M2344">
        <v>57.79</v>
      </c>
      <c r="N2344">
        <v>140</v>
      </c>
      <c r="O2344">
        <v>0.31</v>
      </c>
      <c r="P2344">
        <v>0.22933000000000001</v>
      </c>
      <c r="Q2344">
        <v>0.46067000000000002</v>
      </c>
      <c r="R2344">
        <v>0.15717999999999999</v>
      </c>
      <c r="S2344">
        <v>0.28103</v>
      </c>
      <c r="T2344">
        <v>0.45823999999999998</v>
      </c>
    </row>
    <row r="2345" spans="1:20" x14ac:dyDescent="0.25">
      <c r="A2345">
        <v>5456</v>
      </c>
      <c r="B2345">
        <v>59.68</v>
      </c>
      <c r="C2345">
        <v>140</v>
      </c>
      <c r="D2345">
        <v>0.35564000000000001</v>
      </c>
      <c r="E2345">
        <v>0.24095</v>
      </c>
      <c r="F2345">
        <v>0.40340999999999999</v>
      </c>
      <c r="G2345">
        <v>0.15378</v>
      </c>
      <c r="H2345">
        <v>0.27879999999999999</v>
      </c>
      <c r="I2345">
        <v>0.45321</v>
      </c>
      <c r="L2345">
        <v>5456</v>
      </c>
      <c r="M2345">
        <v>59.68</v>
      </c>
      <c r="N2345">
        <v>140</v>
      </c>
      <c r="O2345">
        <v>0.35010000000000002</v>
      </c>
      <c r="P2345">
        <v>0.24174999999999999</v>
      </c>
      <c r="Q2345">
        <v>0.40815000000000001</v>
      </c>
      <c r="R2345">
        <v>0.15467</v>
      </c>
      <c r="S2345">
        <v>0.27887000000000001</v>
      </c>
      <c r="T2345">
        <v>0.45390999999999998</v>
      </c>
    </row>
    <row r="2346" spans="1:20" x14ac:dyDescent="0.25">
      <c r="A2346">
        <v>5457</v>
      </c>
      <c r="B2346">
        <v>61.58</v>
      </c>
      <c r="C2346">
        <v>140</v>
      </c>
      <c r="D2346">
        <v>0.35564000000000001</v>
      </c>
      <c r="E2346">
        <v>0.24095</v>
      </c>
      <c r="F2346">
        <v>0.40340999999999999</v>
      </c>
      <c r="G2346">
        <v>0.15378</v>
      </c>
      <c r="H2346">
        <v>0.27721000000000001</v>
      </c>
      <c r="I2346">
        <v>0.44923000000000002</v>
      </c>
      <c r="L2346">
        <v>5457</v>
      </c>
      <c r="M2346">
        <v>61.58</v>
      </c>
      <c r="N2346">
        <v>140</v>
      </c>
      <c r="O2346">
        <v>0.35010000000000002</v>
      </c>
      <c r="P2346">
        <v>0.24174999999999999</v>
      </c>
      <c r="Q2346">
        <v>0.40815000000000001</v>
      </c>
      <c r="R2346">
        <v>0.15467</v>
      </c>
      <c r="S2346">
        <v>0.27698</v>
      </c>
      <c r="T2346">
        <v>0.4476</v>
      </c>
    </row>
    <row r="2347" spans="1:20" x14ac:dyDescent="0.25">
      <c r="A2347">
        <v>5458</v>
      </c>
      <c r="B2347">
        <v>63.47</v>
      </c>
      <c r="C2347">
        <v>140</v>
      </c>
      <c r="D2347">
        <v>0.35564000000000001</v>
      </c>
      <c r="E2347">
        <v>0.24095</v>
      </c>
      <c r="F2347">
        <v>0.40340999999999999</v>
      </c>
      <c r="G2347">
        <v>0.15378</v>
      </c>
      <c r="H2347">
        <v>0.27972999999999998</v>
      </c>
      <c r="I2347">
        <v>0.45439000000000002</v>
      </c>
      <c r="L2347">
        <v>5458</v>
      </c>
      <c r="M2347">
        <v>63.47</v>
      </c>
      <c r="N2347">
        <v>140</v>
      </c>
      <c r="O2347">
        <v>0.35010000000000002</v>
      </c>
      <c r="P2347">
        <v>0.24174999999999999</v>
      </c>
      <c r="Q2347">
        <v>0.40815000000000001</v>
      </c>
      <c r="R2347">
        <v>0.15467</v>
      </c>
      <c r="S2347">
        <v>0.28011000000000003</v>
      </c>
      <c r="T2347">
        <v>0.45452999999999999</v>
      </c>
    </row>
    <row r="2348" spans="1:20" x14ac:dyDescent="0.25">
      <c r="A2348">
        <v>5459</v>
      </c>
      <c r="B2348">
        <v>65.37</v>
      </c>
      <c r="C2348">
        <v>140</v>
      </c>
      <c r="D2348">
        <v>0.35564000000000001</v>
      </c>
      <c r="E2348">
        <v>0.24095</v>
      </c>
      <c r="F2348">
        <v>0.40340999999999999</v>
      </c>
      <c r="G2348">
        <v>0.15378</v>
      </c>
      <c r="H2348">
        <v>0.27954000000000001</v>
      </c>
      <c r="I2348">
        <v>0.4536</v>
      </c>
      <c r="L2348">
        <v>5459</v>
      </c>
      <c r="M2348">
        <v>65.37</v>
      </c>
      <c r="N2348">
        <v>140</v>
      </c>
      <c r="O2348">
        <v>0.35010000000000002</v>
      </c>
      <c r="P2348">
        <v>0.24174999999999999</v>
      </c>
      <c r="Q2348">
        <v>0.40815000000000001</v>
      </c>
      <c r="R2348">
        <v>0.15467</v>
      </c>
      <c r="S2348">
        <v>0.27989000000000003</v>
      </c>
      <c r="T2348">
        <v>0.45262000000000002</v>
      </c>
    </row>
    <row r="2349" spans="1:20" x14ac:dyDescent="0.25">
      <c r="A2349">
        <v>5460</v>
      </c>
      <c r="B2349">
        <v>67.260000000000005</v>
      </c>
      <c r="C2349">
        <v>140</v>
      </c>
      <c r="D2349">
        <v>0.54827999999999999</v>
      </c>
      <c r="E2349">
        <v>0.13378999999999999</v>
      </c>
      <c r="F2349">
        <v>0.31794</v>
      </c>
      <c r="G2349">
        <v>0.11085</v>
      </c>
      <c r="H2349">
        <v>0.22442999999999999</v>
      </c>
      <c r="I2349">
        <v>0.43303000000000003</v>
      </c>
      <c r="L2349">
        <v>5460</v>
      </c>
      <c r="M2349">
        <v>67.260000000000005</v>
      </c>
      <c r="N2349">
        <v>140</v>
      </c>
      <c r="O2349">
        <v>0.54542000000000002</v>
      </c>
      <c r="P2349">
        <v>0.14049</v>
      </c>
      <c r="Q2349">
        <v>0.31409999999999999</v>
      </c>
      <c r="R2349">
        <v>0.11058999999999999</v>
      </c>
      <c r="S2349">
        <v>0.22867999999999999</v>
      </c>
      <c r="T2349">
        <v>0.43295</v>
      </c>
    </row>
    <row r="2350" spans="1:20" x14ac:dyDescent="0.25">
      <c r="A2350">
        <v>5461</v>
      </c>
      <c r="B2350">
        <v>69.16</v>
      </c>
      <c r="C2350">
        <v>140</v>
      </c>
      <c r="D2350">
        <v>0.54827999999999999</v>
      </c>
      <c r="E2350">
        <v>0.13378999999999999</v>
      </c>
      <c r="F2350">
        <v>0.31794</v>
      </c>
      <c r="G2350">
        <v>0.11085</v>
      </c>
      <c r="H2350">
        <v>0.22613</v>
      </c>
      <c r="I2350">
        <v>0.43673000000000001</v>
      </c>
      <c r="L2350">
        <v>5461</v>
      </c>
      <c r="M2350">
        <v>69.16</v>
      </c>
      <c r="N2350">
        <v>140</v>
      </c>
      <c r="O2350">
        <v>0.54542000000000002</v>
      </c>
      <c r="P2350">
        <v>0.14049</v>
      </c>
      <c r="Q2350">
        <v>0.31409999999999999</v>
      </c>
      <c r="R2350">
        <v>0.11058999999999999</v>
      </c>
      <c r="S2350">
        <v>0.23096</v>
      </c>
      <c r="T2350">
        <v>0.44239000000000001</v>
      </c>
    </row>
    <row r="2351" spans="1:20" x14ac:dyDescent="0.25">
      <c r="A2351">
        <v>5462</v>
      </c>
      <c r="B2351">
        <v>71.05</v>
      </c>
      <c r="C2351">
        <v>140</v>
      </c>
      <c r="D2351">
        <v>0.27912999999999999</v>
      </c>
      <c r="E2351">
        <v>8.8900000000000007E-2</v>
      </c>
      <c r="F2351">
        <v>0.63197000000000003</v>
      </c>
      <c r="G2351">
        <v>0.19456999999999999</v>
      </c>
      <c r="H2351">
        <v>0.24457000000000001</v>
      </c>
      <c r="I2351">
        <v>0.47358</v>
      </c>
      <c r="L2351">
        <v>5462</v>
      </c>
      <c r="M2351">
        <v>71.05</v>
      </c>
      <c r="N2351">
        <v>140</v>
      </c>
      <c r="O2351">
        <v>0.27867999999999998</v>
      </c>
      <c r="P2351">
        <v>0.10483000000000001</v>
      </c>
      <c r="Q2351">
        <v>0.61648999999999998</v>
      </c>
      <c r="R2351">
        <v>0.18135000000000001</v>
      </c>
      <c r="S2351">
        <v>0.25390000000000001</v>
      </c>
      <c r="T2351">
        <v>0.48465999999999998</v>
      </c>
    </row>
    <row r="2352" spans="1:20" x14ac:dyDescent="0.25">
      <c r="A2352">
        <v>5463</v>
      </c>
      <c r="B2352">
        <v>72.95</v>
      </c>
      <c r="C2352">
        <v>140</v>
      </c>
      <c r="D2352">
        <v>0.39907999999999999</v>
      </c>
      <c r="E2352">
        <v>6.7669999999999994E-2</v>
      </c>
      <c r="F2352">
        <v>0.53325</v>
      </c>
      <c r="G2352">
        <v>0.16933000000000001</v>
      </c>
      <c r="H2352">
        <v>0.21933</v>
      </c>
      <c r="I2352">
        <v>0.45662000000000003</v>
      </c>
      <c r="L2352">
        <v>5463</v>
      </c>
      <c r="M2352">
        <v>72.95</v>
      </c>
      <c r="N2352">
        <v>140</v>
      </c>
      <c r="O2352">
        <v>0.39809</v>
      </c>
      <c r="P2352">
        <v>8.1299999999999997E-2</v>
      </c>
      <c r="Q2352">
        <v>0.52059999999999995</v>
      </c>
      <c r="R2352">
        <v>0.17727000000000001</v>
      </c>
      <c r="S2352">
        <v>0.22727</v>
      </c>
      <c r="T2352">
        <v>0.46273999999999998</v>
      </c>
    </row>
    <row r="2353" spans="1:20" x14ac:dyDescent="0.25">
      <c r="A2353">
        <v>5464</v>
      </c>
      <c r="B2353">
        <v>74.84</v>
      </c>
      <c r="C2353">
        <v>140</v>
      </c>
      <c r="D2353">
        <v>0.39907999999999999</v>
      </c>
      <c r="E2353">
        <v>6.7669999999999994E-2</v>
      </c>
      <c r="F2353">
        <v>0.53325</v>
      </c>
      <c r="G2353">
        <v>0.16777</v>
      </c>
      <c r="H2353">
        <v>0.21776999999999999</v>
      </c>
      <c r="I2353">
        <v>0.45255000000000001</v>
      </c>
      <c r="L2353">
        <v>5464</v>
      </c>
      <c r="M2353">
        <v>74.84</v>
      </c>
      <c r="N2353">
        <v>140</v>
      </c>
      <c r="O2353">
        <v>0.39809</v>
      </c>
      <c r="P2353">
        <v>8.1299999999999997E-2</v>
      </c>
      <c r="Q2353">
        <v>0.52059999999999995</v>
      </c>
      <c r="R2353">
        <v>0.17383999999999999</v>
      </c>
      <c r="S2353">
        <v>0.22384000000000001</v>
      </c>
      <c r="T2353">
        <v>0.45257999999999998</v>
      </c>
    </row>
    <row r="2354" spans="1:20" x14ac:dyDescent="0.25">
      <c r="A2354">
        <v>5465</v>
      </c>
      <c r="B2354">
        <v>76.739999999999995</v>
      </c>
      <c r="C2354">
        <v>140</v>
      </c>
      <c r="D2354">
        <v>0.88929000000000002</v>
      </c>
      <c r="E2354">
        <v>6.0240000000000002E-2</v>
      </c>
      <c r="F2354">
        <v>5.0470000000000001E-2</v>
      </c>
      <c r="G2354">
        <v>0.10628</v>
      </c>
      <c r="H2354">
        <v>0.15628</v>
      </c>
      <c r="I2354">
        <v>0.38483000000000001</v>
      </c>
      <c r="L2354">
        <v>5465</v>
      </c>
      <c r="M2354">
        <v>76.739999999999995</v>
      </c>
      <c r="N2354">
        <v>140</v>
      </c>
      <c r="O2354">
        <v>0.88771999999999995</v>
      </c>
      <c r="P2354">
        <v>6.0760000000000002E-2</v>
      </c>
      <c r="Q2354">
        <v>5.1520000000000003E-2</v>
      </c>
      <c r="R2354">
        <v>0.10672</v>
      </c>
      <c r="S2354">
        <v>0.15672</v>
      </c>
      <c r="T2354">
        <v>0.3805</v>
      </c>
    </row>
    <row r="2355" spans="1:20" x14ac:dyDescent="0.25">
      <c r="A2355">
        <v>5485</v>
      </c>
      <c r="B2355">
        <v>-67.260000000000005</v>
      </c>
      <c r="C2355">
        <v>142.5</v>
      </c>
      <c r="D2355">
        <v>0.43</v>
      </c>
      <c r="E2355">
        <v>0.18</v>
      </c>
      <c r="F2355">
        <v>0.39</v>
      </c>
      <c r="G2355">
        <v>0.13036</v>
      </c>
      <c r="H2355">
        <v>0.24751999999999999</v>
      </c>
      <c r="I2355">
        <v>0.43481999999999998</v>
      </c>
      <c r="L2355">
        <v>5485</v>
      </c>
      <c r="M2355">
        <v>-67.260000000000005</v>
      </c>
      <c r="N2355">
        <v>142.5</v>
      </c>
      <c r="O2355">
        <v>0.43</v>
      </c>
      <c r="P2355">
        <v>0.18</v>
      </c>
      <c r="Q2355">
        <v>0.39</v>
      </c>
      <c r="R2355">
        <v>0.13036</v>
      </c>
      <c r="S2355">
        <v>0.24751999999999999</v>
      </c>
      <c r="T2355">
        <v>0.43481999999999998</v>
      </c>
    </row>
    <row r="2356" spans="1:20" x14ac:dyDescent="0.25">
      <c r="A2356">
        <v>5500</v>
      </c>
      <c r="B2356">
        <v>-38.840000000000003</v>
      </c>
      <c r="C2356">
        <v>142.5</v>
      </c>
      <c r="D2356">
        <v>0.44334000000000001</v>
      </c>
      <c r="E2356">
        <v>0.30299999999999999</v>
      </c>
      <c r="F2356">
        <v>0.25367000000000001</v>
      </c>
      <c r="G2356">
        <v>0.16774</v>
      </c>
      <c r="H2356">
        <v>0.27948000000000001</v>
      </c>
      <c r="I2356">
        <v>0.43713000000000002</v>
      </c>
      <c r="L2356">
        <v>5500</v>
      </c>
      <c r="M2356">
        <v>-38.840000000000003</v>
      </c>
      <c r="N2356">
        <v>142.5</v>
      </c>
      <c r="O2356">
        <v>0.44875999999999999</v>
      </c>
      <c r="P2356">
        <v>0.30719000000000002</v>
      </c>
      <c r="Q2356">
        <v>0.24404999999999999</v>
      </c>
      <c r="R2356">
        <v>0.16925000000000001</v>
      </c>
      <c r="S2356">
        <v>0.27809</v>
      </c>
      <c r="T2356">
        <v>0.43367</v>
      </c>
    </row>
    <row r="2357" spans="1:20" x14ac:dyDescent="0.25">
      <c r="A2357">
        <v>5501</v>
      </c>
      <c r="B2357">
        <v>-36.950000000000003</v>
      </c>
      <c r="C2357">
        <v>142.5</v>
      </c>
      <c r="D2357">
        <v>0.26557999999999998</v>
      </c>
      <c r="E2357">
        <v>0.45191999999999999</v>
      </c>
      <c r="F2357">
        <v>0.28249999999999997</v>
      </c>
      <c r="G2357">
        <v>0.22367999999999999</v>
      </c>
      <c r="H2357">
        <v>0.33018999999999998</v>
      </c>
      <c r="I2357">
        <v>0.45895999999999998</v>
      </c>
      <c r="L2357">
        <v>5501</v>
      </c>
      <c r="M2357">
        <v>-36.950000000000003</v>
      </c>
      <c r="N2357">
        <v>142.5</v>
      </c>
      <c r="O2357">
        <v>0.27473999999999998</v>
      </c>
      <c r="P2357">
        <v>0.44119000000000003</v>
      </c>
      <c r="Q2357">
        <v>0.28406999999999999</v>
      </c>
      <c r="R2357">
        <v>0.22066</v>
      </c>
      <c r="S2357">
        <v>0.32566000000000001</v>
      </c>
      <c r="T2357">
        <v>0.45513999999999999</v>
      </c>
    </row>
    <row r="2358" spans="1:20" x14ac:dyDescent="0.25">
      <c r="A2358">
        <v>5502</v>
      </c>
      <c r="B2358">
        <v>-35.049999999999997</v>
      </c>
      <c r="C2358">
        <v>142.5</v>
      </c>
      <c r="D2358">
        <v>0.46383999999999997</v>
      </c>
      <c r="E2358">
        <v>0.14599000000000001</v>
      </c>
      <c r="F2358">
        <v>0.39017000000000002</v>
      </c>
      <c r="G2358">
        <v>0.12345</v>
      </c>
      <c r="H2358">
        <v>0.23405999999999999</v>
      </c>
      <c r="I2358">
        <v>0.43351000000000001</v>
      </c>
      <c r="L2358">
        <v>5502</v>
      </c>
      <c r="M2358">
        <v>-35.049999999999997</v>
      </c>
      <c r="N2358">
        <v>142.5</v>
      </c>
      <c r="O2358">
        <v>0.46876000000000001</v>
      </c>
      <c r="P2358">
        <v>0.15437999999999999</v>
      </c>
      <c r="Q2358">
        <v>0.37685999999999997</v>
      </c>
      <c r="R2358">
        <v>0.12232</v>
      </c>
      <c r="S2358">
        <v>0.23471</v>
      </c>
      <c r="T2358">
        <v>0.43045</v>
      </c>
    </row>
    <row r="2359" spans="1:20" x14ac:dyDescent="0.25">
      <c r="A2359">
        <v>5503</v>
      </c>
      <c r="B2359">
        <v>-33.159999999999997</v>
      </c>
      <c r="C2359">
        <v>142.5</v>
      </c>
      <c r="D2359">
        <v>0.46383999999999997</v>
      </c>
      <c r="E2359">
        <v>0.14599000000000001</v>
      </c>
      <c r="F2359">
        <v>0.39017000000000002</v>
      </c>
      <c r="G2359">
        <v>0.12345</v>
      </c>
      <c r="H2359">
        <v>0.23397999999999999</v>
      </c>
      <c r="I2359">
        <v>0.43339</v>
      </c>
      <c r="L2359">
        <v>5503</v>
      </c>
      <c r="M2359">
        <v>-33.159999999999997</v>
      </c>
      <c r="N2359">
        <v>142.5</v>
      </c>
      <c r="O2359">
        <v>0.46876000000000001</v>
      </c>
      <c r="P2359">
        <v>0.15437999999999999</v>
      </c>
      <c r="Q2359">
        <v>0.37685999999999997</v>
      </c>
      <c r="R2359">
        <v>0.12232</v>
      </c>
      <c r="S2359">
        <v>0.23466000000000001</v>
      </c>
      <c r="T2359">
        <v>0.43041000000000001</v>
      </c>
    </row>
    <row r="2360" spans="1:20" x14ac:dyDescent="0.25">
      <c r="A2360">
        <v>5504</v>
      </c>
      <c r="B2360">
        <v>-31.26</v>
      </c>
      <c r="C2360">
        <v>142.5</v>
      </c>
      <c r="D2360">
        <v>0.32987</v>
      </c>
      <c r="E2360">
        <v>0.36237000000000003</v>
      </c>
      <c r="F2360">
        <v>0.30775999999999998</v>
      </c>
      <c r="G2360">
        <v>0.19467000000000001</v>
      </c>
      <c r="H2360">
        <v>0.30606</v>
      </c>
      <c r="I2360">
        <v>0.45021</v>
      </c>
      <c r="L2360">
        <v>5504</v>
      </c>
      <c r="M2360">
        <v>-31.26</v>
      </c>
      <c r="N2360">
        <v>142.5</v>
      </c>
      <c r="O2360">
        <v>0.32833000000000001</v>
      </c>
      <c r="P2360">
        <v>0.36749999999999999</v>
      </c>
      <c r="Q2360">
        <v>0.30417</v>
      </c>
      <c r="R2360">
        <v>0.19647000000000001</v>
      </c>
      <c r="S2360">
        <v>0.30571999999999999</v>
      </c>
      <c r="T2360">
        <v>0.4481</v>
      </c>
    </row>
    <row r="2361" spans="1:20" x14ac:dyDescent="0.25">
      <c r="A2361">
        <v>5505</v>
      </c>
      <c r="B2361">
        <v>-29.37</v>
      </c>
      <c r="C2361">
        <v>142.5</v>
      </c>
      <c r="D2361">
        <v>0.53027999999999997</v>
      </c>
      <c r="E2361">
        <v>0.15795000000000001</v>
      </c>
      <c r="F2361">
        <v>0.31176999999999999</v>
      </c>
      <c r="G2361">
        <v>0.11303000000000001</v>
      </c>
      <c r="H2361">
        <v>0.22958000000000001</v>
      </c>
      <c r="I2361">
        <v>0.42509000000000002</v>
      </c>
      <c r="L2361">
        <v>5505</v>
      </c>
      <c r="M2361">
        <v>-29.37</v>
      </c>
      <c r="N2361">
        <v>142.5</v>
      </c>
      <c r="O2361">
        <v>0.53293000000000001</v>
      </c>
      <c r="P2361">
        <v>0.15553</v>
      </c>
      <c r="Q2361">
        <v>0.31153999999999998</v>
      </c>
      <c r="R2361">
        <v>0.11248</v>
      </c>
      <c r="S2361">
        <v>0.22708</v>
      </c>
      <c r="T2361">
        <v>0.42232999999999998</v>
      </c>
    </row>
    <row r="2362" spans="1:20" x14ac:dyDescent="0.25">
      <c r="A2362">
        <v>5506</v>
      </c>
      <c r="B2362">
        <v>-27.47</v>
      </c>
      <c r="C2362">
        <v>142.5</v>
      </c>
      <c r="D2362">
        <v>0.26557999999999998</v>
      </c>
      <c r="E2362">
        <v>0.45191999999999999</v>
      </c>
      <c r="F2362">
        <v>0.28249999999999997</v>
      </c>
      <c r="G2362">
        <v>0.22367999999999999</v>
      </c>
      <c r="H2362">
        <v>0.32987</v>
      </c>
      <c r="I2362">
        <v>0.45841999999999999</v>
      </c>
      <c r="L2362">
        <v>5506</v>
      </c>
      <c r="M2362">
        <v>-27.47</v>
      </c>
      <c r="N2362">
        <v>142.5</v>
      </c>
      <c r="O2362">
        <v>0.27473999999999998</v>
      </c>
      <c r="P2362">
        <v>0.44119000000000003</v>
      </c>
      <c r="Q2362">
        <v>0.28406999999999999</v>
      </c>
      <c r="R2362">
        <v>0.22066</v>
      </c>
      <c r="S2362">
        <v>0.32547999999999999</v>
      </c>
      <c r="T2362">
        <v>0.45490000000000003</v>
      </c>
    </row>
    <row r="2363" spans="1:20" x14ac:dyDescent="0.25">
      <c r="A2363">
        <v>5507</v>
      </c>
      <c r="B2363">
        <v>-25.58</v>
      </c>
      <c r="C2363">
        <v>142.5</v>
      </c>
      <c r="D2363">
        <v>0.26557999999999998</v>
      </c>
      <c r="E2363">
        <v>0.45191999999999999</v>
      </c>
      <c r="F2363">
        <v>0.28249999999999997</v>
      </c>
      <c r="G2363">
        <v>0.22367999999999999</v>
      </c>
      <c r="H2363">
        <v>0.32979999999999998</v>
      </c>
      <c r="I2363">
        <v>0.45833000000000002</v>
      </c>
      <c r="L2363">
        <v>5507</v>
      </c>
      <c r="M2363">
        <v>-25.58</v>
      </c>
      <c r="N2363">
        <v>142.5</v>
      </c>
      <c r="O2363">
        <v>0.27473999999999998</v>
      </c>
      <c r="P2363">
        <v>0.44119000000000003</v>
      </c>
      <c r="Q2363">
        <v>0.28406999999999999</v>
      </c>
      <c r="R2363">
        <v>0.22066</v>
      </c>
      <c r="S2363">
        <v>0.32546000000000003</v>
      </c>
      <c r="T2363">
        <v>0.45485999999999999</v>
      </c>
    </row>
    <row r="2364" spans="1:20" x14ac:dyDescent="0.25">
      <c r="A2364">
        <v>5508</v>
      </c>
      <c r="B2364">
        <v>-23.68</v>
      </c>
      <c r="C2364">
        <v>142.5</v>
      </c>
      <c r="D2364">
        <v>0.24812999999999999</v>
      </c>
      <c r="E2364">
        <v>0.44141000000000002</v>
      </c>
      <c r="F2364">
        <v>0.31047000000000002</v>
      </c>
      <c r="G2364">
        <v>0.22034000000000001</v>
      </c>
      <c r="H2364">
        <v>0.33080999999999999</v>
      </c>
      <c r="I2364">
        <v>0.4607</v>
      </c>
      <c r="L2364">
        <v>5508</v>
      </c>
      <c r="M2364">
        <v>-23.68</v>
      </c>
      <c r="N2364">
        <v>142.5</v>
      </c>
      <c r="O2364">
        <v>0.26149</v>
      </c>
      <c r="P2364">
        <v>0.43</v>
      </c>
      <c r="Q2364">
        <v>0.30851000000000001</v>
      </c>
      <c r="R2364">
        <v>0.21715999999999999</v>
      </c>
      <c r="S2364">
        <v>0.32567000000000002</v>
      </c>
      <c r="T2364">
        <v>0.45660000000000001</v>
      </c>
    </row>
    <row r="2365" spans="1:20" x14ac:dyDescent="0.25">
      <c r="A2365">
        <v>5509</v>
      </c>
      <c r="B2365">
        <v>-21.79</v>
      </c>
      <c r="C2365">
        <v>142.5</v>
      </c>
      <c r="D2365">
        <v>0.24812999999999999</v>
      </c>
      <c r="E2365">
        <v>0.44141000000000002</v>
      </c>
      <c r="F2365">
        <v>0.31047000000000002</v>
      </c>
      <c r="G2365">
        <v>0.22034000000000001</v>
      </c>
      <c r="H2365">
        <v>0.33113999999999999</v>
      </c>
      <c r="I2365">
        <v>0.46121000000000001</v>
      </c>
      <c r="L2365">
        <v>5509</v>
      </c>
      <c r="M2365">
        <v>-21.79</v>
      </c>
      <c r="N2365">
        <v>142.5</v>
      </c>
      <c r="O2365">
        <v>0.26149</v>
      </c>
      <c r="P2365">
        <v>0.43</v>
      </c>
      <c r="Q2365">
        <v>0.30851000000000001</v>
      </c>
      <c r="R2365">
        <v>0.21715999999999999</v>
      </c>
      <c r="S2365">
        <v>0.32584000000000002</v>
      </c>
      <c r="T2365">
        <v>0.45679999999999998</v>
      </c>
    </row>
    <row r="2366" spans="1:20" x14ac:dyDescent="0.25">
      <c r="A2366">
        <v>5510</v>
      </c>
      <c r="B2366">
        <v>-19.89</v>
      </c>
      <c r="C2366">
        <v>142.5</v>
      </c>
      <c r="D2366">
        <v>0.67989999999999995</v>
      </c>
      <c r="E2366">
        <v>0.20457</v>
      </c>
      <c r="F2366">
        <v>0.11552</v>
      </c>
      <c r="G2366">
        <v>0.11046</v>
      </c>
      <c r="H2366">
        <v>0.22492999999999999</v>
      </c>
      <c r="I2366">
        <v>0.40666999999999998</v>
      </c>
      <c r="L2366">
        <v>5510</v>
      </c>
      <c r="M2366">
        <v>-19.89</v>
      </c>
      <c r="N2366">
        <v>142.5</v>
      </c>
      <c r="O2366">
        <v>0.70979999999999999</v>
      </c>
      <c r="P2366">
        <v>0.18117</v>
      </c>
      <c r="Q2366">
        <v>0.10903</v>
      </c>
      <c r="R2366">
        <v>9.8699999999999996E-2</v>
      </c>
      <c r="S2366">
        <v>0.21335999999999999</v>
      </c>
      <c r="T2366">
        <v>0.40016000000000002</v>
      </c>
    </row>
    <row r="2367" spans="1:20" x14ac:dyDescent="0.25">
      <c r="A2367">
        <v>5511</v>
      </c>
      <c r="B2367">
        <v>-18</v>
      </c>
      <c r="C2367">
        <v>142.5</v>
      </c>
      <c r="D2367">
        <v>0.56659000000000004</v>
      </c>
      <c r="E2367">
        <v>0.22323999999999999</v>
      </c>
      <c r="F2367">
        <v>0.21017</v>
      </c>
      <c r="G2367">
        <v>0.12656999999999999</v>
      </c>
      <c r="H2367">
        <v>0.24413000000000001</v>
      </c>
      <c r="I2367">
        <v>0.42088999999999999</v>
      </c>
      <c r="L2367">
        <v>5511</v>
      </c>
      <c r="M2367">
        <v>-18</v>
      </c>
      <c r="N2367">
        <v>142.5</v>
      </c>
      <c r="O2367">
        <v>0.5333</v>
      </c>
      <c r="P2367">
        <v>0.24146999999999999</v>
      </c>
      <c r="Q2367">
        <v>0.22523000000000001</v>
      </c>
      <c r="R2367">
        <v>0.13658000000000001</v>
      </c>
      <c r="S2367">
        <v>0.25156000000000001</v>
      </c>
      <c r="T2367">
        <v>0.42243000000000003</v>
      </c>
    </row>
    <row r="2368" spans="1:20" x14ac:dyDescent="0.25">
      <c r="A2368">
        <v>5512</v>
      </c>
      <c r="B2368">
        <v>-16.11</v>
      </c>
      <c r="C2368">
        <v>142.5</v>
      </c>
      <c r="D2368">
        <v>0.53661999999999999</v>
      </c>
      <c r="E2368">
        <v>0.28293000000000001</v>
      </c>
      <c r="F2368">
        <v>0.18046000000000001</v>
      </c>
      <c r="G2368">
        <v>0.15490000000000001</v>
      </c>
      <c r="H2368">
        <v>0.26273999999999997</v>
      </c>
      <c r="I2368">
        <v>0.42514999999999997</v>
      </c>
      <c r="L2368">
        <v>5512</v>
      </c>
      <c r="M2368">
        <v>-16.11</v>
      </c>
      <c r="N2368">
        <v>142.5</v>
      </c>
      <c r="O2368">
        <v>0.50697999999999999</v>
      </c>
      <c r="P2368">
        <v>0.29835</v>
      </c>
      <c r="Q2368">
        <v>0.19467000000000001</v>
      </c>
      <c r="R2368">
        <v>0.16317000000000001</v>
      </c>
      <c r="S2368">
        <v>0.26834999999999998</v>
      </c>
      <c r="T2368">
        <v>0.42593999999999999</v>
      </c>
    </row>
    <row r="2369" spans="1:20" x14ac:dyDescent="0.25">
      <c r="A2369">
        <v>5513</v>
      </c>
      <c r="B2369">
        <v>-14.21</v>
      </c>
      <c r="C2369">
        <v>142.5</v>
      </c>
      <c r="D2369">
        <v>0.44713000000000003</v>
      </c>
      <c r="E2369">
        <v>0.35357</v>
      </c>
      <c r="F2369">
        <v>0.1993</v>
      </c>
      <c r="G2369">
        <v>0.18929000000000001</v>
      </c>
      <c r="H2369">
        <v>0.28899000000000002</v>
      </c>
      <c r="I2369">
        <v>0.43652999999999997</v>
      </c>
      <c r="L2369">
        <v>5513</v>
      </c>
      <c r="M2369">
        <v>-14.21</v>
      </c>
      <c r="N2369">
        <v>142.5</v>
      </c>
      <c r="O2369">
        <v>0.47101999999999999</v>
      </c>
      <c r="P2369">
        <v>0.33073999999999998</v>
      </c>
      <c r="Q2369">
        <v>0.19824</v>
      </c>
      <c r="R2369">
        <v>0.17887</v>
      </c>
      <c r="S2369">
        <v>0.27975</v>
      </c>
      <c r="T2369">
        <v>0.43052000000000001</v>
      </c>
    </row>
    <row r="2370" spans="1:20" x14ac:dyDescent="0.25">
      <c r="A2370">
        <v>5514</v>
      </c>
      <c r="B2370">
        <v>-12.32</v>
      </c>
      <c r="C2370">
        <v>142.5</v>
      </c>
      <c r="D2370">
        <v>0.52805999999999997</v>
      </c>
      <c r="E2370">
        <v>0.27317000000000002</v>
      </c>
      <c r="F2370">
        <v>0.19877</v>
      </c>
      <c r="G2370">
        <v>0.15074000000000001</v>
      </c>
      <c r="H2370">
        <v>0.26201000000000002</v>
      </c>
      <c r="I2370">
        <v>0.42668</v>
      </c>
      <c r="L2370">
        <v>5514</v>
      </c>
      <c r="M2370">
        <v>-12.32</v>
      </c>
      <c r="N2370">
        <v>142.5</v>
      </c>
      <c r="O2370">
        <v>0.51378999999999997</v>
      </c>
      <c r="P2370">
        <v>0.27625</v>
      </c>
      <c r="Q2370">
        <v>0.20996000000000001</v>
      </c>
      <c r="R2370">
        <v>0.15282999999999999</v>
      </c>
      <c r="S2370">
        <v>0.26289000000000001</v>
      </c>
      <c r="T2370">
        <v>0.42529</v>
      </c>
    </row>
    <row r="2371" spans="1:20" x14ac:dyDescent="0.25">
      <c r="A2371">
        <v>5515</v>
      </c>
      <c r="B2371">
        <v>-10.42</v>
      </c>
      <c r="C2371">
        <v>142.5</v>
      </c>
      <c r="D2371">
        <v>0.44422</v>
      </c>
      <c r="E2371">
        <v>0.37259999999999999</v>
      </c>
      <c r="F2371">
        <v>0.18318000000000001</v>
      </c>
      <c r="G2371">
        <v>0.19766</v>
      </c>
      <c r="H2371">
        <v>0.29324</v>
      </c>
      <c r="I2371">
        <v>0.43718000000000001</v>
      </c>
      <c r="L2371">
        <v>5515</v>
      </c>
      <c r="M2371">
        <v>-10.42</v>
      </c>
      <c r="N2371">
        <v>142.5</v>
      </c>
      <c r="O2371">
        <v>0.43747999999999998</v>
      </c>
      <c r="P2371">
        <v>0.37663000000000002</v>
      </c>
      <c r="Q2371">
        <v>0.18589</v>
      </c>
      <c r="R2371">
        <v>0.19935</v>
      </c>
      <c r="S2371">
        <v>0.29315999999999998</v>
      </c>
      <c r="T2371">
        <v>0.43489</v>
      </c>
    </row>
    <row r="2372" spans="1:20" x14ac:dyDescent="0.25">
      <c r="A2372">
        <v>5516</v>
      </c>
      <c r="B2372">
        <v>-8.5299999999999994</v>
      </c>
      <c r="C2372">
        <v>142.5</v>
      </c>
      <c r="D2372">
        <v>0.45578000000000002</v>
      </c>
      <c r="E2372">
        <v>0.33140999999999998</v>
      </c>
      <c r="F2372">
        <v>0.21281</v>
      </c>
      <c r="G2372">
        <v>0.17943999999999999</v>
      </c>
      <c r="H2372">
        <v>0.28716000000000003</v>
      </c>
      <c r="I2372">
        <v>0.44106000000000001</v>
      </c>
      <c r="L2372">
        <v>5516</v>
      </c>
      <c r="M2372">
        <v>-8.5299999999999994</v>
      </c>
      <c r="N2372">
        <v>142.5</v>
      </c>
      <c r="O2372">
        <v>0.42351</v>
      </c>
      <c r="P2372">
        <v>0.34582000000000002</v>
      </c>
      <c r="Q2372">
        <v>0.23066999999999999</v>
      </c>
      <c r="R2372">
        <v>0.1862</v>
      </c>
      <c r="S2372">
        <v>0.29286000000000001</v>
      </c>
      <c r="T2372">
        <v>0.441</v>
      </c>
    </row>
    <row r="2373" spans="1:20" x14ac:dyDescent="0.25">
      <c r="A2373">
        <v>5517</v>
      </c>
      <c r="B2373">
        <v>-6.63</v>
      </c>
      <c r="C2373">
        <v>142.5</v>
      </c>
      <c r="D2373">
        <v>0.40893000000000002</v>
      </c>
      <c r="E2373">
        <v>0.39673999999999998</v>
      </c>
      <c r="F2373">
        <v>0.19433</v>
      </c>
      <c r="G2373">
        <v>0.20743</v>
      </c>
      <c r="H2373">
        <v>0.30373</v>
      </c>
      <c r="I2373">
        <v>0.44441999999999998</v>
      </c>
      <c r="L2373">
        <v>5517</v>
      </c>
      <c r="M2373">
        <v>-6.63</v>
      </c>
      <c r="N2373">
        <v>142.5</v>
      </c>
      <c r="O2373">
        <v>0.40808</v>
      </c>
      <c r="P2373">
        <v>0.39168999999999998</v>
      </c>
      <c r="Q2373">
        <v>0.20022999999999999</v>
      </c>
      <c r="R2373">
        <v>0.20532</v>
      </c>
      <c r="S2373">
        <v>0.30115999999999998</v>
      </c>
      <c r="T2373">
        <v>0.44066</v>
      </c>
    </row>
    <row r="2374" spans="1:20" x14ac:dyDescent="0.25">
      <c r="A2374">
        <v>5518</v>
      </c>
      <c r="B2374">
        <v>-4.74</v>
      </c>
      <c r="C2374">
        <v>142.5</v>
      </c>
      <c r="D2374">
        <v>0.52271999999999996</v>
      </c>
      <c r="E2374">
        <v>0.23618</v>
      </c>
      <c r="F2374">
        <v>0.24110999999999999</v>
      </c>
      <c r="G2374">
        <v>0.13525000000000001</v>
      </c>
      <c r="H2374">
        <v>0.25597999999999999</v>
      </c>
      <c r="I2374">
        <v>0.43112</v>
      </c>
      <c r="L2374">
        <v>5518</v>
      </c>
      <c r="M2374">
        <v>-4.74</v>
      </c>
      <c r="N2374">
        <v>142.5</v>
      </c>
      <c r="O2374">
        <v>0.52536000000000005</v>
      </c>
      <c r="P2374">
        <v>0.23232</v>
      </c>
      <c r="Q2374">
        <v>0.24232000000000001</v>
      </c>
      <c r="R2374">
        <v>0.13352</v>
      </c>
      <c r="S2374">
        <v>0.25345000000000001</v>
      </c>
      <c r="T2374">
        <v>0.42698999999999998</v>
      </c>
    </row>
    <row r="2375" spans="1:20" x14ac:dyDescent="0.25">
      <c r="A2375">
        <v>5519</v>
      </c>
      <c r="B2375">
        <v>-2.84</v>
      </c>
      <c r="C2375">
        <v>142.5</v>
      </c>
      <c r="D2375">
        <v>0.47977999999999998</v>
      </c>
      <c r="E2375">
        <v>0.25025999999999998</v>
      </c>
      <c r="F2375">
        <v>0.26995999999999998</v>
      </c>
      <c r="G2375">
        <v>0.14421</v>
      </c>
      <c r="H2375">
        <v>0.26323000000000002</v>
      </c>
      <c r="I2375">
        <v>0.43325999999999998</v>
      </c>
      <c r="L2375">
        <v>5519</v>
      </c>
      <c r="M2375">
        <v>-2.84</v>
      </c>
      <c r="N2375">
        <v>142.5</v>
      </c>
      <c r="O2375">
        <v>0.43587999999999999</v>
      </c>
      <c r="P2375">
        <v>0.26646999999999998</v>
      </c>
      <c r="Q2375">
        <v>0.29765000000000003</v>
      </c>
      <c r="R2375">
        <v>0.15384</v>
      </c>
      <c r="S2375">
        <v>0.27100000000000002</v>
      </c>
      <c r="T2375">
        <v>0.43541999999999997</v>
      </c>
    </row>
    <row r="2376" spans="1:20" x14ac:dyDescent="0.25">
      <c r="A2376">
        <v>5541</v>
      </c>
      <c r="B2376">
        <v>38.840000000000003</v>
      </c>
      <c r="C2376">
        <v>142.5</v>
      </c>
      <c r="D2376">
        <v>0.38145000000000001</v>
      </c>
      <c r="E2376">
        <v>0.35818</v>
      </c>
      <c r="F2376">
        <v>0.26035999999999998</v>
      </c>
      <c r="G2376">
        <v>0.19189999999999999</v>
      </c>
      <c r="H2376">
        <v>0.29982999999999999</v>
      </c>
      <c r="I2376">
        <v>0.44801999999999997</v>
      </c>
      <c r="L2376">
        <v>5541</v>
      </c>
      <c r="M2376">
        <v>38.840000000000003</v>
      </c>
      <c r="N2376">
        <v>142.5</v>
      </c>
      <c r="O2376">
        <v>0.38383</v>
      </c>
      <c r="P2376">
        <v>0.35449999999999998</v>
      </c>
      <c r="Q2376">
        <v>0.26167000000000001</v>
      </c>
      <c r="R2376">
        <v>0.19042999999999999</v>
      </c>
      <c r="S2376">
        <v>0.29793999999999998</v>
      </c>
      <c r="T2376">
        <v>0.44716</v>
      </c>
    </row>
    <row r="2377" spans="1:20" x14ac:dyDescent="0.25">
      <c r="A2377">
        <v>5542</v>
      </c>
      <c r="B2377">
        <v>40.74</v>
      </c>
      <c r="C2377">
        <v>142.5</v>
      </c>
      <c r="D2377">
        <v>0.14258000000000001</v>
      </c>
      <c r="E2377">
        <v>0.58126999999999995</v>
      </c>
      <c r="F2377">
        <v>0.27615000000000001</v>
      </c>
      <c r="G2377">
        <v>0.24718000000000001</v>
      </c>
      <c r="H2377">
        <v>0.36502000000000001</v>
      </c>
      <c r="I2377">
        <v>0.47909000000000002</v>
      </c>
      <c r="L2377">
        <v>5542</v>
      </c>
      <c r="M2377">
        <v>40.74</v>
      </c>
      <c r="N2377">
        <v>142.5</v>
      </c>
      <c r="O2377">
        <v>0.19284000000000001</v>
      </c>
      <c r="P2377">
        <v>0.53291999999999995</v>
      </c>
      <c r="Q2377">
        <v>0.27423999999999998</v>
      </c>
      <c r="R2377">
        <v>0.24138999999999999</v>
      </c>
      <c r="S2377">
        <v>0.35032000000000002</v>
      </c>
      <c r="T2377">
        <v>0.47255999999999998</v>
      </c>
    </row>
    <row r="2378" spans="1:20" x14ac:dyDescent="0.25">
      <c r="A2378">
        <v>5543</v>
      </c>
      <c r="B2378">
        <v>42.63</v>
      </c>
      <c r="C2378">
        <v>142.5</v>
      </c>
      <c r="D2378">
        <v>0.38145000000000001</v>
      </c>
      <c r="E2378">
        <v>0.35818</v>
      </c>
      <c r="F2378">
        <v>0.26035999999999998</v>
      </c>
      <c r="G2378">
        <v>0.19189999999999999</v>
      </c>
      <c r="H2378">
        <v>0.30042999999999997</v>
      </c>
      <c r="I2378">
        <v>0.44833000000000001</v>
      </c>
      <c r="L2378">
        <v>5543</v>
      </c>
      <c r="M2378">
        <v>42.63</v>
      </c>
      <c r="N2378">
        <v>142.5</v>
      </c>
      <c r="O2378">
        <v>0.38383</v>
      </c>
      <c r="P2378">
        <v>0.35449999999999998</v>
      </c>
      <c r="Q2378">
        <v>0.26167000000000001</v>
      </c>
      <c r="R2378">
        <v>0.19042999999999999</v>
      </c>
      <c r="S2378">
        <v>0.29848000000000002</v>
      </c>
      <c r="T2378">
        <v>0.44574999999999998</v>
      </c>
    </row>
    <row r="2379" spans="1:20" x14ac:dyDescent="0.25">
      <c r="A2379">
        <v>5544</v>
      </c>
      <c r="B2379">
        <v>44.53</v>
      </c>
      <c r="C2379">
        <v>142.5</v>
      </c>
      <c r="D2379">
        <v>0.38145000000000001</v>
      </c>
      <c r="E2379">
        <v>0.35818</v>
      </c>
      <c r="F2379">
        <v>0.26035999999999998</v>
      </c>
      <c r="G2379">
        <v>0.19189999999999999</v>
      </c>
      <c r="H2379">
        <v>0.2994</v>
      </c>
      <c r="I2379">
        <v>0.44663999999999998</v>
      </c>
      <c r="L2379">
        <v>5544</v>
      </c>
      <c r="M2379">
        <v>44.53</v>
      </c>
      <c r="N2379">
        <v>142.5</v>
      </c>
      <c r="O2379">
        <v>0.38383</v>
      </c>
      <c r="P2379">
        <v>0.35449999999999998</v>
      </c>
      <c r="Q2379">
        <v>0.26167000000000001</v>
      </c>
      <c r="R2379">
        <v>0.19042999999999999</v>
      </c>
      <c r="S2379">
        <v>0.29738999999999999</v>
      </c>
      <c r="T2379">
        <v>0.44422</v>
      </c>
    </row>
    <row r="2380" spans="1:20" x14ac:dyDescent="0.25">
      <c r="A2380">
        <v>5545</v>
      </c>
      <c r="B2380">
        <v>46.42</v>
      </c>
      <c r="C2380">
        <v>142.5</v>
      </c>
      <c r="D2380">
        <v>0.38396000000000002</v>
      </c>
      <c r="E2380">
        <v>0.20802000000000001</v>
      </c>
      <c r="F2380">
        <v>0.40801999999999999</v>
      </c>
      <c r="G2380">
        <v>0.1421</v>
      </c>
      <c r="H2380">
        <v>0.26705000000000001</v>
      </c>
      <c r="I2380">
        <v>0.44950000000000001</v>
      </c>
      <c r="L2380">
        <v>5545</v>
      </c>
      <c r="M2380">
        <v>46.42</v>
      </c>
      <c r="N2380">
        <v>142.5</v>
      </c>
      <c r="O2380">
        <v>0.37475999999999998</v>
      </c>
      <c r="P2380">
        <v>0.22017999999999999</v>
      </c>
      <c r="Q2380">
        <v>0.40505999999999998</v>
      </c>
      <c r="R2380">
        <v>0.14607999999999999</v>
      </c>
      <c r="S2380">
        <v>0.27029999999999998</v>
      </c>
      <c r="T2380">
        <v>0.44701000000000002</v>
      </c>
    </row>
    <row r="2381" spans="1:20" x14ac:dyDescent="0.25">
      <c r="A2381">
        <v>5546</v>
      </c>
      <c r="B2381">
        <v>48.32</v>
      </c>
      <c r="C2381">
        <v>142.5</v>
      </c>
      <c r="D2381">
        <v>0.38396000000000002</v>
      </c>
      <c r="E2381">
        <v>0.20802000000000001</v>
      </c>
      <c r="F2381">
        <v>0.40801999999999999</v>
      </c>
      <c r="G2381">
        <v>0.1421</v>
      </c>
      <c r="H2381">
        <v>0.26363999999999999</v>
      </c>
      <c r="I2381">
        <v>0.44445000000000001</v>
      </c>
      <c r="L2381">
        <v>5546</v>
      </c>
      <c r="M2381">
        <v>48.32</v>
      </c>
      <c r="N2381">
        <v>142.5</v>
      </c>
      <c r="O2381">
        <v>0.37475999999999998</v>
      </c>
      <c r="P2381">
        <v>0.22017999999999999</v>
      </c>
      <c r="Q2381">
        <v>0.40505999999999998</v>
      </c>
      <c r="R2381">
        <v>0.14607999999999999</v>
      </c>
      <c r="S2381">
        <v>0.26729000000000003</v>
      </c>
      <c r="T2381">
        <v>0.44383</v>
      </c>
    </row>
    <row r="2382" spans="1:20" x14ac:dyDescent="0.25">
      <c r="A2382">
        <v>5547</v>
      </c>
      <c r="B2382">
        <v>50.21</v>
      </c>
      <c r="C2382">
        <v>142.5</v>
      </c>
      <c r="D2382">
        <v>0.38396000000000002</v>
      </c>
      <c r="E2382">
        <v>0.20802000000000001</v>
      </c>
      <c r="F2382">
        <v>0.40801999999999999</v>
      </c>
      <c r="G2382">
        <v>0.1421</v>
      </c>
      <c r="H2382">
        <v>0.26432</v>
      </c>
      <c r="I2382">
        <v>0.4456</v>
      </c>
      <c r="L2382">
        <v>5547</v>
      </c>
      <c r="M2382">
        <v>50.21</v>
      </c>
      <c r="N2382">
        <v>142.5</v>
      </c>
      <c r="O2382">
        <v>0.37475999999999998</v>
      </c>
      <c r="P2382">
        <v>0.22017999999999999</v>
      </c>
      <c r="Q2382">
        <v>0.40505999999999998</v>
      </c>
      <c r="R2382">
        <v>0.14607999999999999</v>
      </c>
      <c r="S2382">
        <v>0.26782</v>
      </c>
      <c r="T2382">
        <v>0.44467000000000001</v>
      </c>
    </row>
    <row r="2383" spans="1:20" x14ac:dyDescent="0.25">
      <c r="A2383">
        <v>5548</v>
      </c>
      <c r="B2383">
        <v>52.11</v>
      </c>
      <c r="C2383">
        <v>142.5</v>
      </c>
      <c r="D2383">
        <v>0.1527</v>
      </c>
      <c r="E2383">
        <v>0.21448999999999999</v>
      </c>
      <c r="F2383">
        <v>0.63282000000000005</v>
      </c>
      <c r="G2383">
        <v>0.18365000000000001</v>
      </c>
      <c r="H2383">
        <v>0.3009</v>
      </c>
      <c r="I2383">
        <v>0.47828999999999999</v>
      </c>
      <c r="L2383">
        <v>5548</v>
      </c>
      <c r="M2383">
        <v>52.11</v>
      </c>
      <c r="N2383">
        <v>142.5</v>
      </c>
      <c r="O2383">
        <v>0.14235</v>
      </c>
      <c r="P2383">
        <v>0.21998000000000001</v>
      </c>
      <c r="Q2383">
        <v>0.63766999999999996</v>
      </c>
      <c r="R2383">
        <v>0.18617</v>
      </c>
      <c r="S2383">
        <v>0.30245</v>
      </c>
      <c r="T2383">
        <v>0.47804999999999997</v>
      </c>
    </row>
    <row r="2384" spans="1:20" x14ac:dyDescent="0.25">
      <c r="A2384">
        <v>5549</v>
      </c>
      <c r="B2384">
        <v>54</v>
      </c>
      <c r="C2384">
        <v>142.5</v>
      </c>
      <c r="D2384">
        <v>0.1527</v>
      </c>
      <c r="E2384">
        <v>0.21448999999999999</v>
      </c>
      <c r="F2384">
        <v>0.63282000000000005</v>
      </c>
      <c r="G2384">
        <v>0.18365000000000001</v>
      </c>
      <c r="H2384">
        <v>0.30149999999999999</v>
      </c>
      <c r="I2384">
        <v>0.48007</v>
      </c>
      <c r="L2384">
        <v>5549</v>
      </c>
      <c r="M2384">
        <v>54</v>
      </c>
      <c r="N2384">
        <v>142.5</v>
      </c>
      <c r="O2384">
        <v>0.14235</v>
      </c>
      <c r="P2384">
        <v>0.21998000000000001</v>
      </c>
      <c r="Q2384">
        <v>0.63766999999999996</v>
      </c>
      <c r="R2384">
        <v>0.18617</v>
      </c>
      <c r="S2384">
        <v>0.30407000000000001</v>
      </c>
      <c r="T2384">
        <v>0.48083999999999999</v>
      </c>
    </row>
    <row r="2385" spans="1:20" x14ac:dyDescent="0.25">
      <c r="A2385">
        <v>5552</v>
      </c>
      <c r="B2385">
        <v>59.68</v>
      </c>
      <c r="C2385">
        <v>142.5</v>
      </c>
      <c r="D2385">
        <v>0.31546000000000002</v>
      </c>
      <c r="E2385">
        <v>0.22413</v>
      </c>
      <c r="F2385">
        <v>0.46040999999999999</v>
      </c>
      <c r="G2385">
        <v>0.15533</v>
      </c>
      <c r="H2385">
        <v>0.28025</v>
      </c>
      <c r="I2385">
        <v>0.45848</v>
      </c>
      <c r="L2385">
        <v>5552</v>
      </c>
      <c r="M2385">
        <v>59.68</v>
      </c>
      <c r="N2385">
        <v>142.5</v>
      </c>
      <c r="O2385">
        <v>0.31</v>
      </c>
      <c r="P2385">
        <v>0.22933000000000001</v>
      </c>
      <c r="Q2385">
        <v>0.46067000000000002</v>
      </c>
      <c r="R2385">
        <v>0.15717999999999999</v>
      </c>
      <c r="S2385">
        <v>0.28178999999999998</v>
      </c>
      <c r="T2385">
        <v>0.45824999999999999</v>
      </c>
    </row>
    <row r="2386" spans="1:20" x14ac:dyDescent="0.25">
      <c r="A2386">
        <v>5553</v>
      </c>
      <c r="B2386">
        <v>61.58</v>
      </c>
      <c r="C2386">
        <v>142.5</v>
      </c>
      <c r="D2386">
        <v>0.54827999999999999</v>
      </c>
      <c r="E2386">
        <v>0.13378999999999999</v>
      </c>
      <c r="F2386">
        <v>0.31794</v>
      </c>
      <c r="G2386">
        <v>0.11085</v>
      </c>
      <c r="H2386">
        <v>0.22206000000000001</v>
      </c>
      <c r="I2386">
        <v>0.42814000000000002</v>
      </c>
      <c r="L2386">
        <v>5553</v>
      </c>
      <c r="M2386">
        <v>61.58</v>
      </c>
      <c r="N2386">
        <v>142.5</v>
      </c>
      <c r="O2386">
        <v>0.54542000000000002</v>
      </c>
      <c r="P2386">
        <v>0.14049</v>
      </c>
      <c r="Q2386">
        <v>0.31409999999999999</v>
      </c>
      <c r="R2386">
        <v>0.11058999999999999</v>
      </c>
      <c r="S2386">
        <v>0.22364000000000001</v>
      </c>
      <c r="T2386">
        <v>0.42560999999999999</v>
      </c>
    </row>
    <row r="2387" spans="1:20" x14ac:dyDescent="0.25">
      <c r="A2387">
        <v>5554</v>
      </c>
      <c r="B2387">
        <v>63.47</v>
      </c>
      <c r="C2387">
        <v>142.5</v>
      </c>
      <c r="D2387">
        <v>0.35564000000000001</v>
      </c>
      <c r="E2387">
        <v>0.24095</v>
      </c>
      <c r="F2387">
        <v>0.40340999999999999</v>
      </c>
      <c r="G2387">
        <v>0.15378</v>
      </c>
      <c r="H2387">
        <v>0.28222000000000003</v>
      </c>
      <c r="I2387">
        <v>0.46146999999999999</v>
      </c>
      <c r="L2387">
        <v>5554</v>
      </c>
      <c r="M2387">
        <v>63.47</v>
      </c>
      <c r="N2387">
        <v>142.5</v>
      </c>
      <c r="O2387">
        <v>0.35010000000000002</v>
      </c>
      <c r="P2387">
        <v>0.24174999999999999</v>
      </c>
      <c r="Q2387">
        <v>0.40815000000000001</v>
      </c>
      <c r="R2387">
        <v>0.15467</v>
      </c>
      <c r="S2387">
        <v>0.28497</v>
      </c>
      <c r="T2387">
        <v>0.46998000000000001</v>
      </c>
    </row>
    <row r="2388" spans="1:20" x14ac:dyDescent="0.25">
      <c r="A2388">
        <v>5555</v>
      </c>
      <c r="B2388">
        <v>65.37</v>
      </c>
      <c r="C2388">
        <v>142.5</v>
      </c>
      <c r="D2388">
        <v>0.35564000000000001</v>
      </c>
      <c r="E2388">
        <v>0.24095</v>
      </c>
      <c r="F2388">
        <v>0.40340999999999999</v>
      </c>
      <c r="G2388">
        <v>0.15378</v>
      </c>
      <c r="H2388">
        <v>0.27948000000000001</v>
      </c>
      <c r="I2388">
        <v>0.45308999999999999</v>
      </c>
      <c r="L2388">
        <v>5555</v>
      </c>
      <c r="M2388">
        <v>65.37</v>
      </c>
      <c r="N2388">
        <v>142.5</v>
      </c>
      <c r="O2388">
        <v>0.35010000000000002</v>
      </c>
      <c r="P2388">
        <v>0.24174999999999999</v>
      </c>
      <c r="Q2388">
        <v>0.40815000000000001</v>
      </c>
      <c r="R2388">
        <v>0.15467</v>
      </c>
      <c r="S2388">
        <v>0.27971000000000001</v>
      </c>
      <c r="T2388">
        <v>0.45190999999999998</v>
      </c>
    </row>
    <row r="2389" spans="1:20" x14ac:dyDescent="0.25">
      <c r="A2389">
        <v>5556</v>
      </c>
      <c r="B2389">
        <v>67.260000000000005</v>
      </c>
      <c r="C2389">
        <v>142.5</v>
      </c>
      <c r="D2389">
        <v>0.35564000000000001</v>
      </c>
      <c r="E2389">
        <v>0.24095</v>
      </c>
      <c r="F2389">
        <v>0.40340999999999999</v>
      </c>
      <c r="G2389">
        <v>0.15378</v>
      </c>
      <c r="H2389">
        <v>0.28165000000000001</v>
      </c>
      <c r="I2389">
        <v>0.45950999999999997</v>
      </c>
      <c r="L2389">
        <v>5556</v>
      </c>
      <c r="M2389">
        <v>67.260000000000005</v>
      </c>
      <c r="N2389">
        <v>142.5</v>
      </c>
      <c r="O2389">
        <v>0.35010000000000002</v>
      </c>
      <c r="P2389">
        <v>0.24174999999999999</v>
      </c>
      <c r="Q2389">
        <v>0.40815000000000001</v>
      </c>
      <c r="R2389">
        <v>0.15467</v>
      </c>
      <c r="S2389">
        <v>0.28383000000000003</v>
      </c>
      <c r="T2389">
        <v>0.46528000000000003</v>
      </c>
    </row>
    <row r="2390" spans="1:20" x14ac:dyDescent="0.25">
      <c r="A2390">
        <v>5557</v>
      </c>
      <c r="B2390">
        <v>69.16</v>
      </c>
      <c r="C2390">
        <v>142.5</v>
      </c>
      <c r="D2390">
        <v>0.45948</v>
      </c>
      <c r="E2390">
        <v>0.18246999999999999</v>
      </c>
      <c r="F2390">
        <v>0.35804000000000002</v>
      </c>
      <c r="G2390">
        <v>0.12640000000000001</v>
      </c>
      <c r="H2390">
        <v>0.25336999999999998</v>
      </c>
      <c r="I2390">
        <v>0.44988</v>
      </c>
      <c r="L2390">
        <v>5557</v>
      </c>
      <c r="M2390">
        <v>69.16</v>
      </c>
      <c r="N2390">
        <v>142.5</v>
      </c>
      <c r="O2390">
        <v>0.45873999999999998</v>
      </c>
      <c r="P2390">
        <v>0.18689</v>
      </c>
      <c r="Q2390">
        <v>0.35437000000000002</v>
      </c>
      <c r="R2390">
        <v>0.12731000000000001</v>
      </c>
      <c r="S2390">
        <v>0.25818999999999998</v>
      </c>
      <c r="T2390">
        <v>0.45859</v>
      </c>
    </row>
    <row r="2391" spans="1:20" x14ac:dyDescent="0.25">
      <c r="A2391">
        <v>5558</v>
      </c>
      <c r="B2391">
        <v>71.05</v>
      </c>
      <c r="C2391">
        <v>142.5</v>
      </c>
      <c r="D2391">
        <v>0.27912999999999999</v>
      </c>
      <c r="E2391">
        <v>8.8900000000000007E-2</v>
      </c>
      <c r="F2391">
        <v>0.63197000000000003</v>
      </c>
      <c r="G2391">
        <v>0.19511999999999999</v>
      </c>
      <c r="H2391">
        <v>0.24512</v>
      </c>
      <c r="I2391">
        <v>0.47488000000000002</v>
      </c>
      <c r="L2391">
        <v>5558</v>
      </c>
      <c r="M2391">
        <v>71.05</v>
      </c>
      <c r="N2391">
        <v>142.5</v>
      </c>
      <c r="O2391">
        <v>0.27867999999999998</v>
      </c>
      <c r="P2391">
        <v>0.10483000000000001</v>
      </c>
      <c r="Q2391">
        <v>0.61648999999999998</v>
      </c>
      <c r="R2391">
        <v>0.18135000000000001</v>
      </c>
      <c r="S2391">
        <v>0.25546000000000002</v>
      </c>
      <c r="T2391">
        <v>0.48785000000000001</v>
      </c>
    </row>
    <row r="2392" spans="1:20" x14ac:dyDescent="0.25">
      <c r="A2392">
        <v>5559</v>
      </c>
      <c r="B2392">
        <v>72.95</v>
      </c>
      <c r="C2392">
        <v>142.5</v>
      </c>
      <c r="D2392">
        <v>0.39907999999999999</v>
      </c>
      <c r="E2392">
        <v>6.7669999999999994E-2</v>
      </c>
      <c r="F2392">
        <v>0.53325</v>
      </c>
      <c r="G2392">
        <v>0.17033999999999999</v>
      </c>
      <c r="H2392">
        <v>0.22034000000000001</v>
      </c>
      <c r="I2392">
        <v>0.45862000000000003</v>
      </c>
      <c r="L2392">
        <v>5559</v>
      </c>
      <c r="M2392">
        <v>72.95</v>
      </c>
      <c r="N2392">
        <v>142.5</v>
      </c>
      <c r="O2392">
        <v>0.39809</v>
      </c>
      <c r="P2392">
        <v>8.1299999999999997E-2</v>
      </c>
      <c r="Q2392">
        <v>0.52059999999999995</v>
      </c>
      <c r="R2392">
        <v>0.17999000000000001</v>
      </c>
      <c r="S2392">
        <v>0.22999</v>
      </c>
      <c r="T2392">
        <v>0.46778999999999998</v>
      </c>
    </row>
    <row r="2393" spans="1:20" x14ac:dyDescent="0.25">
      <c r="A2393">
        <v>5560</v>
      </c>
      <c r="B2393">
        <v>74.84</v>
      </c>
      <c r="C2393">
        <v>142.5</v>
      </c>
      <c r="D2393">
        <v>0.39907999999999999</v>
      </c>
      <c r="E2393">
        <v>6.7669999999999994E-2</v>
      </c>
      <c r="F2393">
        <v>0.53325</v>
      </c>
      <c r="G2393">
        <v>0.17000999999999999</v>
      </c>
      <c r="H2393">
        <v>0.22001000000000001</v>
      </c>
      <c r="I2393">
        <v>0.45548</v>
      </c>
      <c r="L2393">
        <v>5560</v>
      </c>
      <c r="M2393">
        <v>74.84</v>
      </c>
      <c r="N2393">
        <v>142.5</v>
      </c>
      <c r="O2393">
        <v>0.39809</v>
      </c>
      <c r="P2393">
        <v>8.1299999999999997E-2</v>
      </c>
      <c r="Q2393">
        <v>0.52059999999999995</v>
      </c>
      <c r="R2393">
        <v>0.17817</v>
      </c>
      <c r="S2393">
        <v>0.22817000000000001</v>
      </c>
      <c r="T2393">
        <v>0.45723999999999998</v>
      </c>
    </row>
    <row r="2394" spans="1:20" x14ac:dyDescent="0.25">
      <c r="A2394">
        <v>5581</v>
      </c>
      <c r="B2394">
        <v>-67.260000000000005</v>
      </c>
      <c r="C2394">
        <v>145</v>
      </c>
      <c r="D2394">
        <v>0.43</v>
      </c>
      <c r="E2394">
        <v>0.18</v>
      </c>
      <c r="F2394">
        <v>0.39</v>
      </c>
      <c r="G2394">
        <v>0.13036</v>
      </c>
      <c r="H2394">
        <v>0.24751999999999999</v>
      </c>
      <c r="I2394">
        <v>0.43481999999999998</v>
      </c>
      <c r="L2394">
        <v>5581</v>
      </c>
      <c r="M2394">
        <v>-67.260000000000005</v>
      </c>
      <c r="N2394">
        <v>145</v>
      </c>
      <c r="O2394">
        <v>0.43</v>
      </c>
      <c r="P2394">
        <v>0.18</v>
      </c>
      <c r="Q2394">
        <v>0.39</v>
      </c>
      <c r="R2394">
        <v>0.13036</v>
      </c>
      <c r="S2394">
        <v>0.24751999999999999</v>
      </c>
      <c r="T2394">
        <v>0.43481999999999998</v>
      </c>
    </row>
    <row r="2395" spans="1:20" x14ac:dyDescent="0.25">
      <c r="A2395">
        <v>5594</v>
      </c>
      <c r="B2395">
        <v>-42.63</v>
      </c>
      <c r="C2395">
        <v>145</v>
      </c>
      <c r="D2395">
        <v>0.63790000000000002</v>
      </c>
      <c r="E2395">
        <v>0.13441</v>
      </c>
      <c r="F2395">
        <v>0.22769</v>
      </c>
      <c r="G2395">
        <v>9.7659999999999997E-2</v>
      </c>
      <c r="H2395">
        <v>0.20968999999999999</v>
      </c>
      <c r="I2395">
        <v>0.41477000000000003</v>
      </c>
      <c r="L2395">
        <v>5594</v>
      </c>
      <c r="M2395">
        <v>-42.63</v>
      </c>
      <c r="N2395">
        <v>145</v>
      </c>
      <c r="O2395">
        <v>0.62178999999999995</v>
      </c>
      <c r="P2395">
        <v>0.12690000000000001</v>
      </c>
      <c r="Q2395">
        <v>0.25130999999999998</v>
      </c>
      <c r="R2395">
        <v>0.10082000000000001</v>
      </c>
      <c r="S2395">
        <v>0.20794000000000001</v>
      </c>
      <c r="T2395">
        <v>0.41532000000000002</v>
      </c>
    </row>
    <row r="2396" spans="1:20" x14ac:dyDescent="0.25">
      <c r="A2396">
        <v>5595</v>
      </c>
      <c r="B2396">
        <v>-40.74</v>
      </c>
      <c r="C2396">
        <v>145</v>
      </c>
      <c r="D2396">
        <v>0.37664999999999998</v>
      </c>
      <c r="E2396">
        <v>0.35463</v>
      </c>
      <c r="F2396">
        <v>0.26871</v>
      </c>
      <c r="G2396">
        <v>0.19064</v>
      </c>
      <c r="H2396">
        <v>0.29864000000000002</v>
      </c>
      <c r="I2396">
        <v>0.44629000000000002</v>
      </c>
      <c r="L2396">
        <v>5595</v>
      </c>
      <c r="M2396">
        <v>-40.74</v>
      </c>
      <c r="N2396">
        <v>145</v>
      </c>
      <c r="O2396">
        <v>0.3856</v>
      </c>
      <c r="P2396">
        <v>0.36144999999999999</v>
      </c>
      <c r="Q2396">
        <v>0.25295000000000001</v>
      </c>
      <c r="R2396">
        <v>0.19311</v>
      </c>
      <c r="S2396">
        <v>0.29780000000000001</v>
      </c>
      <c r="T2396">
        <v>0.44362000000000001</v>
      </c>
    </row>
    <row r="2397" spans="1:20" x14ac:dyDescent="0.25">
      <c r="A2397">
        <v>5596</v>
      </c>
      <c r="B2397">
        <v>-38.840000000000003</v>
      </c>
      <c r="C2397">
        <v>145</v>
      </c>
      <c r="D2397">
        <v>0.33384000000000003</v>
      </c>
      <c r="E2397">
        <v>0.32885999999999999</v>
      </c>
      <c r="F2397">
        <v>0.33729999999999999</v>
      </c>
      <c r="G2397">
        <v>0.18306</v>
      </c>
      <c r="H2397">
        <v>0.29984</v>
      </c>
      <c r="I2397">
        <v>0.45124999999999998</v>
      </c>
      <c r="L2397">
        <v>5596</v>
      </c>
      <c r="M2397">
        <v>-38.840000000000003</v>
      </c>
      <c r="N2397">
        <v>145</v>
      </c>
      <c r="O2397">
        <v>0.34100999999999998</v>
      </c>
      <c r="P2397">
        <v>0.32593</v>
      </c>
      <c r="Q2397">
        <v>0.33306000000000002</v>
      </c>
      <c r="R2397">
        <v>0.18165999999999999</v>
      </c>
      <c r="S2397">
        <v>0.29648000000000002</v>
      </c>
      <c r="T2397">
        <v>0.44756000000000001</v>
      </c>
    </row>
    <row r="2398" spans="1:20" x14ac:dyDescent="0.25">
      <c r="A2398">
        <v>5597</v>
      </c>
      <c r="B2398">
        <v>-36.950000000000003</v>
      </c>
      <c r="C2398">
        <v>145</v>
      </c>
      <c r="D2398">
        <v>0.33384000000000003</v>
      </c>
      <c r="E2398">
        <v>0.32885999999999999</v>
      </c>
      <c r="F2398">
        <v>0.33729999999999999</v>
      </c>
      <c r="G2398">
        <v>0.18306</v>
      </c>
      <c r="H2398">
        <v>0.29944999999999999</v>
      </c>
      <c r="I2398">
        <v>0.45051999999999998</v>
      </c>
      <c r="L2398">
        <v>5597</v>
      </c>
      <c r="M2398">
        <v>-36.950000000000003</v>
      </c>
      <c r="N2398">
        <v>145</v>
      </c>
      <c r="O2398">
        <v>0.34100999999999998</v>
      </c>
      <c r="P2398">
        <v>0.32593</v>
      </c>
      <c r="Q2398">
        <v>0.33306000000000002</v>
      </c>
      <c r="R2398">
        <v>0.18165999999999999</v>
      </c>
      <c r="S2398">
        <v>0.29615999999999998</v>
      </c>
      <c r="T2398">
        <v>0.44701000000000002</v>
      </c>
    </row>
    <row r="2399" spans="1:20" x14ac:dyDescent="0.25">
      <c r="A2399">
        <v>5598</v>
      </c>
      <c r="B2399">
        <v>-35.049999999999997</v>
      </c>
      <c r="C2399">
        <v>145</v>
      </c>
      <c r="D2399">
        <v>0.36984</v>
      </c>
      <c r="E2399">
        <v>0.26833000000000001</v>
      </c>
      <c r="F2399">
        <v>0.36182999999999998</v>
      </c>
      <c r="G2399">
        <v>0.16026000000000001</v>
      </c>
      <c r="H2399">
        <v>0.28137000000000001</v>
      </c>
      <c r="I2399">
        <v>0.44563999999999998</v>
      </c>
      <c r="L2399">
        <v>5598</v>
      </c>
      <c r="M2399">
        <v>-35.049999999999997</v>
      </c>
      <c r="N2399">
        <v>145</v>
      </c>
      <c r="O2399">
        <v>0.38657999999999998</v>
      </c>
      <c r="P2399">
        <v>0.26579000000000003</v>
      </c>
      <c r="Q2399">
        <v>0.34762999999999999</v>
      </c>
      <c r="R2399">
        <v>0.15784999999999999</v>
      </c>
      <c r="S2399">
        <v>0.27699000000000001</v>
      </c>
      <c r="T2399">
        <v>0.44091999999999998</v>
      </c>
    </row>
    <row r="2400" spans="1:20" x14ac:dyDescent="0.25">
      <c r="A2400">
        <v>5599</v>
      </c>
      <c r="B2400">
        <v>-33.159999999999997</v>
      </c>
      <c r="C2400">
        <v>145</v>
      </c>
      <c r="D2400">
        <v>0.26557999999999998</v>
      </c>
      <c r="E2400">
        <v>0.45191999999999999</v>
      </c>
      <c r="F2400">
        <v>0.28249999999999997</v>
      </c>
      <c r="G2400">
        <v>0.22367999999999999</v>
      </c>
      <c r="H2400">
        <v>0.32979000000000003</v>
      </c>
      <c r="I2400">
        <v>0.45832000000000001</v>
      </c>
      <c r="L2400">
        <v>5599</v>
      </c>
      <c r="M2400">
        <v>-33.159999999999997</v>
      </c>
      <c r="N2400">
        <v>145</v>
      </c>
      <c r="O2400">
        <v>0.27473999999999998</v>
      </c>
      <c r="P2400">
        <v>0.44119000000000003</v>
      </c>
      <c r="Q2400">
        <v>0.28406999999999999</v>
      </c>
      <c r="R2400">
        <v>0.22066</v>
      </c>
      <c r="S2400">
        <v>0.32545000000000002</v>
      </c>
      <c r="T2400">
        <v>0.45485999999999999</v>
      </c>
    </row>
    <row r="2401" spans="1:20" x14ac:dyDescent="0.25">
      <c r="A2401">
        <v>5600</v>
      </c>
      <c r="B2401">
        <v>-31.26</v>
      </c>
      <c r="C2401">
        <v>145</v>
      </c>
      <c r="D2401">
        <v>0.51973000000000003</v>
      </c>
      <c r="E2401">
        <v>0.17125000000000001</v>
      </c>
      <c r="F2401">
        <v>0.30903000000000003</v>
      </c>
      <c r="G2401">
        <v>0.11615</v>
      </c>
      <c r="H2401">
        <v>0.2349</v>
      </c>
      <c r="I2401">
        <v>0.42608000000000001</v>
      </c>
      <c r="L2401">
        <v>5600</v>
      </c>
      <c r="M2401">
        <v>-31.26</v>
      </c>
      <c r="N2401">
        <v>145</v>
      </c>
      <c r="O2401">
        <v>0.53637999999999997</v>
      </c>
      <c r="P2401">
        <v>0.17283000000000001</v>
      </c>
      <c r="Q2401">
        <v>0.29078999999999999</v>
      </c>
      <c r="R2401">
        <v>0.11422</v>
      </c>
      <c r="S2401">
        <v>0.23207</v>
      </c>
      <c r="T2401">
        <v>0.42179</v>
      </c>
    </row>
    <row r="2402" spans="1:20" x14ac:dyDescent="0.25">
      <c r="A2402">
        <v>5601</v>
      </c>
      <c r="B2402">
        <v>-29.37</v>
      </c>
      <c r="C2402">
        <v>145</v>
      </c>
      <c r="D2402">
        <v>0.53027999999999997</v>
      </c>
      <c r="E2402">
        <v>0.15795000000000001</v>
      </c>
      <c r="F2402">
        <v>0.31176999999999999</v>
      </c>
      <c r="G2402">
        <v>0.11303000000000001</v>
      </c>
      <c r="H2402">
        <v>0.22950000000000001</v>
      </c>
      <c r="I2402">
        <v>0.42497000000000001</v>
      </c>
      <c r="L2402">
        <v>5601</v>
      </c>
      <c r="M2402">
        <v>-29.37</v>
      </c>
      <c r="N2402">
        <v>145</v>
      </c>
      <c r="O2402">
        <v>0.53293000000000001</v>
      </c>
      <c r="P2402">
        <v>0.15553</v>
      </c>
      <c r="Q2402">
        <v>0.31153999999999998</v>
      </c>
      <c r="R2402">
        <v>0.11248</v>
      </c>
      <c r="S2402">
        <v>0.22703999999999999</v>
      </c>
      <c r="T2402">
        <v>0.42229</v>
      </c>
    </row>
    <row r="2403" spans="1:20" x14ac:dyDescent="0.25">
      <c r="A2403">
        <v>5602</v>
      </c>
      <c r="B2403">
        <v>-27.47</v>
      </c>
      <c r="C2403">
        <v>145</v>
      </c>
      <c r="D2403">
        <v>0.51973000000000003</v>
      </c>
      <c r="E2403">
        <v>0.17125000000000001</v>
      </c>
      <c r="F2403">
        <v>0.30903000000000003</v>
      </c>
      <c r="G2403">
        <v>0.11615</v>
      </c>
      <c r="H2403">
        <v>0.23491000000000001</v>
      </c>
      <c r="I2403">
        <v>0.42609000000000002</v>
      </c>
      <c r="L2403">
        <v>5602</v>
      </c>
      <c r="M2403">
        <v>-27.47</v>
      </c>
      <c r="N2403">
        <v>145</v>
      </c>
      <c r="O2403">
        <v>0.53637999999999997</v>
      </c>
      <c r="P2403">
        <v>0.17283000000000001</v>
      </c>
      <c r="Q2403">
        <v>0.29078999999999999</v>
      </c>
      <c r="R2403">
        <v>0.11422</v>
      </c>
      <c r="S2403">
        <v>0.23207</v>
      </c>
      <c r="T2403">
        <v>0.42179</v>
      </c>
    </row>
    <row r="2404" spans="1:20" x14ac:dyDescent="0.25">
      <c r="A2404">
        <v>5603</v>
      </c>
      <c r="B2404">
        <v>-25.58</v>
      </c>
      <c r="C2404">
        <v>145</v>
      </c>
      <c r="D2404">
        <v>0.51973000000000003</v>
      </c>
      <c r="E2404">
        <v>0.17125000000000001</v>
      </c>
      <c r="F2404">
        <v>0.30903000000000003</v>
      </c>
      <c r="G2404">
        <v>0.11615</v>
      </c>
      <c r="H2404">
        <v>0.23508000000000001</v>
      </c>
      <c r="I2404">
        <v>0.42636000000000002</v>
      </c>
      <c r="L2404">
        <v>5603</v>
      </c>
      <c r="M2404">
        <v>-25.58</v>
      </c>
      <c r="N2404">
        <v>145</v>
      </c>
      <c r="O2404">
        <v>0.53637999999999997</v>
      </c>
      <c r="P2404">
        <v>0.17283000000000001</v>
      </c>
      <c r="Q2404">
        <v>0.29078999999999999</v>
      </c>
      <c r="R2404">
        <v>0.11422</v>
      </c>
      <c r="S2404">
        <v>0.23216999999999999</v>
      </c>
      <c r="T2404">
        <v>0.42187000000000002</v>
      </c>
    </row>
    <row r="2405" spans="1:20" x14ac:dyDescent="0.25">
      <c r="A2405">
        <v>5604</v>
      </c>
      <c r="B2405">
        <v>-23.68</v>
      </c>
      <c r="C2405">
        <v>145</v>
      </c>
      <c r="D2405">
        <v>0.24812999999999999</v>
      </c>
      <c r="E2405">
        <v>0.44141000000000002</v>
      </c>
      <c r="F2405">
        <v>0.31047000000000002</v>
      </c>
      <c r="G2405">
        <v>0.22034000000000001</v>
      </c>
      <c r="H2405">
        <v>0.33096999999999999</v>
      </c>
      <c r="I2405">
        <v>0.46095000000000003</v>
      </c>
      <c r="L2405">
        <v>5604</v>
      </c>
      <c r="M2405">
        <v>-23.68</v>
      </c>
      <c r="N2405">
        <v>145</v>
      </c>
      <c r="O2405">
        <v>0.26149</v>
      </c>
      <c r="P2405">
        <v>0.43</v>
      </c>
      <c r="Q2405">
        <v>0.30851000000000001</v>
      </c>
      <c r="R2405">
        <v>0.21715999999999999</v>
      </c>
      <c r="S2405">
        <v>0.32574999999999998</v>
      </c>
      <c r="T2405">
        <v>0.45668999999999998</v>
      </c>
    </row>
    <row r="2406" spans="1:20" x14ac:dyDescent="0.25">
      <c r="A2406">
        <v>5605</v>
      </c>
      <c r="B2406">
        <v>-21.79</v>
      </c>
      <c r="C2406">
        <v>145</v>
      </c>
      <c r="D2406">
        <v>0.24812999999999999</v>
      </c>
      <c r="E2406">
        <v>0.44141000000000002</v>
      </c>
      <c r="F2406">
        <v>0.31047000000000002</v>
      </c>
      <c r="G2406">
        <v>0.22034000000000001</v>
      </c>
      <c r="H2406">
        <v>0.33080999999999999</v>
      </c>
      <c r="I2406">
        <v>0.4607</v>
      </c>
      <c r="L2406">
        <v>5605</v>
      </c>
      <c r="M2406">
        <v>-21.79</v>
      </c>
      <c r="N2406">
        <v>145</v>
      </c>
      <c r="O2406">
        <v>0.26149</v>
      </c>
      <c r="P2406">
        <v>0.43</v>
      </c>
      <c r="Q2406">
        <v>0.30851000000000001</v>
      </c>
      <c r="R2406">
        <v>0.21715999999999999</v>
      </c>
      <c r="S2406">
        <v>0.32567000000000002</v>
      </c>
      <c r="T2406">
        <v>0.45660000000000001</v>
      </c>
    </row>
    <row r="2407" spans="1:20" x14ac:dyDescent="0.25">
      <c r="A2407">
        <v>5606</v>
      </c>
      <c r="B2407">
        <v>-19.89</v>
      </c>
      <c r="C2407">
        <v>145</v>
      </c>
      <c r="D2407">
        <v>0.23199</v>
      </c>
      <c r="E2407">
        <v>0.48226999999999998</v>
      </c>
      <c r="F2407">
        <v>0.28573999999999999</v>
      </c>
      <c r="G2407">
        <v>0.23111000000000001</v>
      </c>
      <c r="H2407">
        <v>0.33927000000000002</v>
      </c>
      <c r="I2407">
        <v>0.46317999999999998</v>
      </c>
      <c r="L2407">
        <v>5606</v>
      </c>
      <c r="M2407">
        <v>-19.89</v>
      </c>
      <c r="N2407">
        <v>145</v>
      </c>
      <c r="O2407">
        <v>0.24651000000000001</v>
      </c>
      <c r="P2407">
        <v>0.47410999999999998</v>
      </c>
      <c r="Q2407">
        <v>0.27938000000000002</v>
      </c>
      <c r="R2407">
        <v>0.22944999999999999</v>
      </c>
      <c r="S2407">
        <v>0.33437</v>
      </c>
      <c r="T2407">
        <v>0.45867000000000002</v>
      </c>
    </row>
    <row r="2408" spans="1:20" x14ac:dyDescent="0.25">
      <c r="A2408">
        <v>5607</v>
      </c>
      <c r="B2408">
        <v>-18</v>
      </c>
      <c r="C2408">
        <v>145</v>
      </c>
      <c r="D2408">
        <v>0.23199</v>
      </c>
      <c r="E2408">
        <v>0.48226999999999998</v>
      </c>
      <c r="F2408">
        <v>0.28573999999999999</v>
      </c>
      <c r="G2408">
        <v>0.23111000000000001</v>
      </c>
      <c r="H2408">
        <v>0.33932000000000001</v>
      </c>
      <c r="I2408">
        <v>0.46329999999999999</v>
      </c>
      <c r="L2408">
        <v>5607</v>
      </c>
      <c r="M2408">
        <v>-18</v>
      </c>
      <c r="N2408">
        <v>145</v>
      </c>
      <c r="O2408">
        <v>0.24651000000000001</v>
      </c>
      <c r="P2408">
        <v>0.47410999999999998</v>
      </c>
      <c r="Q2408">
        <v>0.27938000000000002</v>
      </c>
      <c r="R2408">
        <v>0.22944999999999999</v>
      </c>
      <c r="S2408">
        <v>0.33442</v>
      </c>
      <c r="T2408">
        <v>0.45878000000000002</v>
      </c>
    </row>
    <row r="2409" spans="1:20" x14ac:dyDescent="0.25">
      <c r="A2409">
        <v>5608</v>
      </c>
      <c r="B2409">
        <v>-16.11</v>
      </c>
      <c r="C2409">
        <v>145</v>
      </c>
      <c r="D2409">
        <v>0.57238</v>
      </c>
      <c r="E2409">
        <v>0.28714000000000001</v>
      </c>
      <c r="F2409">
        <v>0.14049</v>
      </c>
      <c r="G2409">
        <v>0.15584000000000001</v>
      </c>
      <c r="H2409">
        <v>0.25557999999999997</v>
      </c>
      <c r="I2409">
        <v>0.42049999999999998</v>
      </c>
      <c r="L2409">
        <v>5608</v>
      </c>
      <c r="M2409">
        <v>-16.11</v>
      </c>
      <c r="N2409">
        <v>145</v>
      </c>
      <c r="O2409">
        <v>0.66027000000000002</v>
      </c>
      <c r="P2409">
        <v>0.21507000000000001</v>
      </c>
      <c r="Q2409">
        <v>0.12466000000000001</v>
      </c>
      <c r="R2409">
        <v>0.11644</v>
      </c>
      <c r="S2409">
        <v>0.22184999999999999</v>
      </c>
      <c r="T2409">
        <v>0.40649000000000002</v>
      </c>
    </row>
    <row r="2410" spans="1:20" x14ac:dyDescent="0.25">
      <c r="A2410">
        <v>5609</v>
      </c>
      <c r="B2410">
        <v>-14.21</v>
      </c>
      <c r="C2410">
        <v>145</v>
      </c>
      <c r="D2410">
        <v>0.44422</v>
      </c>
      <c r="E2410">
        <v>0.37259999999999999</v>
      </c>
      <c r="F2410">
        <v>0.18318000000000001</v>
      </c>
      <c r="G2410">
        <v>0.19766</v>
      </c>
      <c r="H2410">
        <v>0.29298000000000002</v>
      </c>
      <c r="I2410">
        <v>0.43675999999999998</v>
      </c>
      <c r="L2410">
        <v>5609</v>
      </c>
      <c r="M2410">
        <v>-14.21</v>
      </c>
      <c r="N2410">
        <v>145</v>
      </c>
      <c r="O2410">
        <v>0.43747999999999998</v>
      </c>
      <c r="P2410">
        <v>0.37663000000000002</v>
      </c>
      <c r="Q2410">
        <v>0.18589</v>
      </c>
      <c r="R2410">
        <v>0.19935</v>
      </c>
      <c r="S2410">
        <v>0.29297000000000001</v>
      </c>
      <c r="T2410">
        <v>0.43469999999999998</v>
      </c>
    </row>
    <row r="2411" spans="1:20" x14ac:dyDescent="0.25">
      <c r="A2411">
        <v>5612</v>
      </c>
      <c r="B2411">
        <v>-8.5299999999999994</v>
      </c>
      <c r="C2411">
        <v>145</v>
      </c>
      <c r="D2411">
        <v>0.43192999999999998</v>
      </c>
      <c r="E2411">
        <v>0.26029000000000002</v>
      </c>
      <c r="F2411">
        <v>0.30778</v>
      </c>
      <c r="G2411">
        <v>0.15190999999999999</v>
      </c>
      <c r="H2411">
        <v>0.27665000000000001</v>
      </c>
      <c r="I2411">
        <v>0.44633</v>
      </c>
      <c r="L2411">
        <v>5612</v>
      </c>
      <c r="M2411">
        <v>-8.5299999999999994</v>
      </c>
      <c r="N2411">
        <v>145</v>
      </c>
      <c r="O2411">
        <v>0.41857</v>
      </c>
      <c r="P2411">
        <v>0.26105</v>
      </c>
      <c r="Q2411">
        <v>0.32038</v>
      </c>
      <c r="R2411">
        <v>0.15334</v>
      </c>
      <c r="S2411">
        <v>0.27836</v>
      </c>
      <c r="T2411">
        <v>0.44435999999999998</v>
      </c>
    </row>
    <row r="2412" spans="1:20" x14ac:dyDescent="0.25">
      <c r="A2412">
        <v>5613</v>
      </c>
      <c r="B2412">
        <v>-6.63</v>
      </c>
      <c r="C2412">
        <v>145</v>
      </c>
      <c r="D2412">
        <v>0.52271999999999996</v>
      </c>
      <c r="E2412">
        <v>0.23618</v>
      </c>
      <c r="F2412">
        <v>0.24110999999999999</v>
      </c>
      <c r="G2412">
        <v>0.13525000000000001</v>
      </c>
      <c r="H2412">
        <v>0.25528000000000001</v>
      </c>
      <c r="I2412">
        <v>0.42992000000000002</v>
      </c>
      <c r="L2412">
        <v>5613</v>
      </c>
      <c r="M2412">
        <v>-6.63</v>
      </c>
      <c r="N2412">
        <v>145</v>
      </c>
      <c r="O2412">
        <v>0.52536000000000005</v>
      </c>
      <c r="P2412">
        <v>0.23232</v>
      </c>
      <c r="Q2412">
        <v>0.24232000000000001</v>
      </c>
      <c r="R2412">
        <v>0.13352</v>
      </c>
      <c r="S2412">
        <v>0.25252000000000002</v>
      </c>
      <c r="T2412">
        <v>0.42591000000000001</v>
      </c>
    </row>
    <row r="2413" spans="1:20" x14ac:dyDescent="0.25">
      <c r="A2413">
        <v>5614</v>
      </c>
      <c r="B2413">
        <v>-4.74</v>
      </c>
      <c r="C2413">
        <v>145</v>
      </c>
      <c r="D2413">
        <v>0.52271999999999996</v>
      </c>
      <c r="E2413">
        <v>0.23618</v>
      </c>
      <c r="F2413">
        <v>0.24110999999999999</v>
      </c>
      <c r="G2413">
        <v>0.13525000000000001</v>
      </c>
      <c r="H2413">
        <v>0.25619999999999998</v>
      </c>
      <c r="I2413">
        <v>0.43115999999999999</v>
      </c>
      <c r="L2413">
        <v>5614</v>
      </c>
      <c r="M2413">
        <v>-4.74</v>
      </c>
      <c r="N2413">
        <v>145</v>
      </c>
      <c r="O2413">
        <v>0.52536000000000005</v>
      </c>
      <c r="P2413">
        <v>0.23232</v>
      </c>
      <c r="Q2413">
        <v>0.24232000000000001</v>
      </c>
      <c r="R2413">
        <v>0.13352</v>
      </c>
      <c r="S2413">
        <v>0.25362000000000001</v>
      </c>
      <c r="T2413">
        <v>0.42658000000000001</v>
      </c>
    </row>
    <row r="2414" spans="1:20" x14ac:dyDescent="0.25">
      <c r="A2414">
        <v>5615</v>
      </c>
      <c r="B2414">
        <v>-2.84</v>
      </c>
      <c r="C2414">
        <v>145</v>
      </c>
      <c r="D2414">
        <v>0.47977999999999998</v>
      </c>
      <c r="E2414">
        <v>0.25025999999999998</v>
      </c>
      <c r="F2414">
        <v>0.26995999999999998</v>
      </c>
      <c r="G2414">
        <v>0.14421</v>
      </c>
      <c r="H2414">
        <v>0.26790999999999998</v>
      </c>
      <c r="I2414">
        <v>0.44066</v>
      </c>
      <c r="L2414">
        <v>5615</v>
      </c>
      <c r="M2414">
        <v>-2.84</v>
      </c>
      <c r="N2414">
        <v>145</v>
      </c>
      <c r="O2414">
        <v>0.43587999999999999</v>
      </c>
      <c r="P2414">
        <v>0.26646999999999998</v>
      </c>
      <c r="Q2414">
        <v>0.29765000000000003</v>
      </c>
      <c r="R2414">
        <v>0.15384</v>
      </c>
      <c r="S2414">
        <v>0.27725</v>
      </c>
      <c r="T2414">
        <v>0.44253999999999999</v>
      </c>
    </row>
    <row r="2415" spans="1:20" x14ac:dyDescent="0.25">
      <c r="A2415">
        <v>5639</v>
      </c>
      <c r="B2415">
        <v>42.63</v>
      </c>
      <c r="C2415">
        <v>145</v>
      </c>
      <c r="D2415">
        <v>0.14258000000000001</v>
      </c>
      <c r="E2415">
        <v>0.58126999999999995</v>
      </c>
      <c r="F2415">
        <v>0.27615000000000001</v>
      </c>
      <c r="G2415">
        <v>0.24718000000000001</v>
      </c>
      <c r="H2415">
        <v>0.36625000000000002</v>
      </c>
      <c r="I2415">
        <v>0.47983999999999999</v>
      </c>
      <c r="L2415">
        <v>5639</v>
      </c>
      <c r="M2415">
        <v>42.63</v>
      </c>
      <c r="N2415">
        <v>145</v>
      </c>
      <c r="O2415">
        <v>0.19284000000000001</v>
      </c>
      <c r="P2415">
        <v>0.53291999999999995</v>
      </c>
      <c r="Q2415">
        <v>0.27423999999999998</v>
      </c>
      <c r="R2415">
        <v>0.24138999999999999</v>
      </c>
      <c r="S2415">
        <v>0.35181000000000001</v>
      </c>
      <c r="T2415">
        <v>0.47142000000000001</v>
      </c>
    </row>
    <row r="2416" spans="1:20" x14ac:dyDescent="0.25">
      <c r="A2416">
        <v>5640</v>
      </c>
      <c r="B2416">
        <v>44.53</v>
      </c>
      <c r="C2416">
        <v>145</v>
      </c>
      <c r="D2416">
        <v>0.38145000000000001</v>
      </c>
      <c r="E2416">
        <v>0.35818</v>
      </c>
      <c r="F2416">
        <v>0.26035999999999998</v>
      </c>
      <c r="G2416">
        <v>0.19189999999999999</v>
      </c>
      <c r="H2416">
        <v>0.29987999999999998</v>
      </c>
      <c r="I2416">
        <v>0.44749</v>
      </c>
      <c r="L2416">
        <v>5640</v>
      </c>
      <c r="M2416">
        <v>44.53</v>
      </c>
      <c r="N2416">
        <v>145</v>
      </c>
      <c r="O2416">
        <v>0.38383</v>
      </c>
      <c r="P2416">
        <v>0.35449999999999998</v>
      </c>
      <c r="Q2416">
        <v>0.26167000000000001</v>
      </c>
      <c r="R2416">
        <v>0.19042999999999999</v>
      </c>
      <c r="S2416">
        <v>0.29787000000000002</v>
      </c>
      <c r="T2416">
        <v>0.44492999999999999</v>
      </c>
    </row>
    <row r="2417" spans="1:20" x14ac:dyDescent="0.25">
      <c r="A2417">
        <v>5648</v>
      </c>
      <c r="B2417">
        <v>59.68</v>
      </c>
      <c r="C2417">
        <v>145</v>
      </c>
      <c r="D2417">
        <v>0.31546000000000002</v>
      </c>
      <c r="E2417">
        <v>0.22413</v>
      </c>
      <c r="F2417">
        <v>0.46040999999999999</v>
      </c>
      <c r="G2417">
        <v>0.15533</v>
      </c>
      <c r="H2417">
        <v>0.28032000000000001</v>
      </c>
      <c r="I2417">
        <v>0.45851999999999998</v>
      </c>
      <c r="L2417">
        <v>5648</v>
      </c>
      <c r="M2417">
        <v>59.68</v>
      </c>
      <c r="N2417">
        <v>145</v>
      </c>
      <c r="O2417">
        <v>0.31</v>
      </c>
      <c r="P2417">
        <v>0.22933000000000001</v>
      </c>
      <c r="Q2417">
        <v>0.46067000000000002</v>
      </c>
      <c r="R2417">
        <v>0.15717999999999999</v>
      </c>
      <c r="S2417">
        <v>0.28187000000000001</v>
      </c>
      <c r="T2417">
        <v>0.45822000000000002</v>
      </c>
    </row>
    <row r="2418" spans="1:20" x14ac:dyDescent="0.25">
      <c r="A2418">
        <v>5649</v>
      </c>
      <c r="B2418">
        <v>61.58</v>
      </c>
      <c r="C2418">
        <v>145</v>
      </c>
      <c r="D2418">
        <v>0.35564000000000001</v>
      </c>
      <c r="E2418">
        <v>0.24095</v>
      </c>
      <c r="F2418">
        <v>0.40340999999999999</v>
      </c>
      <c r="G2418">
        <v>0.15378</v>
      </c>
      <c r="H2418">
        <v>0.27761999999999998</v>
      </c>
      <c r="I2418">
        <v>0.45</v>
      </c>
      <c r="L2418">
        <v>5649</v>
      </c>
      <c r="M2418">
        <v>61.58</v>
      </c>
      <c r="N2418">
        <v>145</v>
      </c>
      <c r="O2418">
        <v>0.35010000000000002</v>
      </c>
      <c r="P2418">
        <v>0.24174999999999999</v>
      </c>
      <c r="Q2418">
        <v>0.40815000000000001</v>
      </c>
      <c r="R2418">
        <v>0.15467</v>
      </c>
      <c r="S2418">
        <v>0.27743000000000001</v>
      </c>
      <c r="T2418">
        <v>0.44839000000000001</v>
      </c>
    </row>
    <row r="2419" spans="1:20" x14ac:dyDescent="0.25">
      <c r="A2419">
        <v>5650</v>
      </c>
      <c r="B2419">
        <v>63.47</v>
      </c>
      <c r="C2419">
        <v>145</v>
      </c>
      <c r="D2419">
        <v>0.35564000000000001</v>
      </c>
      <c r="E2419">
        <v>0.24095</v>
      </c>
      <c r="F2419">
        <v>0.40340999999999999</v>
      </c>
      <c r="G2419">
        <v>0.15378</v>
      </c>
      <c r="H2419">
        <v>0.28175</v>
      </c>
      <c r="I2419">
        <v>0.45913999999999999</v>
      </c>
      <c r="L2419">
        <v>5650</v>
      </c>
      <c r="M2419">
        <v>63.47</v>
      </c>
      <c r="N2419">
        <v>145</v>
      </c>
      <c r="O2419">
        <v>0.35010000000000002</v>
      </c>
      <c r="P2419">
        <v>0.24174999999999999</v>
      </c>
      <c r="Q2419">
        <v>0.40815000000000001</v>
      </c>
      <c r="R2419">
        <v>0.15467</v>
      </c>
      <c r="S2419">
        <v>0.28383999999999998</v>
      </c>
      <c r="T2419">
        <v>0.46365000000000001</v>
      </c>
    </row>
    <row r="2420" spans="1:20" x14ac:dyDescent="0.25">
      <c r="A2420">
        <v>5651</v>
      </c>
      <c r="B2420">
        <v>65.37</v>
      </c>
      <c r="C2420">
        <v>145</v>
      </c>
      <c r="D2420">
        <v>0.35564000000000001</v>
      </c>
      <c r="E2420">
        <v>0.24095</v>
      </c>
      <c r="F2420">
        <v>0.40340999999999999</v>
      </c>
      <c r="G2420">
        <v>0.15378</v>
      </c>
      <c r="H2420">
        <v>0.27945999999999999</v>
      </c>
      <c r="I2420">
        <v>0.45311000000000001</v>
      </c>
      <c r="L2420">
        <v>5651</v>
      </c>
      <c r="M2420">
        <v>65.37</v>
      </c>
      <c r="N2420">
        <v>145</v>
      </c>
      <c r="O2420">
        <v>0.35010000000000002</v>
      </c>
      <c r="P2420">
        <v>0.24174999999999999</v>
      </c>
      <c r="Q2420">
        <v>0.40815000000000001</v>
      </c>
      <c r="R2420">
        <v>0.15467</v>
      </c>
      <c r="S2420">
        <v>0.27973999999999999</v>
      </c>
      <c r="T2420">
        <v>0.45206000000000002</v>
      </c>
    </row>
    <row r="2421" spans="1:20" x14ac:dyDescent="0.25">
      <c r="A2421">
        <v>5652</v>
      </c>
      <c r="B2421">
        <v>67.260000000000005</v>
      </c>
      <c r="C2421">
        <v>145</v>
      </c>
      <c r="D2421">
        <v>0.45948</v>
      </c>
      <c r="E2421">
        <v>0.18246999999999999</v>
      </c>
      <c r="F2421">
        <v>0.35804000000000002</v>
      </c>
      <c r="G2421">
        <v>0.12640000000000001</v>
      </c>
      <c r="H2421">
        <v>0.25246000000000002</v>
      </c>
      <c r="I2421">
        <v>0.44723000000000002</v>
      </c>
      <c r="L2421">
        <v>5652</v>
      </c>
      <c r="M2421">
        <v>67.260000000000005</v>
      </c>
      <c r="N2421">
        <v>145</v>
      </c>
      <c r="O2421">
        <v>0.45873999999999998</v>
      </c>
      <c r="P2421">
        <v>0.18689</v>
      </c>
      <c r="Q2421">
        <v>0.35437000000000002</v>
      </c>
      <c r="R2421">
        <v>0.12731000000000001</v>
      </c>
      <c r="S2421">
        <v>0.25585999999999998</v>
      </c>
      <c r="T2421">
        <v>0.45071</v>
      </c>
    </row>
    <row r="2422" spans="1:20" x14ac:dyDescent="0.25">
      <c r="A2422">
        <v>5653</v>
      </c>
      <c r="B2422">
        <v>69.16</v>
      </c>
      <c r="C2422">
        <v>145</v>
      </c>
      <c r="D2422">
        <v>0.45948</v>
      </c>
      <c r="E2422">
        <v>0.18246999999999999</v>
      </c>
      <c r="F2422">
        <v>0.35804000000000002</v>
      </c>
      <c r="G2422">
        <v>0.12640000000000001</v>
      </c>
      <c r="H2422">
        <v>0.25435999999999998</v>
      </c>
      <c r="I2422">
        <v>0.45277000000000001</v>
      </c>
      <c r="L2422">
        <v>5653</v>
      </c>
      <c r="M2422">
        <v>69.16</v>
      </c>
      <c r="N2422">
        <v>145</v>
      </c>
      <c r="O2422">
        <v>0.45873999999999998</v>
      </c>
      <c r="P2422">
        <v>0.18689</v>
      </c>
      <c r="Q2422">
        <v>0.35437000000000002</v>
      </c>
      <c r="R2422">
        <v>0.12731000000000001</v>
      </c>
      <c r="S2422">
        <v>0.26080999999999999</v>
      </c>
      <c r="T2422">
        <v>0.46517999999999998</v>
      </c>
    </row>
    <row r="2423" spans="1:20" x14ac:dyDescent="0.25">
      <c r="A2423">
        <v>5654</v>
      </c>
      <c r="B2423">
        <v>71.05</v>
      </c>
      <c r="C2423">
        <v>145</v>
      </c>
      <c r="D2423">
        <v>0.27912999999999999</v>
      </c>
      <c r="E2423">
        <v>8.8900000000000007E-2</v>
      </c>
      <c r="F2423">
        <v>0.63197000000000003</v>
      </c>
      <c r="G2423">
        <v>0.19489999999999999</v>
      </c>
      <c r="H2423">
        <v>0.24490000000000001</v>
      </c>
      <c r="I2423">
        <v>0.47460999999999998</v>
      </c>
      <c r="L2423">
        <v>5654</v>
      </c>
      <c r="M2423">
        <v>71.05</v>
      </c>
      <c r="N2423">
        <v>145</v>
      </c>
      <c r="O2423">
        <v>0.27867999999999998</v>
      </c>
      <c r="P2423">
        <v>0.10483000000000001</v>
      </c>
      <c r="Q2423">
        <v>0.61648999999999998</v>
      </c>
      <c r="R2423">
        <v>0.18135000000000001</v>
      </c>
      <c r="S2423">
        <v>0.25485999999999998</v>
      </c>
      <c r="T2423">
        <v>0.48687000000000002</v>
      </c>
    </row>
    <row r="2424" spans="1:20" x14ac:dyDescent="0.25">
      <c r="A2424">
        <v>5655</v>
      </c>
      <c r="B2424">
        <v>72.95</v>
      </c>
      <c r="C2424">
        <v>145</v>
      </c>
      <c r="D2424">
        <v>0.39907999999999999</v>
      </c>
      <c r="E2424">
        <v>6.7669999999999994E-2</v>
      </c>
      <c r="F2424">
        <v>0.53325</v>
      </c>
      <c r="G2424">
        <v>0.17011999999999999</v>
      </c>
      <c r="H2424">
        <v>0.22012000000000001</v>
      </c>
      <c r="I2424">
        <v>0.45817999999999998</v>
      </c>
      <c r="L2424">
        <v>5655</v>
      </c>
      <c r="M2424">
        <v>72.95</v>
      </c>
      <c r="N2424">
        <v>145</v>
      </c>
      <c r="O2424">
        <v>0.39809</v>
      </c>
      <c r="P2424">
        <v>8.1299999999999997E-2</v>
      </c>
      <c r="Q2424">
        <v>0.52059999999999995</v>
      </c>
      <c r="R2424">
        <v>0.17929</v>
      </c>
      <c r="S2424">
        <v>0.22928999999999999</v>
      </c>
      <c r="T2424">
        <v>0.46647</v>
      </c>
    </row>
    <row r="2425" spans="1:20" x14ac:dyDescent="0.25">
      <c r="A2425">
        <v>5656</v>
      </c>
      <c r="B2425">
        <v>74.84</v>
      </c>
      <c r="C2425">
        <v>145</v>
      </c>
      <c r="D2425">
        <v>0.39907999999999999</v>
      </c>
      <c r="E2425">
        <v>6.7669999999999994E-2</v>
      </c>
      <c r="F2425">
        <v>0.53325</v>
      </c>
      <c r="G2425">
        <v>0.17054</v>
      </c>
      <c r="H2425">
        <v>0.22054000000000001</v>
      </c>
      <c r="I2425">
        <v>0.45789999999999997</v>
      </c>
      <c r="L2425">
        <v>5656</v>
      </c>
      <c r="M2425">
        <v>74.84</v>
      </c>
      <c r="N2425">
        <v>145</v>
      </c>
      <c r="O2425">
        <v>0.39809</v>
      </c>
      <c r="P2425">
        <v>8.1299999999999997E-2</v>
      </c>
      <c r="Q2425">
        <v>0.52059999999999995</v>
      </c>
      <c r="R2425">
        <v>0.17963999999999999</v>
      </c>
      <c r="S2425">
        <v>0.22964000000000001</v>
      </c>
      <c r="T2425">
        <v>0.46505000000000002</v>
      </c>
    </row>
    <row r="2426" spans="1:20" x14ac:dyDescent="0.25">
      <c r="A2426">
        <v>5676</v>
      </c>
      <c r="B2426">
        <v>-69.16</v>
      </c>
      <c r="C2426">
        <v>147.5</v>
      </c>
      <c r="D2426">
        <v>0.43</v>
      </c>
      <c r="E2426">
        <v>0.18</v>
      </c>
      <c r="F2426">
        <v>0.39</v>
      </c>
      <c r="G2426">
        <v>0.13036</v>
      </c>
      <c r="H2426">
        <v>0.24751999999999999</v>
      </c>
      <c r="I2426">
        <v>0.43481999999999998</v>
      </c>
      <c r="L2426">
        <v>5676</v>
      </c>
      <c r="M2426">
        <v>-69.16</v>
      </c>
      <c r="N2426">
        <v>147.5</v>
      </c>
      <c r="O2426">
        <v>0.43</v>
      </c>
      <c r="P2426">
        <v>0.18</v>
      </c>
      <c r="Q2426">
        <v>0.39</v>
      </c>
      <c r="R2426">
        <v>0.13036</v>
      </c>
      <c r="S2426">
        <v>0.24751999999999999</v>
      </c>
      <c r="T2426">
        <v>0.43481999999999998</v>
      </c>
    </row>
    <row r="2427" spans="1:20" x14ac:dyDescent="0.25">
      <c r="A2427">
        <v>5677</v>
      </c>
      <c r="B2427">
        <v>-67.260000000000005</v>
      </c>
      <c r="C2427">
        <v>147.5</v>
      </c>
      <c r="D2427">
        <v>0.43</v>
      </c>
      <c r="E2427">
        <v>0.18</v>
      </c>
      <c r="F2427">
        <v>0.39</v>
      </c>
      <c r="G2427">
        <v>0.13036</v>
      </c>
      <c r="H2427">
        <v>0.24751999999999999</v>
      </c>
      <c r="I2427">
        <v>0.43481999999999998</v>
      </c>
      <c r="L2427">
        <v>5677</v>
      </c>
      <c r="M2427">
        <v>-67.260000000000005</v>
      </c>
      <c r="N2427">
        <v>147.5</v>
      </c>
      <c r="O2427">
        <v>0.43</v>
      </c>
      <c r="P2427">
        <v>0.18</v>
      </c>
      <c r="Q2427">
        <v>0.39</v>
      </c>
      <c r="R2427">
        <v>0.13036</v>
      </c>
      <c r="S2427">
        <v>0.24751999999999999</v>
      </c>
      <c r="T2427">
        <v>0.43481999999999998</v>
      </c>
    </row>
    <row r="2428" spans="1:20" x14ac:dyDescent="0.25">
      <c r="A2428">
        <v>5690</v>
      </c>
      <c r="B2428">
        <v>-42.63</v>
      </c>
      <c r="C2428">
        <v>147.5</v>
      </c>
      <c r="D2428">
        <v>0.37594</v>
      </c>
      <c r="E2428">
        <v>0.38240000000000002</v>
      </c>
      <c r="F2428">
        <v>0.24166000000000001</v>
      </c>
      <c r="G2428">
        <v>0.20132</v>
      </c>
      <c r="H2428">
        <v>0.30358000000000002</v>
      </c>
      <c r="I2428">
        <v>0.44635999999999998</v>
      </c>
      <c r="L2428">
        <v>5690</v>
      </c>
      <c r="M2428">
        <v>-42.63</v>
      </c>
      <c r="N2428">
        <v>147.5</v>
      </c>
      <c r="O2428">
        <v>0.41797000000000001</v>
      </c>
      <c r="P2428">
        <v>0.35587999999999997</v>
      </c>
      <c r="Q2428">
        <v>0.22616</v>
      </c>
      <c r="R2428">
        <v>0.19047</v>
      </c>
      <c r="S2428">
        <v>0.29160000000000003</v>
      </c>
      <c r="T2428">
        <v>0.43885999999999997</v>
      </c>
    </row>
    <row r="2429" spans="1:20" x14ac:dyDescent="0.25">
      <c r="A2429">
        <v>5691</v>
      </c>
      <c r="B2429">
        <v>-40.74</v>
      </c>
      <c r="C2429">
        <v>147.5</v>
      </c>
      <c r="D2429">
        <v>0.37664999999999998</v>
      </c>
      <c r="E2429">
        <v>0.35463</v>
      </c>
      <c r="F2429">
        <v>0.26871</v>
      </c>
      <c r="G2429">
        <v>0.19064</v>
      </c>
      <c r="H2429">
        <v>0.29842999999999997</v>
      </c>
      <c r="I2429">
        <v>0.44562000000000002</v>
      </c>
      <c r="L2429">
        <v>5691</v>
      </c>
      <c r="M2429">
        <v>-40.74</v>
      </c>
      <c r="N2429">
        <v>147.5</v>
      </c>
      <c r="O2429">
        <v>0.3856</v>
      </c>
      <c r="P2429">
        <v>0.36144999999999999</v>
      </c>
      <c r="Q2429">
        <v>0.25295000000000001</v>
      </c>
      <c r="R2429">
        <v>0.19311</v>
      </c>
      <c r="S2429">
        <v>0.29741000000000001</v>
      </c>
      <c r="T2429">
        <v>0.44252999999999998</v>
      </c>
    </row>
    <row r="2430" spans="1:20" x14ac:dyDescent="0.25">
      <c r="A2430">
        <v>5692</v>
      </c>
      <c r="B2430">
        <v>-38.840000000000003</v>
      </c>
      <c r="C2430">
        <v>147.5</v>
      </c>
      <c r="D2430">
        <v>0.52364999999999995</v>
      </c>
      <c r="E2430">
        <v>0.24024000000000001</v>
      </c>
      <c r="F2430">
        <v>0.23610999999999999</v>
      </c>
      <c r="G2430">
        <v>0.1368</v>
      </c>
      <c r="H2430">
        <v>0.25466</v>
      </c>
      <c r="I2430">
        <v>0.42775000000000002</v>
      </c>
      <c r="L2430">
        <v>5692</v>
      </c>
      <c r="M2430">
        <v>-38.840000000000003</v>
      </c>
      <c r="N2430">
        <v>147.5</v>
      </c>
      <c r="O2430">
        <v>0.52952999999999995</v>
      </c>
      <c r="P2430">
        <v>0.24032999999999999</v>
      </c>
      <c r="Q2430">
        <v>0.23014000000000001</v>
      </c>
      <c r="R2430">
        <v>0.13639000000000001</v>
      </c>
      <c r="S2430">
        <v>0.25253999999999999</v>
      </c>
      <c r="T2430">
        <v>0.42437000000000002</v>
      </c>
    </row>
    <row r="2431" spans="1:20" x14ac:dyDescent="0.25">
      <c r="A2431">
        <v>5693</v>
      </c>
      <c r="B2431">
        <v>-36.950000000000003</v>
      </c>
      <c r="C2431">
        <v>147.5</v>
      </c>
      <c r="D2431">
        <v>0.41122999999999998</v>
      </c>
      <c r="E2431">
        <v>0.28254000000000001</v>
      </c>
      <c r="F2431">
        <v>0.30621999999999999</v>
      </c>
      <c r="G2431">
        <v>0.16166</v>
      </c>
      <c r="H2431">
        <v>0.27926000000000001</v>
      </c>
      <c r="I2431">
        <v>0.44188</v>
      </c>
      <c r="L2431">
        <v>5693</v>
      </c>
      <c r="M2431">
        <v>-36.950000000000003</v>
      </c>
      <c r="N2431">
        <v>147.5</v>
      </c>
      <c r="O2431">
        <v>0.41306999999999999</v>
      </c>
      <c r="P2431">
        <v>0.28621999999999997</v>
      </c>
      <c r="Q2431">
        <v>0.30070999999999998</v>
      </c>
      <c r="R2431">
        <v>0.16289999999999999</v>
      </c>
      <c r="S2431">
        <v>0.27879999999999999</v>
      </c>
      <c r="T2431">
        <v>0.43970999999999999</v>
      </c>
    </row>
    <row r="2432" spans="1:20" x14ac:dyDescent="0.25">
      <c r="A2432">
        <v>5694</v>
      </c>
      <c r="B2432">
        <v>-35.049999999999997</v>
      </c>
      <c r="C2432">
        <v>147.5</v>
      </c>
      <c r="D2432">
        <v>0.36984</v>
      </c>
      <c r="E2432">
        <v>0.26833000000000001</v>
      </c>
      <c r="F2432">
        <v>0.36182999999999998</v>
      </c>
      <c r="G2432">
        <v>0.16026000000000001</v>
      </c>
      <c r="H2432">
        <v>0.28131</v>
      </c>
      <c r="I2432">
        <v>0.44564999999999999</v>
      </c>
      <c r="L2432">
        <v>5694</v>
      </c>
      <c r="M2432">
        <v>-35.049999999999997</v>
      </c>
      <c r="N2432">
        <v>147.5</v>
      </c>
      <c r="O2432">
        <v>0.38657999999999998</v>
      </c>
      <c r="P2432">
        <v>0.26579000000000003</v>
      </c>
      <c r="Q2432">
        <v>0.34762999999999999</v>
      </c>
      <c r="R2432">
        <v>0.15784999999999999</v>
      </c>
      <c r="S2432">
        <v>0.27699000000000001</v>
      </c>
      <c r="T2432">
        <v>0.44102999999999998</v>
      </c>
    </row>
    <row r="2433" spans="1:20" x14ac:dyDescent="0.25">
      <c r="A2433">
        <v>5695</v>
      </c>
      <c r="B2433">
        <v>-33.159999999999997</v>
      </c>
      <c r="C2433">
        <v>147.5</v>
      </c>
      <c r="D2433">
        <v>0.36984</v>
      </c>
      <c r="E2433">
        <v>0.26833000000000001</v>
      </c>
      <c r="F2433">
        <v>0.36182999999999998</v>
      </c>
      <c r="G2433">
        <v>0.16026000000000001</v>
      </c>
      <c r="H2433">
        <v>0.28105000000000002</v>
      </c>
      <c r="I2433">
        <v>0.44514999999999999</v>
      </c>
      <c r="L2433">
        <v>5695</v>
      </c>
      <c r="M2433">
        <v>-33.159999999999997</v>
      </c>
      <c r="N2433">
        <v>147.5</v>
      </c>
      <c r="O2433">
        <v>0.38657999999999998</v>
      </c>
      <c r="P2433">
        <v>0.26579000000000003</v>
      </c>
      <c r="Q2433">
        <v>0.34762999999999999</v>
      </c>
      <c r="R2433">
        <v>0.15784999999999999</v>
      </c>
      <c r="S2433">
        <v>0.27682000000000001</v>
      </c>
      <c r="T2433">
        <v>0.44074000000000002</v>
      </c>
    </row>
    <row r="2434" spans="1:20" x14ac:dyDescent="0.25">
      <c r="A2434">
        <v>5696</v>
      </c>
      <c r="B2434">
        <v>-31.26</v>
      </c>
      <c r="C2434">
        <v>147.5</v>
      </c>
      <c r="D2434">
        <v>0.26557999999999998</v>
      </c>
      <c r="E2434">
        <v>0.45191999999999999</v>
      </c>
      <c r="F2434">
        <v>0.28249999999999997</v>
      </c>
      <c r="G2434">
        <v>0.22367999999999999</v>
      </c>
      <c r="H2434">
        <v>0.32999000000000001</v>
      </c>
      <c r="I2434">
        <v>0.45862000000000003</v>
      </c>
      <c r="L2434">
        <v>5696</v>
      </c>
      <c r="M2434">
        <v>-31.26</v>
      </c>
      <c r="N2434">
        <v>147.5</v>
      </c>
      <c r="O2434">
        <v>0.27473999999999998</v>
      </c>
      <c r="P2434">
        <v>0.44119000000000003</v>
      </c>
      <c r="Q2434">
        <v>0.28406999999999999</v>
      </c>
      <c r="R2434">
        <v>0.22066</v>
      </c>
      <c r="S2434">
        <v>0.32554</v>
      </c>
      <c r="T2434">
        <v>0.45496999999999999</v>
      </c>
    </row>
    <row r="2435" spans="1:20" x14ac:dyDescent="0.25">
      <c r="A2435">
        <v>5697</v>
      </c>
      <c r="B2435">
        <v>-29.37</v>
      </c>
      <c r="C2435">
        <v>147.5</v>
      </c>
      <c r="D2435">
        <v>0.26557999999999998</v>
      </c>
      <c r="E2435">
        <v>0.45191999999999999</v>
      </c>
      <c r="F2435">
        <v>0.28249999999999997</v>
      </c>
      <c r="G2435">
        <v>0.22367999999999999</v>
      </c>
      <c r="H2435">
        <v>0.33012999999999998</v>
      </c>
      <c r="I2435">
        <v>0.45884000000000003</v>
      </c>
      <c r="L2435">
        <v>5697</v>
      </c>
      <c r="M2435">
        <v>-29.37</v>
      </c>
      <c r="N2435">
        <v>147.5</v>
      </c>
      <c r="O2435">
        <v>0.27473999999999998</v>
      </c>
      <c r="P2435">
        <v>0.44119000000000003</v>
      </c>
      <c r="Q2435">
        <v>0.28406999999999999</v>
      </c>
      <c r="R2435">
        <v>0.22066</v>
      </c>
      <c r="S2435">
        <v>0.32562000000000002</v>
      </c>
      <c r="T2435">
        <v>0.45506000000000002</v>
      </c>
    </row>
    <row r="2436" spans="1:20" x14ac:dyDescent="0.25">
      <c r="A2436">
        <v>5698</v>
      </c>
      <c r="B2436">
        <v>-27.47</v>
      </c>
      <c r="C2436">
        <v>147.5</v>
      </c>
      <c r="D2436">
        <v>0.53027999999999997</v>
      </c>
      <c r="E2436">
        <v>0.15795000000000001</v>
      </c>
      <c r="F2436">
        <v>0.31176999999999999</v>
      </c>
      <c r="G2436">
        <v>0.11303000000000001</v>
      </c>
      <c r="H2436">
        <v>0.22925999999999999</v>
      </c>
      <c r="I2436">
        <v>0.42460999999999999</v>
      </c>
      <c r="L2436">
        <v>5698</v>
      </c>
      <c r="M2436">
        <v>-27.47</v>
      </c>
      <c r="N2436">
        <v>147.5</v>
      </c>
      <c r="O2436">
        <v>0.53293000000000001</v>
      </c>
      <c r="P2436">
        <v>0.15553</v>
      </c>
      <c r="Q2436">
        <v>0.31153999999999998</v>
      </c>
      <c r="R2436">
        <v>0.11248</v>
      </c>
      <c r="S2436">
        <v>0.22691</v>
      </c>
      <c r="T2436">
        <v>0.42219000000000001</v>
      </c>
    </row>
    <row r="2437" spans="1:20" x14ac:dyDescent="0.25">
      <c r="A2437">
        <v>5699</v>
      </c>
      <c r="B2437">
        <v>-25.58</v>
      </c>
      <c r="C2437">
        <v>147.5</v>
      </c>
      <c r="D2437">
        <v>0.73024</v>
      </c>
      <c r="E2437">
        <v>0.12238</v>
      </c>
      <c r="F2437">
        <v>0.14738999999999999</v>
      </c>
      <c r="G2437">
        <v>8.7249999999999994E-2</v>
      </c>
      <c r="H2437">
        <v>0.19392000000000001</v>
      </c>
      <c r="I2437">
        <v>0.40044999999999997</v>
      </c>
      <c r="L2437">
        <v>5699</v>
      </c>
      <c r="M2437">
        <v>-25.58</v>
      </c>
      <c r="N2437">
        <v>147.5</v>
      </c>
      <c r="O2437">
        <v>0.67891000000000001</v>
      </c>
      <c r="P2437">
        <v>0.11294999999999999</v>
      </c>
      <c r="Q2437">
        <v>0.20813000000000001</v>
      </c>
      <c r="R2437">
        <v>9.6530000000000005E-2</v>
      </c>
      <c r="S2437">
        <v>0.19503999999999999</v>
      </c>
      <c r="T2437">
        <v>0.40422000000000002</v>
      </c>
    </row>
    <row r="2438" spans="1:20" x14ac:dyDescent="0.25">
      <c r="A2438">
        <v>5700</v>
      </c>
      <c r="B2438">
        <v>-23.68</v>
      </c>
      <c r="C2438">
        <v>147.5</v>
      </c>
      <c r="D2438">
        <v>0.20224</v>
      </c>
      <c r="E2438">
        <v>0.46214</v>
      </c>
      <c r="F2438">
        <v>0.33562999999999998</v>
      </c>
      <c r="G2438">
        <v>0.2253</v>
      </c>
      <c r="H2438">
        <v>0.34066999999999997</v>
      </c>
      <c r="I2438">
        <v>0.46687000000000001</v>
      </c>
      <c r="L2438">
        <v>5700</v>
      </c>
      <c r="M2438">
        <v>-23.68</v>
      </c>
      <c r="N2438">
        <v>147.5</v>
      </c>
      <c r="O2438">
        <v>0.21664</v>
      </c>
      <c r="P2438">
        <v>0.46822000000000003</v>
      </c>
      <c r="Q2438">
        <v>0.31513999999999998</v>
      </c>
      <c r="R2438">
        <v>0.22702</v>
      </c>
      <c r="S2438">
        <v>0.33777000000000001</v>
      </c>
      <c r="T2438">
        <v>0.46243000000000001</v>
      </c>
    </row>
    <row r="2439" spans="1:20" x14ac:dyDescent="0.25">
      <c r="A2439">
        <v>5701</v>
      </c>
      <c r="B2439">
        <v>-21.79</v>
      </c>
      <c r="C2439">
        <v>147.5</v>
      </c>
      <c r="D2439">
        <v>0.26557999999999998</v>
      </c>
      <c r="E2439">
        <v>0.45191999999999999</v>
      </c>
      <c r="F2439">
        <v>0.28249999999999997</v>
      </c>
      <c r="G2439">
        <v>0.22367999999999999</v>
      </c>
      <c r="H2439">
        <v>0.33023000000000002</v>
      </c>
      <c r="I2439">
        <v>0.45900000000000002</v>
      </c>
      <c r="L2439">
        <v>5701</v>
      </c>
      <c r="M2439">
        <v>-21.79</v>
      </c>
      <c r="N2439">
        <v>147.5</v>
      </c>
      <c r="O2439">
        <v>0.27473999999999998</v>
      </c>
      <c r="P2439">
        <v>0.44119000000000003</v>
      </c>
      <c r="Q2439">
        <v>0.28406999999999999</v>
      </c>
      <c r="R2439">
        <v>0.22066</v>
      </c>
      <c r="S2439">
        <v>0.32567000000000002</v>
      </c>
      <c r="T2439">
        <v>0.45512999999999998</v>
      </c>
    </row>
    <row r="2440" spans="1:20" x14ac:dyDescent="0.25">
      <c r="A2440">
        <v>5702</v>
      </c>
      <c r="B2440">
        <v>-19.89</v>
      </c>
      <c r="C2440">
        <v>147.5</v>
      </c>
      <c r="D2440">
        <v>0.32402999999999998</v>
      </c>
      <c r="E2440">
        <v>0.37773000000000001</v>
      </c>
      <c r="F2440">
        <v>0.29824000000000001</v>
      </c>
      <c r="G2440">
        <v>0.20008000000000001</v>
      </c>
      <c r="H2440">
        <v>0.31013000000000002</v>
      </c>
      <c r="I2440">
        <v>0.45171</v>
      </c>
      <c r="L2440">
        <v>5702</v>
      </c>
      <c r="M2440">
        <v>-19.89</v>
      </c>
      <c r="N2440">
        <v>147.5</v>
      </c>
      <c r="O2440">
        <v>0.32923999999999998</v>
      </c>
      <c r="P2440">
        <v>0.37475000000000003</v>
      </c>
      <c r="Q2440">
        <v>0.29601</v>
      </c>
      <c r="R2440">
        <v>0.19896</v>
      </c>
      <c r="S2440">
        <v>0.30719000000000002</v>
      </c>
      <c r="T2440">
        <v>0.44829000000000002</v>
      </c>
    </row>
    <row r="2441" spans="1:20" x14ac:dyDescent="0.25">
      <c r="A2441">
        <v>5703</v>
      </c>
      <c r="B2441">
        <v>-18</v>
      </c>
      <c r="C2441">
        <v>147.5</v>
      </c>
      <c r="D2441">
        <v>0.37485000000000002</v>
      </c>
      <c r="E2441">
        <v>0.42719000000000001</v>
      </c>
      <c r="F2441">
        <v>0.19796</v>
      </c>
      <c r="G2441">
        <v>0.21865999999999999</v>
      </c>
      <c r="H2441">
        <v>0.31183</v>
      </c>
      <c r="I2441">
        <v>0.44613999999999998</v>
      </c>
      <c r="L2441">
        <v>5703</v>
      </c>
      <c r="M2441">
        <v>-18</v>
      </c>
      <c r="N2441">
        <v>147.5</v>
      </c>
      <c r="O2441">
        <v>0.38339000000000001</v>
      </c>
      <c r="P2441">
        <v>0.42198000000000002</v>
      </c>
      <c r="Q2441">
        <v>0.19463</v>
      </c>
      <c r="R2441">
        <v>0.21693000000000001</v>
      </c>
      <c r="S2441">
        <v>0.308</v>
      </c>
      <c r="T2441">
        <v>0.44183</v>
      </c>
    </row>
    <row r="2442" spans="1:20" x14ac:dyDescent="0.25">
      <c r="A2442">
        <v>5707</v>
      </c>
      <c r="B2442">
        <v>-10.42</v>
      </c>
      <c r="C2442">
        <v>147.5</v>
      </c>
      <c r="D2442">
        <v>0.52271999999999996</v>
      </c>
      <c r="E2442">
        <v>0.23618</v>
      </c>
      <c r="F2442">
        <v>0.24110999999999999</v>
      </c>
      <c r="G2442">
        <v>0.13525000000000001</v>
      </c>
      <c r="H2442">
        <v>0.25452999999999998</v>
      </c>
      <c r="I2442">
        <v>0.42860999999999999</v>
      </c>
      <c r="L2442">
        <v>5707</v>
      </c>
      <c r="M2442">
        <v>-10.42</v>
      </c>
      <c r="N2442">
        <v>147.5</v>
      </c>
      <c r="O2442">
        <v>0.52536000000000005</v>
      </c>
      <c r="P2442">
        <v>0.23232</v>
      </c>
      <c r="Q2442">
        <v>0.24232000000000001</v>
      </c>
      <c r="R2442">
        <v>0.13352</v>
      </c>
      <c r="S2442">
        <v>0.25159999999999999</v>
      </c>
      <c r="T2442">
        <v>0.42470999999999998</v>
      </c>
    </row>
    <row r="2443" spans="1:20" x14ac:dyDescent="0.25">
      <c r="A2443">
        <v>5708</v>
      </c>
      <c r="B2443">
        <v>-8.5299999999999994</v>
      </c>
      <c r="C2443">
        <v>147.5</v>
      </c>
      <c r="D2443">
        <v>0.52271999999999996</v>
      </c>
      <c r="E2443">
        <v>0.23618</v>
      </c>
      <c r="F2443">
        <v>0.24110999999999999</v>
      </c>
      <c r="G2443">
        <v>0.13525000000000001</v>
      </c>
      <c r="H2443">
        <v>0.25552999999999998</v>
      </c>
      <c r="I2443">
        <v>0.43031999999999998</v>
      </c>
      <c r="L2443">
        <v>5708</v>
      </c>
      <c r="M2443">
        <v>-8.5299999999999994</v>
      </c>
      <c r="N2443">
        <v>147.5</v>
      </c>
      <c r="O2443">
        <v>0.52536000000000005</v>
      </c>
      <c r="P2443">
        <v>0.23232</v>
      </c>
      <c r="Q2443">
        <v>0.24232000000000001</v>
      </c>
      <c r="R2443">
        <v>0.13352</v>
      </c>
      <c r="S2443">
        <v>0.25284000000000001</v>
      </c>
      <c r="T2443">
        <v>0.42623</v>
      </c>
    </row>
    <row r="2444" spans="1:20" x14ac:dyDescent="0.25">
      <c r="A2444">
        <v>5709</v>
      </c>
      <c r="B2444">
        <v>-6.63</v>
      </c>
      <c r="C2444">
        <v>147.5</v>
      </c>
      <c r="D2444">
        <v>0.47299999999999998</v>
      </c>
      <c r="E2444">
        <v>0.27705000000000002</v>
      </c>
      <c r="F2444">
        <v>0.24994</v>
      </c>
      <c r="G2444">
        <v>0.15542</v>
      </c>
      <c r="H2444">
        <v>0.27049000000000001</v>
      </c>
      <c r="I2444">
        <v>0.43463000000000002</v>
      </c>
      <c r="L2444">
        <v>5709</v>
      </c>
      <c r="M2444">
        <v>-6.63</v>
      </c>
      <c r="N2444">
        <v>147.5</v>
      </c>
      <c r="O2444">
        <v>0.49004999999999999</v>
      </c>
      <c r="P2444">
        <v>0.25990000000000002</v>
      </c>
      <c r="Q2444">
        <v>0.25004999999999999</v>
      </c>
      <c r="R2444">
        <v>0.14724999999999999</v>
      </c>
      <c r="S2444">
        <v>0.26275999999999999</v>
      </c>
      <c r="T2444">
        <v>0.42947000000000002</v>
      </c>
    </row>
    <row r="2445" spans="1:20" x14ac:dyDescent="0.25">
      <c r="A2445">
        <v>5710</v>
      </c>
      <c r="B2445">
        <v>-4.74</v>
      </c>
      <c r="C2445">
        <v>147.5</v>
      </c>
      <c r="D2445">
        <v>0.35980000000000001</v>
      </c>
      <c r="E2445">
        <v>0.27151999999999998</v>
      </c>
      <c r="F2445">
        <v>0.36869000000000002</v>
      </c>
      <c r="G2445">
        <v>0.16224</v>
      </c>
      <c r="H2445">
        <v>0.28628999999999999</v>
      </c>
      <c r="I2445">
        <v>0.45134000000000002</v>
      </c>
      <c r="L2445">
        <v>5710</v>
      </c>
      <c r="M2445">
        <v>-4.74</v>
      </c>
      <c r="N2445">
        <v>147.5</v>
      </c>
      <c r="O2445">
        <v>0.40079999999999999</v>
      </c>
      <c r="P2445">
        <v>0.25856000000000001</v>
      </c>
      <c r="Q2445">
        <v>0.34062999999999999</v>
      </c>
      <c r="R2445">
        <v>0.15412000000000001</v>
      </c>
      <c r="S2445">
        <v>0.27598</v>
      </c>
      <c r="T2445">
        <v>0.44188</v>
      </c>
    </row>
    <row r="2446" spans="1:20" x14ac:dyDescent="0.25">
      <c r="A2446">
        <v>5744</v>
      </c>
      <c r="B2446">
        <v>59.68</v>
      </c>
      <c r="C2446">
        <v>147.5</v>
      </c>
      <c r="D2446">
        <v>0.31546000000000002</v>
      </c>
      <c r="E2446">
        <v>0.22413</v>
      </c>
      <c r="F2446">
        <v>0.46040999999999999</v>
      </c>
      <c r="G2446">
        <v>0.15533</v>
      </c>
      <c r="H2446">
        <v>0.28194000000000002</v>
      </c>
      <c r="I2446">
        <v>0.46273999999999998</v>
      </c>
      <c r="L2446">
        <v>5744</v>
      </c>
      <c r="M2446">
        <v>59.68</v>
      </c>
      <c r="N2446">
        <v>147.5</v>
      </c>
      <c r="O2446">
        <v>0.31</v>
      </c>
      <c r="P2446">
        <v>0.22933000000000001</v>
      </c>
      <c r="Q2446">
        <v>0.46067000000000002</v>
      </c>
      <c r="R2446">
        <v>0.15717999999999999</v>
      </c>
      <c r="S2446">
        <v>0.2843</v>
      </c>
      <c r="T2446">
        <v>0.46600999999999998</v>
      </c>
    </row>
    <row r="2447" spans="1:20" x14ac:dyDescent="0.25">
      <c r="A2447">
        <v>5745</v>
      </c>
      <c r="B2447">
        <v>61.58</v>
      </c>
      <c r="C2447">
        <v>147.5</v>
      </c>
      <c r="D2447">
        <v>0.54827999999999999</v>
      </c>
      <c r="E2447">
        <v>0.13378999999999999</v>
      </c>
      <c r="F2447">
        <v>0.31794</v>
      </c>
      <c r="G2447">
        <v>0.11085</v>
      </c>
      <c r="H2447">
        <v>0.22281999999999999</v>
      </c>
      <c r="I2447">
        <v>0.43058000000000002</v>
      </c>
      <c r="L2447">
        <v>5745</v>
      </c>
      <c r="M2447">
        <v>61.58</v>
      </c>
      <c r="N2447">
        <v>147.5</v>
      </c>
      <c r="O2447">
        <v>0.54542000000000002</v>
      </c>
      <c r="P2447">
        <v>0.14049</v>
      </c>
      <c r="Q2447">
        <v>0.31409999999999999</v>
      </c>
      <c r="R2447">
        <v>0.11058999999999999</v>
      </c>
      <c r="S2447">
        <v>0.22514000000000001</v>
      </c>
      <c r="T2447">
        <v>0.43081999999999998</v>
      </c>
    </row>
    <row r="2448" spans="1:20" x14ac:dyDescent="0.25">
      <c r="A2448">
        <v>5746</v>
      </c>
      <c r="B2448">
        <v>63.47</v>
      </c>
      <c r="C2448">
        <v>147.5</v>
      </c>
      <c r="D2448">
        <v>0.35564000000000001</v>
      </c>
      <c r="E2448">
        <v>0.24095</v>
      </c>
      <c r="F2448">
        <v>0.40340999999999999</v>
      </c>
      <c r="G2448">
        <v>0.15378</v>
      </c>
      <c r="H2448">
        <v>0.28133999999999998</v>
      </c>
      <c r="I2448">
        <v>0.45835999999999999</v>
      </c>
      <c r="L2448">
        <v>5746</v>
      </c>
      <c r="M2448">
        <v>63.47</v>
      </c>
      <c r="N2448">
        <v>147.5</v>
      </c>
      <c r="O2448">
        <v>0.35010000000000002</v>
      </c>
      <c r="P2448">
        <v>0.24174999999999999</v>
      </c>
      <c r="Q2448">
        <v>0.40815000000000001</v>
      </c>
      <c r="R2448">
        <v>0.15467</v>
      </c>
      <c r="S2448">
        <v>0.28299000000000002</v>
      </c>
      <c r="T2448">
        <v>0.46206000000000003</v>
      </c>
    </row>
    <row r="2449" spans="1:20" x14ac:dyDescent="0.25">
      <c r="A2449">
        <v>5747</v>
      </c>
      <c r="B2449">
        <v>65.37</v>
      </c>
      <c r="C2449">
        <v>147.5</v>
      </c>
      <c r="D2449">
        <v>0.54827999999999999</v>
      </c>
      <c r="E2449">
        <v>0.13378999999999999</v>
      </c>
      <c r="F2449">
        <v>0.31794</v>
      </c>
      <c r="G2449">
        <v>0.11085</v>
      </c>
      <c r="H2449">
        <v>0.2243</v>
      </c>
      <c r="I2449">
        <v>0.43326999999999999</v>
      </c>
      <c r="L2449">
        <v>5747</v>
      </c>
      <c r="M2449">
        <v>65.37</v>
      </c>
      <c r="N2449">
        <v>147.5</v>
      </c>
      <c r="O2449">
        <v>0.54542000000000002</v>
      </c>
      <c r="P2449">
        <v>0.14049</v>
      </c>
      <c r="Q2449">
        <v>0.31409999999999999</v>
      </c>
      <c r="R2449">
        <v>0.11058999999999999</v>
      </c>
      <c r="S2449">
        <v>0.22814999999999999</v>
      </c>
      <c r="T2449">
        <v>0.43453000000000003</v>
      </c>
    </row>
    <row r="2450" spans="1:20" x14ac:dyDescent="0.25">
      <c r="A2450">
        <v>5748</v>
      </c>
      <c r="B2450">
        <v>67.260000000000005</v>
      </c>
      <c r="C2450">
        <v>147.5</v>
      </c>
      <c r="D2450">
        <v>0.45948</v>
      </c>
      <c r="E2450">
        <v>0.18246999999999999</v>
      </c>
      <c r="F2450">
        <v>0.35804000000000002</v>
      </c>
      <c r="G2450">
        <v>0.12640000000000001</v>
      </c>
      <c r="H2450">
        <v>0.25270999999999999</v>
      </c>
      <c r="I2450">
        <v>0.44874000000000003</v>
      </c>
      <c r="L2450">
        <v>5748</v>
      </c>
      <c r="M2450">
        <v>67.260000000000005</v>
      </c>
      <c r="N2450">
        <v>147.5</v>
      </c>
      <c r="O2450">
        <v>0.45873999999999998</v>
      </c>
      <c r="P2450">
        <v>0.18689</v>
      </c>
      <c r="Q2450">
        <v>0.35437000000000002</v>
      </c>
      <c r="R2450">
        <v>0.12731000000000001</v>
      </c>
      <c r="S2450">
        <v>0.25663999999999998</v>
      </c>
      <c r="T2450">
        <v>0.45580999999999999</v>
      </c>
    </row>
    <row r="2451" spans="1:20" x14ac:dyDescent="0.25">
      <c r="A2451">
        <v>5749</v>
      </c>
      <c r="B2451">
        <v>69.16</v>
      </c>
      <c r="C2451">
        <v>147.5</v>
      </c>
      <c r="D2451">
        <v>0.45948</v>
      </c>
      <c r="E2451">
        <v>0.18246999999999999</v>
      </c>
      <c r="F2451">
        <v>0.35804000000000002</v>
      </c>
      <c r="G2451">
        <v>0.12640000000000001</v>
      </c>
      <c r="H2451">
        <v>0.25355</v>
      </c>
      <c r="I2451">
        <v>0.45063999999999999</v>
      </c>
      <c r="L2451">
        <v>5749</v>
      </c>
      <c r="M2451">
        <v>69.16</v>
      </c>
      <c r="N2451">
        <v>147.5</v>
      </c>
      <c r="O2451">
        <v>0.45873999999999998</v>
      </c>
      <c r="P2451">
        <v>0.18689</v>
      </c>
      <c r="Q2451">
        <v>0.35437000000000002</v>
      </c>
      <c r="R2451">
        <v>0.12731000000000001</v>
      </c>
      <c r="S2451">
        <v>0.25875999999999999</v>
      </c>
      <c r="T2451">
        <v>0.45989000000000002</v>
      </c>
    </row>
    <row r="2452" spans="1:20" x14ac:dyDescent="0.25">
      <c r="A2452">
        <v>5750</v>
      </c>
      <c r="B2452">
        <v>71.05</v>
      </c>
      <c r="C2452">
        <v>147.5</v>
      </c>
      <c r="D2452">
        <v>0.27912999999999999</v>
      </c>
      <c r="E2452">
        <v>8.8900000000000007E-2</v>
      </c>
      <c r="F2452">
        <v>0.63197000000000003</v>
      </c>
      <c r="G2452">
        <v>0.19488</v>
      </c>
      <c r="H2452">
        <v>0.24487999999999999</v>
      </c>
      <c r="I2452">
        <v>0.47472999999999999</v>
      </c>
      <c r="L2452">
        <v>5750</v>
      </c>
      <c r="M2452">
        <v>71.05</v>
      </c>
      <c r="N2452">
        <v>147.5</v>
      </c>
      <c r="O2452">
        <v>0.27867999999999998</v>
      </c>
      <c r="P2452">
        <v>0.10483000000000001</v>
      </c>
      <c r="Q2452">
        <v>0.61648999999999998</v>
      </c>
      <c r="R2452">
        <v>0.18135000000000001</v>
      </c>
      <c r="S2452">
        <v>0.25469999999999998</v>
      </c>
      <c r="T2452">
        <v>0.48644999999999999</v>
      </c>
    </row>
    <row r="2453" spans="1:20" x14ac:dyDescent="0.25">
      <c r="A2453">
        <v>5751</v>
      </c>
      <c r="B2453">
        <v>72.95</v>
      </c>
      <c r="C2453">
        <v>147.5</v>
      </c>
      <c r="D2453">
        <v>0.39907999999999999</v>
      </c>
      <c r="E2453">
        <v>6.7669999999999994E-2</v>
      </c>
      <c r="F2453">
        <v>0.53325</v>
      </c>
      <c r="G2453">
        <v>0.16954</v>
      </c>
      <c r="H2453">
        <v>0.21954000000000001</v>
      </c>
      <c r="I2453">
        <v>0.45707999999999999</v>
      </c>
      <c r="L2453">
        <v>5751</v>
      </c>
      <c r="M2453">
        <v>72.95</v>
      </c>
      <c r="N2453">
        <v>147.5</v>
      </c>
      <c r="O2453">
        <v>0.39809</v>
      </c>
      <c r="P2453">
        <v>8.1299999999999997E-2</v>
      </c>
      <c r="Q2453">
        <v>0.52059999999999995</v>
      </c>
      <c r="R2453">
        <v>0.17774999999999999</v>
      </c>
      <c r="S2453">
        <v>0.22775000000000001</v>
      </c>
      <c r="T2453">
        <v>0.46394000000000002</v>
      </c>
    </row>
    <row r="2454" spans="1:20" x14ac:dyDescent="0.25">
      <c r="A2454">
        <v>5752</v>
      </c>
      <c r="B2454">
        <v>74.84</v>
      </c>
      <c r="C2454">
        <v>147.5</v>
      </c>
      <c r="D2454">
        <v>0.39907999999999999</v>
      </c>
      <c r="E2454">
        <v>6.7669999999999994E-2</v>
      </c>
      <c r="F2454">
        <v>0.53325</v>
      </c>
      <c r="G2454">
        <v>0.17113999999999999</v>
      </c>
      <c r="H2454">
        <v>0.22114</v>
      </c>
      <c r="I2454">
        <v>0.45841999999999999</v>
      </c>
      <c r="L2454">
        <v>5752</v>
      </c>
      <c r="M2454">
        <v>74.84</v>
      </c>
      <c r="N2454">
        <v>147.5</v>
      </c>
      <c r="O2454">
        <v>0.39809</v>
      </c>
      <c r="P2454">
        <v>8.1299999999999997E-2</v>
      </c>
      <c r="Q2454">
        <v>0.52059999999999995</v>
      </c>
      <c r="R2454">
        <v>0.18068000000000001</v>
      </c>
      <c r="S2454">
        <v>0.23068</v>
      </c>
      <c r="T2454">
        <v>0.46521000000000001</v>
      </c>
    </row>
    <row r="2455" spans="1:20" x14ac:dyDescent="0.25">
      <c r="A2455">
        <v>5772</v>
      </c>
      <c r="B2455">
        <v>-69.16</v>
      </c>
      <c r="C2455">
        <v>150</v>
      </c>
      <c r="D2455">
        <v>0.43</v>
      </c>
      <c r="E2455">
        <v>0.18</v>
      </c>
      <c r="F2455">
        <v>0.39</v>
      </c>
      <c r="G2455">
        <v>0.13036</v>
      </c>
      <c r="H2455">
        <v>0.24751999999999999</v>
      </c>
      <c r="I2455">
        <v>0.43481999999999998</v>
      </c>
      <c r="L2455">
        <v>5772</v>
      </c>
      <c r="M2455">
        <v>-69.16</v>
      </c>
      <c r="N2455">
        <v>150</v>
      </c>
      <c r="O2455">
        <v>0.43</v>
      </c>
      <c r="P2455">
        <v>0.18</v>
      </c>
      <c r="Q2455">
        <v>0.39</v>
      </c>
      <c r="R2455">
        <v>0.13036</v>
      </c>
      <c r="S2455">
        <v>0.24751999999999999</v>
      </c>
      <c r="T2455">
        <v>0.43481999999999998</v>
      </c>
    </row>
    <row r="2456" spans="1:20" x14ac:dyDescent="0.25">
      <c r="L2456" s="1">
        <v>5773</v>
      </c>
      <c r="M2456" s="1">
        <v>-67.260000000000005</v>
      </c>
      <c r="N2456" s="1">
        <v>150</v>
      </c>
      <c r="O2456" s="1">
        <v>0.43</v>
      </c>
      <c r="P2456" s="1">
        <v>0.18</v>
      </c>
      <c r="Q2456" s="1">
        <v>0.39</v>
      </c>
      <c r="R2456" s="1">
        <v>0.13036</v>
      </c>
      <c r="S2456" s="1">
        <v>0.24751999999999999</v>
      </c>
      <c r="T2456" s="1">
        <v>0.43481999999999998</v>
      </c>
    </row>
    <row r="2457" spans="1:20" x14ac:dyDescent="0.25">
      <c r="A2457">
        <v>5789</v>
      </c>
      <c r="B2457">
        <v>-36.950000000000003</v>
      </c>
      <c r="C2457">
        <v>150</v>
      </c>
      <c r="D2457">
        <v>0.42120000000000002</v>
      </c>
      <c r="E2457">
        <v>0.34000999999999998</v>
      </c>
      <c r="F2457">
        <v>0.23879</v>
      </c>
      <c r="G2457">
        <v>0.18382999999999999</v>
      </c>
      <c r="H2457">
        <v>0.28994999999999999</v>
      </c>
      <c r="I2457">
        <v>0.44</v>
      </c>
      <c r="L2457">
        <v>5789</v>
      </c>
      <c r="M2457">
        <v>-36.950000000000003</v>
      </c>
      <c r="N2457">
        <v>150</v>
      </c>
      <c r="O2457">
        <v>0.42344999999999999</v>
      </c>
      <c r="P2457">
        <v>0.33988000000000002</v>
      </c>
      <c r="Q2457">
        <v>0.23666999999999999</v>
      </c>
      <c r="R2457">
        <v>0.18373</v>
      </c>
      <c r="S2457">
        <v>0.28831000000000001</v>
      </c>
      <c r="T2457">
        <v>0.43736999999999998</v>
      </c>
    </row>
    <row r="2458" spans="1:20" x14ac:dyDescent="0.25">
      <c r="A2458">
        <v>5790</v>
      </c>
      <c r="B2458">
        <v>-35.049999999999997</v>
      </c>
      <c r="C2458">
        <v>150</v>
      </c>
      <c r="D2458">
        <v>0.52364999999999995</v>
      </c>
      <c r="E2458">
        <v>0.24024000000000001</v>
      </c>
      <c r="F2458">
        <v>0.23610999999999999</v>
      </c>
      <c r="G2458">
        <v>0.1368</v>
      </c>
      <c r="H2458">
        <v>0.25416</v>
      </c>
      <c r="I2458">
        <v>0.42671999999999999</v>
      </c>
      <c r="L2458">
        <v>5790</v>
      </c>
      <c r="M2458">
        <v>-35.049999999999997</v>
      </c>
      <c r="N2458">
        <v>150</v>
      </c>
      <c r="O2458">
        <v>0.52952999999999995</v>
      </c>
      <c r="P2458">
        <v>0.24032999999999999</v>
      </c>
      <c r="Q2458">
        <v>0.23014000000000001</v>
      </c>
      <c r="R2458">
        <v>0.13639000000000001</v>
      </c>
      <c r="S2458">
        <v>0.25203999999999999</v>
      </c>
      <c r="T2458">
        <v>0.42344999999999999</v>
      </c>
    </row>
    <row r="2459" spans="1:20" x14ac:dyDescent="0.25">
      <c r="A2459">
        <v>5791</v>
      </c>
      <c r="B2459">
        <v>-33.159999999999997</v>
      </c>
      <c r="C2459">
        <v>150</v>
      </c>
      <c r="D2459">
        <v>0.48220000000000002</v>
      </c>
      <c r="E2459">
        <v>0.31201000000000001</v>
      </c>
      <c r="F2459">
        <v>0.20577999999999999</v>
      </c>
      <c r="G2459">
        <v>0.17016999999999999</v>
      </c>
      <c r="H2459">
        <v>0.27609</v>
      </c>
      <c r="I2459">
        <v>0.43214000000000002</v>
      </c>
      <c r="L2459">
        <v>5791</v>
      </c>
      <c r="M2459">
        <v>-33.159999999999997</v>
      </c>
      <c r="N2459">
        <v>150</v>
      </c>
      <c r="O2459">
        <v>0.48551</v>
      </c>
      <c r="P2459">
        <v>0.30112</v>
      </c>
      <c r="Q2459">
        <v>0.21337</v>
      </c>
      <c r="R2459">
        <v>0.16517999999999999</v>
      </c>
      <c r="S2459">
        <v>0.27183000000000002</v>
      </c>
      <c r="T2459">
        <v>0.42904999999999999</v>
      </c>
    </row>
    <row r="2460" spans="1:20" x14ac:dyDescent="0.25">
      <c r="A2460">
        <v>5792</v>
      </c>
      <c r="B2460">
        <v>-31.26</v>
      </c>
      <c r="C2460">
        <v>150</v>
      </c>
      <c r="D2460">
        <v>0.53751000000000004</v>
      </c>
      <c r="E2460">
        <v>0.24732000000000001</v>
      </c>
      <c r="F2460">
        <v>0.21518000000000001</v>
      </c>
      <c r="G2460">
        <v>0.13874</v>
      </c>
      <c r="H2460">
        <v>0.25452999999999998</v>
      </c>
      <c r="I2460">
        <v>0.42531999999999998</v>
      </c>
      <c r="L2460">
        <v>5792</v>
      </c>
      <c r="M2460">
        <v>-31.26</v>
      </c>
      <c r="N2460">
        <v>150</v>
      </c>
      <c r="O2460">
        <v>0.55013000000000001</v>
      </c>
      <c r="P2460">
        <v>0.24285000000000001</v>
      </c>
      <c r="Q2460">
        <v>0.20701</v>
      </c>
      <c r="R2460">
        <v>0.13597000000000001</v>
      </c>
      <c r="S2460">
        <v>0.25029000000000001</v>
      </c>
      <c r="T2460">
        <v>0.42065000000000002</v>
      </c>
    </row>
    <row r="2461" spans="1:20" x14ac:dyDescent="0.25">
      <c r="A2461">
        <v>5793</v>
      </c>
      <c r="B2461">
        <v>-29.37</v>
      </c>
      <c r="C2461">
        <v>150</v>
      </c>
      <c r="D2461">
        <v>0.26557999999999998</v>
      </c>
      <c r="E2461">
        <v>0.45191999999999999</v>
      </c>
      <c r="F2461">
        <v>0.28249999999999997</v>
      </c>
      <c r="G2461">
        <v>0.22367999999999999</v>
      </c>
      <c r="H2461">
        <v>0.33041999999999999</v>
      </c>
      <c r="I2461">
        <v>0.45928000000000002</v>
      </c>
      <c r="L2461">
        <v>5793</v>
      </c>
      <c r="M2461">
        <v>-29.37</v>
      </c>
      <c r="N2461">
        <v>150</v>
      </c>
      <c r="O2461">
        <v>0.27473999999999998</v>
      </c>
      <c r="P2461">
        <v>0.44119000000000003</v>
      </c>
      <c r="Q2461">
        <v>0.28406999999999999</v>
      </c>
      <c r="R2461">
        <v>0.22066</v>
      </c>
      <c r="S2461">
        <v>0.32578000000000001</v>
      </c>
      <c r="T2461">
        <v>0.45524999999999999</v>
      </c>
    </row>
    <row r="2462" spans="1:20" x14ac:dyDescent="0.25">
      <c r="A2462">
        <v>5794</v>
      </c>
      <c r="B2462">
        <v>-27.47</v>
      </c>
      <c r="C2462">
        <v>150</v>
      </c>
      <c r="D2462">
        <v>0.26557999999999998</v>
      </c>
      <c r="E2462">
        <v>0.45191999999999999</v>
      </c>
      <c r="F2462">
        <v>0.28249999999999997</v>
      </c>
      <c r="G2462">
        <v>0.22367999999999999</v>
      </c>
      <c r="H2462">
        <v>0.33007999999999998</v>
      </c>
      <c r="I2462">
        <v>0.45877000000000001</v>
      </c>
      <c r="L2462">
        <v>5794</v>
      </c>
      <c r="M2462">
        <v>-27.47</v>
      </c>
      <c r="N2462">
        <v>150</v>
      </c>
      <c r="O2462">
        <v>0.27473999999999998</v>
      </c>
      <c r="P2462">
        <v>0.44119000000000003</v>
      </c>
      <c r="Q2462">
        <v>0.28406999999999999</v>
      </c>
      <c r="R2462">
        <v>0.22066</v>
      </c>
      <c r="S2462">
        <v>0.3256</v>
      </c>
      <c r="T2462">
        <v>0.45505000000000001</v>
      </c>
    </row>
    <row r="2463" spans="1:20" x14ac:dyDescent="0.25">
      <c r="A2463">
        <v>5795</v>
      </c>
      <c r="B2463">
        <v>-25.58</v>
      </c>
      <c r="C2463">
        <v>150</v>
      </c>
      <c r="D2463">
        <v>0.10172</v>
      </c>
      <c r="E2463">
        <v>0.64356000000000002</v>
      </c>
      <c r="F2463">
        <v>0.25472</v>
      </c>
      <c r="G2463">
        <v>0.25252999999999998</v>
      </c>
      <c r="H2463">
        <v>0.37659999999999999</v>
      </c>
      <c r="I2463">
        <v>0.47948000000000002</v>
      </c>
      <c r="L2463">
        <v>5795</v>
      </c>
      <c r="M2463">
        <v>-25.58</v>
      </c>
      <c r="N2463">
        <v>150</v>
      </c>
      <c r="O2463">
        <v>0.11791</v>
      </c>
      <c r="P2463">
        <v>0.62099000000000004</v>
      </c>
      <c r="Q2463">
        <v>0.2611</v>
      </c>
      <c r="R2463">
        <v>0.25113999999999997</v>
      </c>
      <c r="S2463">
        <v>0.37034</v>
      </c>
      <c r="T2463">
        <v>0.47488999999999998</v>
      </c>
    </row>
    <row r="2464" spans="1:20" x14ac:dyDescent="0.25">
      <c r="A2464">
        <v>5796</v>
      </c>
      <c r="B2464">
        <v>-23.68</v>
      </c>
      <c r="C2464">
        <v>150</v>
      </c>
      <c r="D2464">
        <v>0.26557999999999998</v>
      </c>
      <c r="E2464">
        <v>0.45191999999999999</v>
      </c>
      <c r="F2464">
        <v>0.28249999999999997</v>
      </c>
      <c r="G2464">
        <v>0.22367999999999999</v>
      </c>
      <c r="H2464">
        <v>0.3301</v>
      </c>
      <c r="I2464">
        <v>0.45881</v>
      </c>
      <c r="L2464">
        <v>5796</v>
      </c>
      <c r="M2464">
        <v>-23.68</v>
      </c>
      <c r="N2464">
        <v>150</v>
      </c>
      <c r="O2464">
        <v>0.27473999999999998</v>
      </c>
      <c r="P2464">
        <v>0.44119000000000003</v>
      </c>
      <c r="Q2464">
        <v>0.28406999999999999</v>
      </c>
      <c r="R2464">
        <v>0.22066</v>
      </c>
      <c r="S2464">
        <v>0.32561000000000001</v>
      </c>
      <c r="T2464">
        <v>0.45507999999999998</v>
      </c>
    </row>
    <row r="2465" spans="1:20" x14ac:dyDescent="0.25">
      <c r="A2465">
        <v>5797</v>
      </c>
      <c r="B2465">
        <v>-21.79</v>
      </c>
      <c r="C2465">
        <v>150</v>
      </c>
      <c r="D2465">
        <v>0.40425</v>
      </c>
      <c r="E2465">
        <v>0.30142999999999998</v>
      </c>
      <c r="F2465">
        <v>0.29432000000000003</v>
      </c>
      <c r="G2465">
        <v>0.16919000000000001</v>
      </c>
      <c r="H2465">
        <v>0.28428999999999999</v>
      </c>
      <c r="I2465">
        <v>0.44173000000000001</v>
      </c>
      <c r="L2465">
        <v>5797</v>
      </c>
      <c r="M2465">
        <v>-21.79</v>
      </c>
      <c r="N2465">
        <v>150</v>
      </c>
      <c r="O2465">
        <v>0.41055000000000003</v>
      </c>
      <c r="P2465">
        <v>0.30417</v>
      </c>
      <c r="Q2465">
        <v>0.28527999999999998</v>
      </c>
      <c r="R2465">
        <v>0.16988</v>
      </c>
      <c r="S2465">
        <v>0.28238999999999997</v>
      </c>
      <c r="T2465">
        <v>0.43815999999999999</v>
      </c>
    </row>
    <row r="2466" spans="1:20" x14ac:dyDescent="0.25">
      <c r="A2466">
        <v>5798</v>
      </c>
      <c r="B2466">
        <v>-19.89</v>
      </c>
      <c r="C2466">
        <v>150</v>
      </c>
      <c r="D2466">
        <v>0.32223000000000002</v>
      </c>
      <c r="E2466">
        <v>0.36525999999999997</v>
      </c>
      <c r="F2466">
        <v>0.31251000000000001</v>
      </c>
      <c r="G2466">
        <v>0.19588</v>
      </c>
      <c r="H2466">
        <v>0.30947999999999998</v>
      </c>
      <c r="I2466">
        <v>0.45412999999999998</v>
      </c>
      <c r="L2466">
        <v>5798</v>
      </c>
      <c r="M2466">
        <v>-19.89</v>
      </c>
      <c r="N2466">
        <v>150</v>
      </c>
      <c r="O2466">
        <v>0.35236000000000001</v>
      </c>
      <c r="P2466">
        <v>0.35855999999999999</v>
      </c>
      <c r="Q2466">
        <v>0.28908</v>
      </c>
      <c r="R2466">
        <v>0.19269</v>
      </c>
      <c r="S2466">
        <v>0.30209000000000003</v>
      </c>
      <c r="T2466">
        <v>0.44657000000000002</v>
      </c>
    </row>
    <row r="2467" spans="1:20" x14ac:dyDescent="0.25">
      <c r="A2467">
        <v>5803</v>
      </c>
      <c r="B2467">
        <v>-10.42</v>
      </c>
      <c r="C2467">
        <v>150</v>
      </c>
      <c r="D2467">
        <v>0.52271999999999996</v>
      </c>
      <c r="E2467">
        <v>0.23618</v>
      </c>
      <c r="F2467">
        <v>0.24110999999999999</v>
      </c>
      <c r="G2467">
        <v>0.13525000000000001</v>
      </c>
      <c r="H2467">
        <v>0.25492999999999999</v>
      </c>
      <c r="I2467">
        <v>0.42919000000000002</v>
      </c>
      <c r="L2467">
        <v>5803</v>
      </c>
      <c r="M2467">
        <v>-10.42</v>
      </c>
      <c r="N2467">
        <v>150</v>
      </c>
      <c r="O2467">
        <v>0.52536000000000005</v>
      </c>
      <c r="P2467">
        <v>0.23232</v>
      </c>
      <c r="Q2467">
        <v>0.24232000000000001</v>
      </c>
      <c r="R2467">
        <v>0.13352</v>
      </c>
      <c r="S2467">
        <v>0.25201000000000001</v>
      </c>
      <c r="T2467">
        <v>0.42503999999999997</v>
      </c>
    </row>
    <row r="2468" spans="1:20" x14ac:dyDescent="0.25">
      <c r="A2468">
        <v>5804</v>
      </c>
      <c r="B2468">
        <v>-8.5299999999999994</v>
      </c>
      <c r="C2468">
        <v>150</v>
      </c>
      <c r="D2468">
        <v>0.43192999999999998</v>
      </c>
      <c r="E2468">
        <v>0.26029000000000002</v>
      </c>
      <c r="F2468">
        <v>0.30778</v>
      </c>
      <c r="G2468">
        <v>0.15190999999999999</v>
      </c>
      <c r="H2468">
        <v>0.27539999999999998</v>
      </c>
      <c r="I2468">
        <v>0.44439000000000001</v>
      </c>
      <c r="L2468">
        <v>5804</v>
      </c>
      <c r="M2468">
        <v>-8.5299999999999994</v>
      </c>
      <c r="N2468">
        <v>150</v>
      </c>
      <c r="O2468">
        <v>0.41857</v>
      </c>
      <c r="P2468">
        <v>0.26105</v>
      </c>
      <c r="Q2468">
        <v>0.32038</v>
      </c>
      <c r="R2468">
        <v>0.15334</v>
      </c>
      <c r="S2468">
        <v>0.27629999999999999</v>
      </c>
      <c r="T2468">
        <v>0.44202999999999998</v>
      </c>
    </row>
    <row r="2469" spans="1:20" x14ac:dyDescent="0.25">
      <c r="A2469">
        <v>5805</v>
      </c>
      <c r="B2469">
        <v>-6.63</v>
      </c>
      <c r="C2469">
        <v>150</v>
      </c>
      <c r="D2469">
        <v>0.34288999999999997</v>
      </c>
      <c r="E2469">
        <v>0.21883</v>
      </c>
      <c r="F2469">
        <v>0.43828</v>
      </c>
      <c r="G2469">
        <v>0.15024000000000001</v>
      </c>
      <c r="H2469">
        <v>0.27261000000000002</v>
      </c>
      <c r="I2469">
        <v>0.44956000000000002</v>
      </c>
      <c r="L2469">
        <v>5805</v>
      </c>
      <c r="M2469">
        <v>-6.63</v>
      </c>
      <c r="N2469">
        <v>150</v>
      </c>
      <c r="O2469">
        <v>0.34858</v>
      </c>
      <c r="P2469">
        <v>0.23277999999999999</v>
      </c>
      <c r="Q2469">
        <v>0.41864000000000001</v>
      </c>
      <c r="R2469">
        <v>0.15260000000000001</v>
      </c>
      <c r="S2469">
        <v>0.27345000000000003</v>
      </c>
      <c r="T2469">
        <v>0.44594</v>
      </c>
    </row>
    <row r="2470" spans="1:20" x14ac:dyDescent="0.25">
      <c r="A2470">
        <v>5806</v>
      </c>
      <c r="B2470">
        <v>-4.74</v>
      </c>
      <c r="C2470">
        <v>150</v>
      </c>
      <c r="D2470">
        <v>0.35980000000000001</v>
      </c>
      <c r="E2470">
        <v>0.27151999999999998</v>
      </c>
      <c r="F2470">
        <v>0.36869000000000002</v>
      </c>
      <c r="G2470">
        <v>0.16224</v>
      </c>
      <c r="H2470">
        <v>0.28593000000000002</v>
      </c>
      <c r="I2470">
        <v>0.45073000000000002</v>
      </c>
      <c r="L2470">
        <v>5806</v>
      </c>
      <c r="M2470">
        <v>-4.74</v>
      </c>
      <c r="N2470">
        <v>150</v>
      </c>
      <c r="O2470">
        <v>0.40079999999999999</v>
      </c>
      <c r="P2470">
        <v>0.25856000000000001</v>
      </c>
      <c r="Q2470">
        <v>0.34062999999999999</v>
      </c>
      <c r="R2470">
        <v>0.15412000000000001</v>
      </c>
      <c r="S2470">
        <v>0.27556000000000003</v>
      </c>
      <c r="T2470">
        <v>0.44146000000000002</v>
      </c>
    </row>
    <row r="2471" spans="1:20" x14ac:dyDescent="0.25">
      <c r="A2471">
        <v>5840</v>
      </c>
      <c r="B2471">
        <v>59.68</v>
      </c>
      <c r="C2471">
        <v>150</v>
      </c>
      <c r="D2471">
        <v>0.15146000000000001</v>
      </c>
      <c r="E2471">
        <v>0.21407000000000001</v>
      </c>
      <c r="F2471">
        <v>0.63446999999999998</v>
      </c>
      <c r="G2471">
        <v>0.18390999999999999</v>
      </c>
      <c r="H2471">
        <v>0.30243999999999999</v>
      </c>
      <c r="I2471">
        <v>0.48305999999999999</v>
      </c>
      <c r="L2471">
        <v>5840</v>
      </c>
      <c r="M2471">
        <v>59.68</v>
      </c>
      <c r="N2471">
        <v>150</v>
      </c>
      <c r="O2471">
        <v>0.13979</v>
      </c>
      <c r="P2471">
        <v>0.21904999999999999</v>
      </c>
      <c r="Q2471">
        <v>0.64115999999999995</v>
      </c>
      <c r="R2471">
        <v>0.1867</v>
      </c>
      <c r="S2471">
        <v>0.30531000000000003</v>
      </c>
      <c r="T2471">
        <v>0.48702000000000001</v>
      </c>
    </row>
    <row r="2472" spans="1:20" x14ac:dyDescent="0.25">
      <c r="A2472">
        <v>5841</v>
      </c>
      <c r="B2472">
        <v>61.58</v>
      </c>
      <c r="C2472">
        <v>150</v>
      </c>
      <c r="D2472">
        <v>0.35564000000000001</v>
      </c>
      <c r="E2472">
        <v>0.24095</v>
      </c>
      <c r="F2472">
        <v>0.40340999999999999</v>
      </c>
      <c r="G2472">
        <v>0.15378</v>
      </c>
      <c r="H2472">
        <v>0.28060000000000002</v>
      </c>
      <c r="I2472">
        <v>0.45727000000000001</v>
      </c>
      <c r="L2472">
        <v>5841</v>
      </c>
      <c r="M2472">
        <v>61.58</v>
      </c>
      <c r="N2472">
        <v>150</v>
      </c>
      <c r="O2472">
        <v>0.35010000000000002</v>
      </c>
      <c r="P2472">
        <v>0.24174999999999999</v>
      </c>
      <c r="Q2472">
        <v>0.40815000000000001</v>
      </c>
      <c r="R2472">
        <v>0.15467</v>
      </c>
      <c r="S2472">
        <v>0.28170000000000001</v>
      </c>
      <c r="T2472">
        <v>0.4607</v>
      </c>
    </row>
    <row r="2473" spans="1:20" x14ac:dyDescent="0.25">
      <c r="A2473">
        <v>5842</v>
      </c>
      <c r="B2473">
        <v>63.47</v>
      </c>
      <c r="C2473">
        <v>150</v>
      </c>
      <c r="D2473">
        <v>0.35564000000000001</v>
      </c>
      <c r="E2473">
        <v>0.24095</v>
      </c>
      <c r="F2473">
        <v>0.40340999999999999</v>
      </c>
      <c r="G2473">
        <v>0.15378</v>
      </c>
      <c r="H2473">
        <v>0.28115000000000001</v>
      </c>
      <c r="I2473">
        <v>0.45839999999999997</v>
      </c>
      <c r="L2473">
        <v>5842</v>
      </c>
      <c r="M2473">
        <v>63.47</v>
      </c>
      <c r="N2473">
        <v>150</v>
      </c>
      <c r="O2473">
        <v>0.35010000000000002</v>
      </c>
      <c r="P2473">
        <v>0.24174999999999999</v>
      </c>
      <c r="Q2473">
        <v>0.40815000000000001</v>
      </c>
      <c r="R2473">
        <v>0.15467</v>
      </c>
      <c r="S2473">
        <v>0.28269</v>
      </c>
      <c r="T2473">
        <v>0.46326000000000001</v>
      </c>
    </row>
    <row r="2474" spans="1:20" x14ac:dyDescent="0.25">
      <c r="A2474">
        <v>5843</v>
      </c>
      <c r="B2474">
        <v>65.37</v>
      </c>
      <c r="C2474">
        <v>150</v>
      </c>
      <c r="D2474">
        <v>0.45948</v>
      </c>
      <c r="E2474">
        <v>0.18246999999999999</v>
      </c>
      <c r="F2474">
        <v>0.35804000000000002</v>
      </c>
      <c r="G2474">
        <v>0.12640000000000001</v>
      </c>
      <c r="H2474">
        <v>0.25270999999999999</v>
      </c>
      <c r="I2474">
        <v>0.44879000000000002</v>
      </c>
      <c r="L2474">
        <v>5843</v>
      </c>
      <c r="M2474">
        <v>65.37</v>
      </c>
      <c r="N2474">
        <v>150</v>
      </c>
      <c r="O2474">
        <v>0.45873999999999998</v>
      </c>
      <c r="P2474">
        <v>0.18689</v>
      </c>
      <c r="Q2474">
        <v>0.35437000000000002</v>
      </c>
      <c r="R2474">
        <v>0.12731000000000001</v>
      </c>
      <c r="S2474">
        <v>0.25658999999999998</v>
      </c>
      <c r="T2474">
        <v>0.45526</v>
      </c>
    </row>
    <row r="2475" spans="1:20" x14ac:dyDescent="0.25">
      <c r="A2475">
        <v>5844</v>
      </c>
      <c r="B2475">
        <v>67.260000000000005</v>
      </c>
      <c r="C2475">
        <v>150</v>
      </c>
      <c r="D2475">
        <v>0.45948</v>
      </c>
      <c r="E2475">
        <v>0.18246999999999999</v>
      </c>
      <c r="F2475">
        <v>0.35804000000000002</v>
      </c>
      <c r="G2475">
        <v>0.12640000000000001</v>
      </c>
      <c r="H2475">
        <v>0.25451000000000001</v>
      </c>
      <c r="I2475">
        <v>0.45240999999999998</v>
      </c>
      <c r="L2475">
        <v>5844</v>
      </c>
      <c r="M2475">
        <v>67.260000000000005</v>
      </c>
      <c r="N2475">
        <v>150</v>
      </c>
      <c r="O2475">
        <v>0.45873999999999998</v>
      </c>
      <c r="P2475">
        <v>0.18689</v>
      </c>
      <c r="Q2475">
        <v>0.35437000000000002</v>
      </c>
      <c r="R2475">
        <v>0.12731000000000001</v>
      </c>
      <c r="S2475">
        <v>0.26112000000000002</v>
      </c>
      <c r="T2475">
        <v>0.46492</v>
      </c>
    </row>
    <row r="2476" spans="1:20" x14ac:dyDescent="0.25">
      <c r="A2476">
        <v>5845</v>
      </c>
      <c r="B2476">
        <v>69.16</v>
      </c>
      <c r="C2476">
        <v>150</v>
      </c>
      <c r="D2476">
        <v>0.45948</v>
      </c>
      <c r="E2476">
        <v>0.18246999999999999</v>
      </c>
      <c r="F2476">
        <v>0.35804000000000002</v>
      </c>
      <c r="G2476">
        <v>0.12640000000000001</v>
      </c>
      <c r="H2476">
        <v>0.25428000000000001</v>
      </c>
      <c r="I2476">
        <v>0.45219999999999999</v>
      </c>
      <c r="L2476">
        <v>5845</v>
      </c>
      <c r="M2476">
        <v>69.16</v>
      </c>
      <c r="N2476">
        <v>150</v>
      </c>
      <c r="O2476">
        <v>0.45873999999999998</v>
      </c>
      <c r="P2476">
        <v>0.18689</v>
      </c>
      <c r="Q2476">
        <v>0.35437000000000002</v>
      </c>
      <c r="R2476">
        <v>0.12731000000000001</v>
      </c>
      <c r="S2476">
        <v>0.26055</v>
      </c>
      <c r="T2476">
        <v>0.46403</v>
      </c>
    </row>
    <row r="2477" spans="1:20" x14ac:dyDescent="0.25">
      <c r="A2477">
        <v>5846</v>
      </c>
      <c r="B2477">
        <v>71.05</v>
      </c>
      <c r="C2477">
        <v>150</v>
      </c>
      <c r="D2477">
        <v>0.32894000000000001</v>
      </c>
      <c r="E2477">
        <v>0.14543</v>
      </c>
      <c r="F2477">
        <v>0.52563000000000004</v>
      </c>
      <c r="G2477">
        <v>0.14921999999999999</v>
      </c>
      <c r="H2477">
        <v>0.25846000000000002</v>
      </c>
      <c r="I2477">
        <v>0.46659</v>
      </c>
      <c r="L2477">
        <v>5846</v>
      </c>
      <c r="M2477">
        <v>71.05</v>
      </c>
      <c r="N2477">
        <v>150</v>
      </c>
      <c r="O2477">
        <v>0.32766000000000001</v>
      </c>
      <c r="P2477">
        <v>0.15487000000000001</v>
      </c>
      <c r="Q2477">
        <v>0.51746999999999999</v>
      </c>
      <c r="R2477">
        <v>0.14804</v>
      </c>
      <c r="S2477">
        <v>0.26413999999999999</v>
      </c>
      <c r="T2477">
        <v>0.47592000000000001</v>
      </c>
    </row>
    <row r="2478" spans="1:20" x14ac:dyDescent="0.25">
      <c r="A2478">
        <v>5847</v>
      </c>
      <c r="B2478">
        <v>72.95</v>
      </c>
      <c r="C2478">
        <v>150</v>
      </c>
      <c r="D2478">
        <v>0.39907999999999999</v>
      </c>
      <c r="E2478">
        <v>6.7669999999999994E-2</v>
      </c>
      <c r="F2478">
        <v>0.53325</v>
      </c>
      <c r="G2478">
        <v>0.16930999999999999</v>
      </c>
      <c r="H2478">
        <v>0.21931</v>
      </c>
      <c r="I2478">
        <v>0.45966000000000001</v>
      </c>
      <c r="L2478">
        <v>5847</v>
      </c>
      <c r="M2478">
        <v>72.95</v>
      </c>
      <c r="N2478">
        <v>150</v>
      </c>
      <c r="O2478">
        <v>0.39809</v>
      </c>
      <c r="P2478">
        <v>8.1299999999999997E-2</v>
      </c>
      <c r="Q2478">
        <v>0.52059999999999995</v>
      </c>
      <c r="R2478">
        <v>0.17805000000000001</v>
      </c>
      <c r="S2478">
        <v>0.22805</v>
      </c>
      <c r="T2478">
        <v>0.46726000000000001</v>
      </c>
    </row>
    <row r="2479" spans="1:20" x14ac:dyDescent="0.25">
      <c r="A2479">
        <v>5848</v>
      </c>
      <c r="B2479">
        <v>74.84</v>
      </c>
      <c r="C2479">
        <v>150</v>
      </c>
      <c r="D2479">
        <v>0.39907999999999999</v>
      </c>
      <c r="E2479">
        <v>6.7669999999999994E-2</v>
      </c>
      <c r="F2479">
        <v>0.53325</v>
      </c>
      <c r="G2479">
        <v>0.17038</v>
      </c>
      <c r="H2479">
        <v>0.22037999999999999</v>
      </c>
      <c r="I2479">
        <v>0.45744000000000001</v>
      </c>
      <c r="L2479">
        <v>5848</v>
      </c>
      <c r="M2479">
        <v>74.84</v>
      </c>
      <c r="N2479">
        <v>150</v>
      </c>
      <c r="O2479">
        <v>0.39809</v>
      </c>
      <c r="P2479">
        <v>8.1299999999999997E-2</v>
      </c>
      <c r="Q2479">
        <v>0.52059999999999995</v>
      </c>
      <c r="R2479">
        <v>0.17904</v>
      </c>
      <c r="S2479">
        <v>0.22903999999999999</v>
      </c>
      <c r="T2479">
        <v>0.46328000000000003</v>
      </c>
    </row>
    <row r="2480" spans="1:20" x14ac:dyDescent="0.25">
      <c r="A2480">
        <v>5868</v>
      </c>
      <c r="B2480">
        <v>-69.16</v>
      </c>
      <c r="C2480">
        <v>152.5</v>
      </c>
      <c r="D2480">
        <v>0.43</v>
      </c>
      <c r="E2480">
        <v>0.18</v>
      </c>
      <c r="F2480">
        <v>0.39</v>
      </c>
      <c r="G2480">
        <v>0.13036</v>
      </c>
      <c r="H2480">
        <v>0.24751999999999999</v>
      </c>
      <c r="I2480">
        <v>0.43481999999999998</v>
      </c>
      <c r="L2480">
        <v>5868</v>
      </c>
      <c r="M2480">
        <v>-69.16</v>
      </c>
      <c r="N2480">
        <v>152.5</v>
      </c>
      <c r="O2480">
        <v>0.43</v>
      </c>
      <c r="P2480">
        <v>0.18</v>
      </c>
      <c r="Q2480">
        <v>0.39</v>
      </c>
      <c r="R2480">
        <v>0.13036</v>
      </c>
      <c r="S2480">
        <v>0.24751999999999999</v>
      </c>
      <c r="T2480">
        <v>0.43481999999999998</v>
      </c>
    </row>
    <row r="2481" spans="1:20" x14ac:dyDescent="0.25">
      <c r="A2481">
        <v>5887</v>
      </c>
      <c r="B2481">
        <v>-33.159999999999997</v>
      </c>
      <c r="C2481">
        <v>152.5</v>
      </c>
      <c r="D2481">
        <v>0.33384000000000003</v>
      </c>
      <c r="E2481">
        <v>0.32885999999999999</v>
      </c>
      <c r="F2481">
        <v>0.33729999999999999</v>
      </c>
      <c r="G2481">
        <v>0.18306</v>
      </c>
      <c r="H2481">
        <v>0.29944999999999999</v>
      </c>
      <c r="I2481">
        <v>0.45079999999999998</v>
      </c>
      <c r="L2481">
        <v>5887</v>
      </c>
      <c r="M2481">
        <v>-33.159999999999997</v>
      </c>
      <c r="N2481">
        <v>152.5</v>
      </c>
      <c r="O2481">
        <v>0.34100999999999998</v>
      </c>
      <c r="P2481">
        <v>0.32593</v>
      </c>
      <c r="Q2481">
        <v>0.33306000000000002</v>
      </c>
      <c r="R2481">
        <v>0.18165999999999999</v>
      </c>
      <c r="S2481">
        <v>0.29632999999999998</v>
      </c>
      <c r="T2481">
        <v>0.44755</v>
      </c>
    </row>
    <row r="2482" spans="1:20" x14ac:dyDescent="0.25">
      <c r="A2482">
        <v>5888</v>
      </c>
      <c r="B2482">
        <v>-31.26</v>
      </c>
      <c r="C2482">
        <v>152.5</v>
      </c>
      <c r="D2482">
        <v>0.42120000000000002</v>
      </c>
      <c r="E2482">
        <v>0.34000999999999998</v>
      </c>
      <c r="F2482">
        <v>0.23879</v>
      </c>
      <c r="G2482">
        <v>0.18382999999999999</v>
      </c>
      <c r="H2482">
        <v>0.2898</v>
      </c>
      <c r="I2482">
        <v>0.43974999999999997</v>
      </c>
      <c r="L2482">
        <v>5888</v>
      </c>
      <c r="M2482">
        <v>-31.26</v>
      </c>
      <c r="N2482">
        <v>152.5</v>
      </c>
      <c r="O2482">
        <v>0.42344999999999999</v>
      </c>
      <c r="P2482">
        <v>0.33988000000000002</v>
      </c>
      <c r="Q2482">
        <v>0.23666999999999999</v>
      </c>
      <c r="R2482">
        <v>0.18373</v>
      </c>
      <c r="S2482">
        <v>0.28820000000000001</v>
      </c>
      <c r="T2482">
        <v>0.43723000000000001</v>
      </c>
    </row>
    <row r="2483" spans="1:20" x14ac:dyDescent="0.25">
      <c r="A2483">
        <v>5889</v>
      </c>
      <c r="B2483">
        <v>-29.37</v>
      </c>
      <c r="C2483">
        <v>152.5</v>
      </c>
      <c r="D2483">
        <v>0.33384000000000003</v>
      </c>
      <c r="E2483">
        <v>0.32885999999999999</v>
      </c>
      <c r="F2483">
        <v>0.33729999999999999</v>
      </c>
      <c r="G2483">
        <v>0.18306</v>
      </c>
      <c r="H2483">
        <v>0.29963000000000001</v>
      </c>
      <c r="I2483">
        <v>0.45101000000000002</v>
      </c>
      <c r="L2483">
        <v>5889</v>
      </c>
      <c r="M2483">
        <v>-29.37</v>
      </c>
      <c r="N2483">
        <v>152.5</v>
      </c>
      <c r="O2483">
        <v>0.34100999999999998</v>
      </c>
      <c r="P2483">
        <v>0.32593</v>
      </c>
      <c r="Q2483">
        <v>0.33306000000000002</v>
      </c>
      <c r="R2483">
        <v>0.18165999999999999</v>
      </c>
      <c r="S2483">
        <v>0.29641000000000001</v>
      </c>
      <c r="T2483">
        <v>0.44757000000000002</v>
      </c>
    </row>
    <row r="2484" spans="1:20" x14ac:dyDescent="0.25">
      <c r="A2484">
        <v>5890</v>
      </c>
      <c r="B2484">
        <v>-27.47</v>
      </c>
      <c r="C2484">
        <v>152.5</v>
      </c>
      <c r="D2484">
        <v>0.33384000000000003</v>
      </c>
      <c r="E2484">
        <v>0.32885999999999999</v>
      </c>
      <c r="F2484">
        <v>0.33729999999999999</v>
      </c>
      <c r="G2484">
        <v>0.18306</v>
      </c>
      <c r="H2484">
        <v>0.29976999999999998</v>
      </c>
      <c r="I2484">
        <v>0.45104</v>
      </c>
      <c r="L2484">
        <v>5890</v>
      </c>
      <c r="M2484">
        <v>-27.47</v>
      </c>
      <c r="N2484">
        <v>152.5</v>
      </c>
      <c r="O2484">
        <v>0.34100999999999998</v>
      </c>
      <c r="P2484">
        <v>0.32593</v>
      </c>
      <c r="Q2484">
        <v>0.33306000000000002</v>
      </c>
      <c r="R2484">
        <v>0.18165999999999999</v>
      </c>
      <c r="S2484">
        <v>0.29637000000000002</v>
      </c>
      <c r="T2484">
        <v>0.44728000000000001</v>
      </c>
    </row>
    <row r="2485" spans="1:20" x14ac:dyDescent="0.25">
      <c r="A2485">
        <v>5891</v>
      </c>
      <c r="B2485">
        <v>-25.58</v>
      </c>
      <c r="C2485">
        <v>152.5</v>
      </c>
      <c r="D2485">
        <v>0.33384000000000003</v>
      </c>
      <c r="E2485">
        <v>0.32885999999999999</v>
      </c>
      <c r="F2485">
        <v>0.33729999999999999</v>
      </c>
      <c r="G2485">
        <v>0.18306</v>
      </c>
      <c r="H2485">
        <v>0.29949999999999999</v>
      </c>
      <c r="I2485">
        <v>0.45062999999999998</v>
      </c>
      <c r="L2485">
        <v>5891</v>
      </c>
      <c r="M2485">
        <v>-25.58</v>
      </c>
      <c r="N2485">
        <v>152.5</v>
      </c>
      <c r="O2485">
        <v>0.34100999999999998</v>
      </c>
      <c r="P2485">
        <v>0.32593</v>
      </c>
      <c r="Q2485">
        <v>0.33306000000000002</v>
      </c>
      <c r="R2485">
        <v>0.18165999999999999</v>
      </c>
      <c r="S2485">
        <v>0.29620999999999997</v>
      </c>
      <c r="T2485">
        <v>0.4471</v>
      </c>
    </row>
    <row r="2486" spans="1:20" x14ac:dyDescent="0.25">
      <c r="A2486">
        <v>5892</v>
      </c>
      <c r="B2486">
        <v>-23.68</v>
      </c>
      <c r="C2486">
        <v>152.5</v>
      </c>
      <c r="D2486">
        <v>0.33384000000000003</v>
      </c>
      <c r="E2486">
        <v>0.32885999999999999</v>
      </c>
      <c r="F2486">
        <v>0.33729999999999999</v>
      </c>
      <c r="G2486">
        <v>0.18306</v>
      </c>
      <c r="H2486">
        <v>0.29955999999999999</v>
      </c>
      <c r="I2486">
        <v>0.45067000000000002</v>
      </c>
      <c r="L2486">
        <v>5892</v>
      </c>
      <c r="M2486">
        <v>-23.68</v>
      </c>
      <c r="N2486">
        <v>152.5</v>
      </c>
      <c r="O2486">
        <v>0.34100999999999998</v>
      </c>
      <c r="P2486">
        <v>0.32593</v>
      </c>
      <c r="Q2486">
        <v>0.33306000000000002</v>
      </c>
      <c r="R2486">
        <v>0.18165999999999999</v>
      </c>
      <c r="S2486">
        <v>0.29620999999999997</v>
      </c>
      <c r="T2486">
        <v>0.44702999999999998</v>
      </c>
    </row>
    <row r="2487" spans="1:20" x14ac:dyDescent="0.25">
      <c r="A2487">
        <v>5902</v>
      </c>
      <c r="B2487">
        <v>-4.74</v>
      </c>
      <c r="C2487">
        <v>152.5</v>
      </c>
      <c r="D2487">
        <v>0.52271999999999996</v>
      </c>
      <c r="E2487">
        <v>0.23618</v>
      </c>
      <c r="F2487">
        <v>0.24110999999999999</v>
      </c>
      <c r="G2487">
        <v>0.13525000000000001</v>
      </c>
      <c r="H2487">
        <v>0.25433</v>
      </c>
      <c r="I2487">
        <v>0.42817</v>
      </c>
      <c r="L2487">
        <v>5902</v>
      </c>
      <c r="M2487">
        <v>-4.74</v>
      </c>
      <c r="N2487">
        <v>152.5</v>
      </c>
      <c r="O2487">
        <v>0.52536000000000005</v>
      </c>
      <c r="P2487">
        <v>0.23232</v>
      </c>
      <c r="Q2487">
        <v>0.24232000000000001</v>
      </c>
      <c r="R2487">
        <v>0.13352</v>
      </c>
      <c r="S2487">
        <v>0.25135999999999997</v>
      </c>
      <c r="T2487">
        <v>0.42426000000000003</v>
      </c>
    </row>
    <row r="2488" spans="1:20" x14ac:dyDescent="0.25">
      <c r="A2488">
        <v>5936</v>
      </c>
      <c r="B2488">
        <v>59.68</v>
      </c>
      <c r="C2488">
        <v>152.5</v>
      </c>
      <c r="D2488">
        <v>0.31546000000000002</v>
      </c>
      <c r="E2488">
        <v>0.22413</v>
      </c>
      <c r="F2488">
        <v>0.46040999999999999</v>
      </c>
      <c r="G2488">
        <v>0.15533</v>
      </c>
      <c r="H2488">
        <v>0.28121000000000002</v>
      </c>
      <c r="I2488">
        <v>0.46131</v>
      </c>
      <c r="L2488">
        <v>5936</v>
      </c>
      <c r="M2488">
        <v>59.68</v>
      </c>
      <c r="N2488">
        <v>152.5</v>
      </c>
      <c r="O2488">
        <v>0.31</v>
      </c>
      <c r="P2488">
        <v>0.22933000000000001</v>
      </c>
      <c r="Q2488">
        <v>0.46067000000000002</v>
      </c>
      <c r="R2488">
        <v>0.15717999999999999</v>
      </c>
      <c r="S2488">
        <v>0.28373999999999999</v>
      </c>
      <c r="T2488">
        <v>0.46377000000000002</v>
      </c>
    </row>
    <row r="2489" spans="1:20" x14ac:dyDescent="0.25">
      <c r="A2489">
        <v>5937</v>
      </c>
      <c r="B2489">
        <v>61.58</v>
      </c>
      <c r="C2489">
        <v>152.5</v>
      </c>
      <c r="D2489">
        <v>0.35564000000000001</v>
      </c>
      <c r="E2489">
        <v>0.24095</v>
      </c>
      <c r="F2489">
        <v>0.40340999999999999</v>
      </c>
      <c r="G2489">
        <v>0.15378</v>
      </c>
      <c r="H2489">
        <v>0.28172999999999998</v>
      </c>
      <c r="I2489">
        <v>0.45955000000000001</v>
      </c>
      <c r="L2489">
        <v>5937</v>
      </c>
      <c r="M2489">
        <v>61.58</v>
      </c>
      <c r="N2489">
        <v>152.5</v>
      </c>
      <c r="O2489">
        <v>0.35010000000000002</v>
      </c>
      <c r="P2489">
        <v>0.24174999999999999</v>
      </c>
      <c r="Q2489">
        <v>0.40815000000000001</v>
      </c>
      <c r="R2489">
        <v>0.15467</v>
      </c>
      <c r="S2489">
        <v>0.28391</v>
      </c>
      <c r="T2489">
        <v>0.46578999999999998</v>
      </c>
    </row>
    <row r="2490" spans="1:20" x14ac:dyDescent="0.25">
      <c r="A2490">
        <v>5938</v>
      </c>
      <c r="B2490">
        <v>63.47</v>
      </c>
      <c r="C2490">
        <v>152.5</v>
      </c>
      <c r="D2490">
        <v>0.35564000000000001</v>
      </c>
      <c r="E2490">
        <v>0.24095</v>
      </c>
      <c r="F2490">
        <v>0.40340999999999999</v>
      </c>
      <c r="G2490">
        <v>0.15378</v>
      </c>
      <c r="H2490">
        <v>0.28164</v>
      </c>
      <c r="I2490">
        <v>0.45950999999999997</v>
      </c>
      <c r="L2490">
        <v>5938</v>
      </c>
      <c r="M2490">
        <v>63.47</v>
      </c>
      <c r="N2490">
        <v>152.5</v>
      </c>
      <c r="O2490">
        <v>0.35010000000000002</v>
      </c>
      <c r="P2490">
        <v>0.24174999999999999</v>
      </c>
      <c r="Q2490">
        <v>0.40815000000000001</v>
      </c>
      <c r="R2490">
        <v>0.15467</v>
      </c>
      <c r="S2490">
        <v>0.28372000000000003</v>
      </c>
      <c r="T2490">
        <v>0.46539000000000003</v>
      </c>
    </row>
    <row r="2491" spans="1:20" x14ac:dyDescent="0.25">
      <c r="A2491">
        <v>5939</v>
      </c>
      <c r="B2491">
        <v>65.37</v>
      </c>
      <c r="C2491">
        <v>152.5</v>
      </c>
      <c r="D2491">
        <v>0.35564000000000001</v>
      </c>
      <c r="E2491">
        <v>0.24095</v>
      </c>
      <c r="F2491">
        <v>0.40340999999999999</v>
      </c>
      <c r="G2491">
        <v>0.15378</v>
      </c>
      <c r="H2491">
        <v>0.28211000000000003</v>
      </c>
      <c r="I2491">
        <v>0.46159</v>
      </c>
      <c r="L2491">
        <v>5939</v>
      </c>
      <c r="M2491">
        <v>65.37</v>
      </c>
      <c r="N2491">
        <v>152.5</v>
      </c>
      <c r="O2491">
        <v>0.35010000000000002</v>
      </c>
      <c r="P2491">
        <v>0.24174999999999999</v>
      </c>
      <c r="Q2491">
        <v>0.40815000000000001</v>
      </c>
      <c r="R2491">
        <v>0.15467</v>
      </c>
      <c r="S2491">
        <v>0.28471000000000002</v>
      </c>
      <c r="T2491">
        <v>0.47051999999999999</v>
      </c>
    </row>
    <row r="2492" spans="1:20" x14ac:dyDescent="0.25">
      <c r="A2492">
        <v>5940</v>
      </c>
      <c r="B2492">
        <v>67.260000000000005</v>
      </c>
      <c r="C2492">
        <v>152.5</v>
      </c>
      <c r="D2492">
        <v>0.45948</v>
      </c>
      <c r="E2492">
        <v>0.18246999999999999</v>
      </c>
      <c r="F2492">
        <v>0.35804000000000002</v>
      </c>
      <c r="G2492">
        <v>0.12640000000000001</v>
      </c>
      <c r="H2492">
        <v>0.25419000000000003</v>
      </c>
      <c r="I2492">
        <v>0.45215</v>
      </c>
      <c r="L2492">
        <v>5940</v>
      </c>
      <c r="M2492">
        <v>67.260000000000005</v>
      </c>
      <c r="N2492">
        <v>152.5</v>
      </c>
      <c r="O2492">
        <v>0.45873999999999998</v>
      </c>
      <c r="P2492">
        <v>0.18689</v>
      </c>
      <c r="Q2492">
        <v>0.35437000000000002</v>
      </c>
      <c r="R2492">
        <v>0.12731000000000001</v>
      </c>
      <c r="S2492">
        <v>0.26033000000000001</v>
      </c>
      <c r="T2492">
        <v>0.4637</v>
      </c>
    </row>
    <row r="2493" spans="1:20" x14ac:dyDescent="0.25">
      <c r="A2493">
        <v>5941</v>
      </c>
      <c r="B2493">
        <v>69.16</v>
      </c>
      <c r="C2493">
        <v>152.5</v>
      </c>
      <c r="D2493">
        <v>0.45948</v>
      </c>
      <c r="E2493">
        <v>0.18246999999999999</v>
      </c>
      <c r="F2493">
        <v>0.35804000000000002</v>
      </c>
      <c r="G2493">
        <v>0.12640000000000001</v>
      </c>
      <c r="H2493">
        <v>0.25425999999999999</v>
      </c>
      <c r="I2493">
        <v>0.45280999999999999</v>
      </c>
      <c r="L2493">
        <v>5941</v>
      </c>
      <c r="M2493">
        <v>69.16</v>
      </c>
      <c r="N2493">
        <v>152.5</v>
      </c>
      <c r="O2493">
        <v>0.45873999999999998</v>
      </c>
      <c r="P2493">
        <v>0.18689</v>
      </c>
      <c r="Q2493">
        <v>0.35437000000000002</v>
      </c>
      <c r="R2493">
        <v>0.12731000000000001</v>
      </c>
      <c r="S2493">
        <v>0.26051999999999997</v>
      </c>
      <c r="T2493">
        <v>0.46429999999999999</v>
      </c>
    </row>
    <row r="2494" spans="1:20" x14ac:dyDescent="0.25">
      <c r="A2494">
        <v>5942</v>
      </c>
      <c r="B2494">
        <v>71.05</v>
      </c>
      <c r="C2494">
        <v>152.5</v>
      </c>
      <c r="D2494">
        <v>0.32894000000000001</v>
      </c>
      <c r="E2494">
        <v>0.14543</v>
      </c>
      <c r="F2494">
        <v>0.52563000000000004</v>
      </c>
      <c r="G2494">
        <v>0.14921999999999999</v>
      </c>
      <c r="H2494">
        <v>0.25846000000000002</v>
      </c>
      <c r="I2494">
        <v>0.4662</v>
      </c>
      <c r="L2494">
        <v>5942</v>
      </c>
      <c r="M2494">
        <v>71.05</v>
      </c>
      <c r="N2494">
        <v>152.5</v>
      </c>
      <c r="O2494">
        <v>0.32766000000000001</v>
      </c>
      <c r="P2494">
        <v>0.15487000000000001</v>
      </c>
      <c r="Q2494">
        <v>0.51746999999999999</v>
      </c>
      <c r="R2494">
        <v>0.14804</v>
      </c>
      <c r="S2494">
        <v>0.26395000000000002</v>
      </c>
      <c r="T2494">
        <v>0.47365000000000002</v>
      </c>
    </row>
    <row r="2495" spans="1:20" x14ac:dyDescent="0.25">
      <c r="A2495">
        <v>5957</v>
      </c>
      <c r="B2495">
        <v>-82.42</v>
      </c>
      <c r="C2495">
        <v>155</v>
      </c>
      <c r="D2495">
        <v>0.43</v>
      </c>
      <c r="E2495">
        <v>0.18</v>
      </c>
      <c r="F2495">
        <v>0.39</v>
      </c>
      <c r="G2495">
        <v>0.13036</v>
      </c>
      <c r="H2495">
        <v>0.24751999999999999</v>
      </c>
      <c r="I2495">
        <v>0.43481999999999998</v>
      </c>
      <c r="L2495">
        <v>5957</v>
      </c>
      <c r="M2495">
        <v>-82.42</v>
      </c>
      <c r="N2495">
        <v>155</v>
      </c>
      <c r="O2495">
        <v>0.43</v>
      </c>
      <c r="P2495">
        <v>0.18</v>
      </c>
      <c r="Q2495">
        <v>0.39</v>
      </c>
      <c r="R2495">
        <v>0.13036</v>
      </c>
      <c r="S2495">
        <v>0.24751999999999999</v>
      </c>
      <c r="T2495">
        <v>0.43481999999999998</v>
      </c>
    </row>
    <row r="2496" spans="1:20" x14ac:dyDescent="0.25">
      <c r="A2496">
        <v>5958</v>
      </c>
      <c r="B2496">
        <v>-80.53</v>
      </c>
      <c r="C2496">
        <v>155</v>
      </c>
      <c r="D2496">
        <v>0.43</v>
      </c>
      <c r="E2496">
        <v>0.18</v>
      </c>
      <c r="F2496">
        <v>0.39</v>
      </c>
      <c r="G2496">
        <v>0.13036</v>
      </c>
      <c r="H2496">
        <v>0.24751999999999999</v>
      </c>
      <c r="I2496">
        <v>0.43481999999999998</v>
      </c>
      <c r="L2496">
        <v>5958</v>
      </c>
      <c r="M2496">
        <v>-80.53</v>
      </c>
      <c r="N2496">
        <v>155</v>
      </c>
      <c r="O2496">
        <v>0.43</v>
      </c>
      <c r="P2496">
        <v>0.18</v>
      </c>
      <c r="Q2496">
        <v>0.39</v>
      </c>
      <c r="R2496">
        <v>0.13036</v>
      </c>
      <c r="S2496">
        <v>0.24751999999999999</v>
      </c>
      <c r="T2496">
        <v>0.43481999999999998</v>
      </c>
    </row>
    <row r="2497" spans="1:20" x14ac:dyDescent="0.25">
      <c r="A2497">
        <v>5964</v>
      </c>
      <c r="B2497">
        <v>-69.16</v>
      </c>
      <c r="C2497">
        <v>155</v>
      </c>
      <c r="D2497">
        <v>0.43</v>
      </c>
      <c r="E2497">
        <v>0.18</v>
      </c>
      <c r="F2497">
        <v>0.39</v>
      </c>
      <c r="G2497">
        <v>0.13036</v>
      </c>
      <c r="H2497">
        <v>0.24751999999999999</v>
      </c>
      <c r="I2497">
        <v>0.43481999999999998</v>
      </c>
      <c r="L2497">
        <v>5964</v>
      </c>
      <c r="M2497">
        <v>-69.16</v>
      </c>
      <c r="N2497">
        <v>155</v>
      </c>
      <c r="O2497">
        <v>0.43</v>
      </c>
      <c r="P2497">
        <v>0.18</v>
      </c>
      <c r="Q2497">
        <v>0.39</v>
      </c>
      <c r="R2497">
        <v>0.13036</v>
      </c>
      <c r="S2497">
        <v>0.24751999999999999</v>
      </c>
      <c r="T2497">
        <v>0.43481999999999998</v>
      </c>
    </row>
    <row r="2498" spans="1:20" x14ac:dyDescent="0.25">
      <c r="A2498">
        <v>6029</v>
      </c>
      <c r="B2498">
        <v>54</v>
      </c>
      <c r="C2498">
        <v>155</v>
      </c>
      <c r="D2498">
        <v>0.34891</v>
      </c>
      <c r="E2498">
        <v>0.25190000000000001</v>
      </c>
      <c r="F2498">
        <v>0.3992</v>
      </c>
      <c r="G2498">
        <v>0.15756000000000001</v>
      </c>
      <c r="H2498">
        <v>0.29038999999999998</v>
      </c>
      <c r="I2498">
        <v>0.47259000000000001</v>
      </c>
      <c r="L2498">
        <v>6029</v>
      </c>
      <c r="M2498">
        <v>54</v>
      </c>
      <c r="N2498">
        <v>155</v>
      </c>
      <c r="O2498">
        <v>0.34643000000000002</v>
      </c>
      <c r="P2498">
        <v>0.25618999999999997</v>
      </c>
      <c r="Q2498">
        <v>0.39738000000000001</v>
      </c>
      <c r="R2498">
        <v>0.15905</v>
      </c>
      <c r="S2498">
        <v>0.30182999999999999</v>
      </c>
      <c r="T2498">
        <v>0.49475000000000002</v>
      </c>
    </row>
    <row r="2499" spans="1:20" x14ac:dyDescent="0.25">
      <c r="A2499">
        <v>6030</v>
      </c>
      <c r="B2499">
        <v>55.89</v>
      </c>
      <c r="C2499">
        <v>155</v>
      </c>
      <c r="D2499">
        <v>0.34891</v>
      </c>
      <c r="E2499">
        <v>0.25190000000000001</v>
      </c>
      <c r="F2499">
        <v>0.3992</v>
      </c>
      <c r="G2499">
        <v>0.15756000000000001</v>
      </c>
      <c r="H2499">
        <v>0.29103000000000001</v>
      </c>
      <c r="I2499">
        <v>0.47370000000000001</v>
      </c>
      <c r="L2499">
        <v>6030</v>
      </c>
      <c r="M2499">
        <v>55.89</v>
      </c>
      <c r="N2499">
        <v>155</v>
      </c>
      <c r="O2499">
        <v>0.34643000000000002</v>
      </c>
      <c r="P2499">
        <v>0.25618999999999997</v>
      </c>
      <c r="Q2499">
        <v>0.39738000000000001</v>
      </c>
      <c r="R2499">
        <v>0.15905</v>
      </c>
      <c r="S2499">
        <v>0.30395</v>
      </c>
      <c r="T2499">
        <v>0.49824000000000002</v>
      </c>
    </row>
    <row r="2500" spans="1:20" x14ac:dyDescent="0.25">
      <c r="A2500">
        <v>6032</v>
      </c>
      <c r="B2500">
        <v>59.68</v>
      </c>
      <c r="C2500">
        <v>155</v>
      </c>
      <c r="D2500">
        <v>0.31546000000000002</v>
      </c>
      <c r="E2500">
        <v>0.22413</v>
      </c>
      <c r="F2500">
        <v>0.46040999999999999</v>
      </c>
      <c r="G2500">
        <v>0.15533</v>
      </c>
      <c r="H2500">
        <v>0.28286</v>
      </c>
      <c r="I2500">
        <v>0.46426000000000001</v>
      </c>
      <c r="L2500">
        <v>6032</v>
      </c>
      <c r="M2500">
        <v>59.68</v>
      </c>
      <c r="N2500">
        <v>155</v>
      </c>
      <c r="O2500">
        <v>0.31</v>
      </c>
      <c r="P2500">
        <v>0.22933000000000001</v>
      </c>
      <c r="Q2500">
        <v>0.46067000000000002</v>
      </c>
      <c r="R2500">
        <v>0.15717999999999999</v>
      </c>
      <c r="S2500">
        <v>0.28621999999999997</v>
      </c>
      <c r="T2500">
        <v>0.46915000000000001</v>
      </c>
    </row>
    <row r="2501" spans="1:20" x14ac:dyDescent="0.25">
      <c r="A2501">
        <v>6033</v>
      </c>
      <c r="B2501">
        <v>61.58</v>
      </c>
      <c r="C2501">
        <v>155</v>
      </c>
      <c r="D2501">
        <v>0.35564000000000001</v>
      </c>
      <c r="E2501">
        <v>0.24095</v>
      </c>
      <c r="F2501">
        <v>0.40340999999999999</v>
      </c>
      <c r="G2501">
        <v>0.15378</v>
      </c>
      <c r="H2501">
        <v>0.28161000000000003</v>
      </c>
      <c r="I2501">
        <v>0.45867000000000002</v>
      </c>
      <c r="L2501">
        <v>6033</v>
      </c>
      <c r="M2501">
        <v>61.58</v>
      </c>
      <c r="N2501">
        <v>155</v>
      </c>
      <c r="O2501">
        <v>0.35010000000000002</v>
      </c>
      <c r="P2501">
        <v>0.24174999999999999</v>
      </c>
      <c r="Q2501">
        <v>0.40815000000000001</v>
      </c>
      <c r="R2501">
        <v>0.15467</v>
      </c>
      <c r="S2501">
        <v>0.28351999999999999</v>
      </c>
      <c r="T2501">
        <v>0.46211000000000002</v>
      </c>
    </row>
    <row r="2502" spans="1:20" x14ac:dyDescent="0.25">
      <c r="A2502">
        <v>6034</v>
      </c>
      <c r="B2502">
        <v>63.47</v>
      </c>
      <c r="C2502">
        <v>155</v>
      </c>
      <c r="D2502">
        <v>0.35564000000000001</v>
      </c>
      <c r="E2502">
        <v>0.24095</v>
      </c>
      <c r="F2502">
        <v>0.40340999999999999</v>
      </c>
      <c r="G2502">
        <v>0.15378</v>
      </c>
      <c r="H2502">
        <v>0.28201999999999999</v>
      </c>
      <c r="I2502">
        <v>0.46100000000000002</v>
      </c>
      <c r="L2502">
        <v>6034</v>
      </c>
      <c r="M2502">
        <v>63.47</v>
      </c>
      <c r="N2502">
        <v>155</v>
      </c>
      <c r="O2502">
        <v>0.35010000000000002</v>
      </c>
      <c r="P2502">
        <v>0.24174999999999999</v>
      </c>
      <c r="Q2502">
        <v>0.40815000000000001</v>
      </c>
      <c r="R2502">
        <v>0.15467</v>
      </c>
      <c r="S2502">
        <v>0.28443000000000002</v>
      </c>
      <c r="T2502">
        <v>0.46845999999999999</v>
      </c>
    </row>
    <row r="2503" spans="1:20" x14ac:dyDescent="0.25">
      <c r="A2503">
        <v>6035</v>
      </c>
      <c r="B2503">
        <v>65.37</v>
      </c>
      <c r="C2503">
        <v>155</v>
      </c>
      <c r="D2503">
        <v>0.35564000000000001</v>
      </c>
      <c r="E2503">
        <v>0.24095</v>
      </c>
      <c r="F2503">
        <v>0.40340999999999999</v>
      </c>
      <c r="G2503">
        <v>0.15378</v>
      </c>
      <c r="H2503">
        <v>0.28221000000000002</v>
      </c>
      <c r="I2503">
        <v>0.46017000000000002</v>
      </c>
      <c r="L2503">
        <v>6035</v>
      </c>
      <c r="M2503">
        <v>65.37</v>
      </c>
      <c r="N2503">
        <v>155</v>
      </c>
      <c r="O2503">
        <v>0.35010000000000002</v>
      </c>
      <c r="P2503">
        <v>0.24174999999999999</v>
      </c>
      <c r="Q2503">
        <v>0.40815000000000001</v>
      </c>
      <c r="R2503">
        <v>0.15467</v>
      </c>
      <c r="S2503">
        <v>0.28388000000000002</v>
      </c>
      <c r="T2503">
        <v>0.46611000000000002</v>
      </c>
    </row>
    <row r="2504" spans="1:20" x14ac:dyDescent="0.25">
      <c r="A2504">
        <v>6036</v>
      </c>
      <c r="B2504">
        <v>67.260000000000005</v>
      </c>
      <c r="C2504">
        <v>155</v>
      </c>
      <c r="D2504">
        <v>0.45948</v>
      </c>
      <c r="E2504">
        <v>0.18246999999999999</v>
      </c>
      <c r="F2504">
        <v>0.35804000000000002</v>
      </c>
      <c r="G2504">
        <v>0.12640000000000001</v>
      </c>
      <c r="H2504">
        <v>0.25348999999999999</v>
      </c>
      <c r="I2504">
        <v>0.45073000000000002</v>
      </c>
      <c r="L2504">
        <v>6036</v>
      </c>
      <c r="M2504">
        <v>67.260000000000005</v>
      </c>
      <c r="N2504">
        <v>155</v>
      </c>
      <c r="O2504">
        <v>0.45873999999999998</v>
      </c>
      <c r="P2504">
        <v>0.18689</v>
      </c>
      <c r="Q2504">
        <v>0.35437000000000002</v>
      </c>
      <c r="R2504">
        <v>0.12731000000000001</v>
      </c>
      <c r="S2504">
        <v>0.25858999999999999</v>
      </c>
      <c r="T2504">
        <v>0.45978000000000002</v>
      </c>
    </row>
    <row r="2505" spans="1:20" x14ac:dyDescent="0.25">
      <c r="A2505">
        <v>6037</v>
      </c>
      <c r="B2505">
        <v>69.16</v>
      </c>
      <c r="C2505">
        <v>155</v>
      </c>
      <c r="D2505">
        <v>0.45948</v>
      </c>
      <c r="E2505">
        <v>0.18246999999999999</v>
      </c>
      <c r="F2505">
        <v>0.35804000000000002</v>
      </c>
      <c r="G2505">
        <v>0.12640000000000001</v>
      </c>
      <c r="H2505">
        <v>0.25440000000000002</v>
      </c>
      <c r="I2505">
        <v>0.45318000000000003</v>
      </c>
      <c r="L2505">
        <v>6037</v>
      </c>
      <c r="M2505">
        <v>69.16</v>
      </c>
      <c r="N2505">
        <v>155</v>
      </c>
      <c r="O2505">
        <v>0.45873999999999998</v>
      </c>
      <c r="P2505">
        <v>0.18689</v>
      </c>
      <c r="Q2505">
        <v>0.35437000000000002</v>
      </c>
      <c r="R2505">
        <v>0.12731000000000001</v>
      </c>
      <c r="S2505">
        <v>0.26086999999999999</v>
      </c>
      <c r="T2505">
        <v>0.46565000000000001</v>
      </c>
    </row>
    <row r="2506" spans="1:20" x14ac:dyDescent="0.25">
      <c r="A2506">
        <v>6038</v>
      </c>
      <c r="B2506">
        <v>71.05</v>
      </c>
      <c r="C2506">
        <v>155</v>
      </c>
      <c r="D2506">
        <v>0.32894000000000001</v>
      </c>
      <c r="E2506">
        <v>0.14543</v>
      </c>
      <c r="F2506">
        <v>0.52563000000000004</v>
      </c>
      <c r="G2506">
        <v>0.14921999999999999</v>
      </c>
      <c r="H2506">
        <v>0.25999</v>
      </c>
      <c r="I2506">
        <v>0.46867999999999999</v>
      </c>
      <c r="L2506">
        <v>6038</v>
      </c>
      <c r="M2506">
        <v>71.05</v>
      </c>
      <c r="N2506">
        <v>155</v>
      </c>
      <c r="O2506">
        <v>0.32766000000000001</v>
      </c>
      <c r="P2506">
        <v>0.15487000000000001</v>
      </c>
      <c r="Q2506">
        <v>0.51746999999999999</v>
      </c>
      <c r="R2506">
        <v>0.14804</v>
      </c>
      <c r="S2506">
        <v>0.26790999999999998</v>
      </c>
      <c r="T2506">
        <v>0.48182999999999998</v>
      </c>
    </row>
    <row r="2507" spans="1:20" x14ac:dyDescent="0.25">
      <c r="A2507">
        <v>6052</v>
      </c>
      <c r="B2507">
        <v>-84.32</v>
      </c>
      <c r="C2507">
        <v>157.5</v>
      </c>
      <c r="D2507">
        <v>0.43</v>
      </c>
      <c r="E2507">
        <v>0.18</v>
      </c>
      <c r="F2507">
        <v>0.39</v>
      </c>
      <c r="G2507">
        <v>0.13036</v>
      </c>
      <c r="H2507">
        <v>0.24751999999999999</v>
      </c>
      <c r="I2507">
        <v>0.43481999999999998</v>
      </c>
      <c r="L2507">
        <v>6052</v>
      </c>
      <c r="M2507">
        <v>-84.32</v>
      </c>
      <c r="N2507">
        <v>157.5</v>
      </c>
      <c r="O2507">
        <v>0.43</v>
      </c>
      <c r="P2507">
        <v>0.18</v>
      </c>
      <c r="Q2507">
        <v>0.39</v>
      </c>
      <c r="R2507">
        <v>0.13036</v>
      </c>
      <c r="S2507">
        <v>0.24751999999999999</v>
      </c>
      <c r="T2507">
        <v>0.43481999999999998</v>
      </c>
    </row>
    <row r="2508" spans="1:20" x14ac:dyDescent="0.25">
      <c r="A2508">
        <v>6053</v>
      </c>
      <c r="B2508">
        <v>-82.42</v>
      </c>
      <c r="C2508">
        <v>157.5</v>
      </c>
      <c r="D2508">
        <v>0.43</v>
      </c>
      <c r="E2508">
        <v>0.18</v>
      </c>
      <c r="F2508">
        <v>0.39</v>
      </c>
      <c r="G2508">
        <v>0.13036</v>
      </c>
      <c r="H2508">
        <v>0.24751999999999999</v>
      </c>
      <c r="I2508">
        <v>0.43481999999999998</v>
      </c>
      <c r="L2508">
        <v>6053</v>
      </c>
      <c r="M2508">
        <v>-82.42</v>
      </c>
      <c r="N2508">
        <v>157.5</v>
      </c>
      <c r="O2508">
        <v>0.43</v>
      </c>
      <c r="P2508">
        <v>0.18</v>
      </c>
      <c r="Q2508">
        <v>0.39</v>
      </c>
      <c r="R2508">
        <v>0.13036</v>
      </c>
      <c r="S2508">
        <v>0.24751999999999999</v>
      </c>
      <c r="T2508">
        <v>0.43481999999999998</v>
      </c>
    </row>
    <row r="2509" spans="1:20" x14ac:dyDescent="0.25">
      <c r="A2509">
        <v>6054</v>
      </c>
      <c r="B2509">
        <v>-80.53</v>
      </c>
      <c r="C2509">
        <v>157.5</v>
      </c>
      <c r="D2509">
        <v>0.43</v>
      </c>
      <c r="E2509">
        <v>0.18</v>
      </c>
      <c r="F2509">
        <v>0.39</v>
      </c>
      <c r="G2509">
        <v>0.13036</v>
      </c>
      <c r="H2509">
        <v>0.24751999999999999</v>
      </c>
      <c r="I2509">
        <v>0.43481999999999998</v>
      </c>
      <c r="L2509">
        <v>6054</v>
      </c>
      <c r="M2509">
        <v>-80.53</v>
      </c>
      <c r="N2509">
        <v>157.5</v>
      </c>
      <c r="O2509">
        <v>0.43</v>
      </c>
      <c r="P2509">
        <v>0.18</v>
      </c>
      <c r="Q2509">
        <v>0.39</v>
      </c>
      <c r="R2509">
        <v>0.13036</v>
      </c>
      <c r="S2509">
        <v>0.24751999999999999</v>
      </c>
      <c r="T2509">
        <v>0.43481999999999998</v>
      </c>
    </row>
    <row r="2510" spans="1:20" x14ac:dyDescent="0.25">
      <c r="A2510">
        <v>6055</v>
      </c>
      <c r="B2510">
        <v>-78.63</v>
      </c>
      <c r="C2510">
        <v>157.5</v>
      </c>
      <c r="D2510">
        <v>0.43</v>
      </c>
      <c r="E2510">
        <v>0.18</v>
      </c>
      <c r="F2510">
        <v>0.39</v>
      </c>
      <c r="G2510">
        <v>0.13036</v>
      </c>
      <c r="H2510">
        <v>0.24751999999999999</v>
      </c>
      <c r="I2510">
        <v>0.43481999999999998</v>
      </c>
      <c r="L2510">
        <v>6055</v>
      </c>
      <c r="M2510">
        <v>-78.63</v>
      </c>
      <c r="N2510">
        <v>157.5</v>
      </c>
      <c r="O2510">
        <v>0.43</v>
      </c>
      <c r="P2510">
        <v>0.18</v>
      </c>
      <c r="Q2510">
        <v>0.39</v>
      </c>
      <c r="R2510">
        <v>0.13036</v>
      </c>
      <c r="S2510">
        <v>0.24751999999999999</v>
      </c>
      <c r="T2510">
        <v>0.43481999999999998</v>
      </c>
    </row>
    <row r="2511" spans="1:20" x14ac:dyDescent="0.25">
      <c r="A2511">
        <v>6060</v>
      </c>
      <c r="B2511">
        <v>-69.16</v>
      </c>
      <c r="C2511">
        <v>157.5</v>
      </c>
      <c r="D2511">
        <v>0.43</v>
      </c>
      <c r="E2511">
        <v>0.18</v>
      </c>
      <c r="F2511">
        <v>0.39</v>
      </c>
      <c r="G2511">
        <v>0.13036</v>
      </c>
      <c r="H2511">
        <v>0.24751999999999999</v>
      </c>
      <c r="I2511">
        <v>0.43481999999999998</v>
      </c>
      <c r="L2511">
        <v>6060</v>
      </c>
      <c r="M2511">
        <v>-69.16</v>
      </c>
      <c r="N2511">
        <v>157.5</v>
      </c>
      <c r="O2511">
        <v>0.43</v>
      </c>
      <c r="P2511">
        <v>0.18</v>
      </c>
      <c r="Q2511">
        <v>0.39</v>
      </c>
      <c r="R2511">
        <v>0.13036</v>
      </c>
      <c r="S2511">
        <v>0.24751999999999999</v>
      </c>
      <c r="T2511">
        <v>0.43481999999999998</v>
      </c>
    </row>
    <row r="2512" spans="1:20" x14ac:dyDescent="0.25">
      <c r="A2512">
        <v>6124</v>
      </c>
      <c r="B2512">
        <v>52.11</v>
      </c>
      <c r="C2512">
        <v>157.5</v>
      </c>
      <c r="D2512">
        <v>0.32608999999999999</v>
      </c>
      <c r="E2512">
        <v>0.51214000000000004</v>
      </c>
      <c r="F2512">
        <v>0.16175999999999999</v>
      </c>
      <c r="G2512">
        <v>0.24632999999999999</v>
      </c>
      <c r="H2512">
        <v>0.33252999999999999</v>
      </c>
      <c r="I2512">
        <v>0.45868999999999999</v>
      </c>
      <c r="L2512">
        <v>6124</v>
      </c>
      <c r="M2512">
        <v>52.11</v>
      </c>
      <c r="N2512">
        <v>157.5</v>
      </c>
      <c r="O2512">
        <v>0.33792</v>
      </c>
      <c r="P2512">
        <v>0.48133999999999999</v>
      </c>
      <c r="Q2512">
        <v>0.18074000000000001</v>
      </c>
      <c r="R2512">
        <v>0.23669999999999999</v>
      </c>
      <c r="S2512">
        <v>0.32584999999999997</v>
      </c>
      <c r="T2512">
        <v>0.45812999999999998</v>
      </c>
    </row>
    <row r="2513" spans="1:20" x14ac:dyDescent="0.25">
      <c r="A2513">
        <v>6125</v>
      </c>
      <c r="B2513">
        <v>54</v>
      </c>
      <c r="C2513">
        <v>157.5</v>
      </c>
      <c r="D2513">
        <v>0.32608999999999999</v>
      </c>
      <c r="E2513">
        <v>0.51214000000000004</v>
      </c>
      <c r="F2513">
        <v>0.16175999999999999</v>
      </c>
      <c r="G2513">
        <v>0.24632999999999999</v>
      </c>
      <c r="H2513">
        <v>0.33206999999999998</v>
      </c>
      <c r="I2513">
        <v>0.45771000000000001</v>
      </c>
      <c r="L2513">
        <v>6125</v>
      </c>
      <c r="M2513">
        <v>54</v>
      </c>
      <c r="N2513">
        <v>157.5</v>
      </c>
      <c r="O2513">
        <v>0.33792</v>
      </c>
      <c r="P2513">
        <v>0.48133999999999999</v>
      </c>
      <c r="Q2513">
        <v>0.18074000000000001</v>
      </c>
      <c r="R2513">
        <v>0.23669999999999999</v>
      </c>
      <c r="S2513">
        <v>0.32533000000000001</v>
      </c>
      <c r="T2513">
        <v>0.45662000000000003</v>
      </c>
    </row>
    <row r="2514" spans="1:20" x14ac:dyDescent="0.25">
      <c r="A2514">
        <v>6126</v>
      </c>
      <c r="B2514">
        <v>55.89</v>
      </c>
      <c r="C2514">
        <v>157.5</v>
      </c>
      <c r="D2514">
        <v>0.32608999999999999</v>
      </c>
      <c r="E2514">
        <v>0.51214000000000004</v>
      </c>
      <c r="F2514">
        <v>0.16175999999999999</v>
      </c>
      <c r="G2514">
        <v>0.24632999999999999</v>
      </c>
      <c r="H2514">
        <v>0.33300999999999997</v>
      </c>
      <c r="I2514">
        <v>0.45946999999999999</v>
      </c>
      <c r="L2514">
        <v>6126</v>
      </c>
      <c r="M2514">
        <v>55.89</v>
      </c>
      <c r="N2514">
        <v>157.5</v>
      </c>
      <c r="O2514">
        <v>0.33792</v>
      </c>
      <c r="P2514">
        <v>0.48133999999999999</v>
      </c>
      <c r="Q2514">
        <v>0.18074000000000001</v>
      </c>
      <c r="R2514">
        <v>0.23669999999999999</v>
      </c>
      <c r="S2514">
        <v>0.32684000000000002</v>
      </c>
      <c r="T2514">
        <v>0.45916000000000001</v>
      </c>
    </row>
    <row r="2515" spans="1:20" x14ac:dyDescent="0.25">
      <c r="A2515">
        <v>6127</v>
      </c>
      <c r="B2515">
        <v>57.79</v>
      </c>
      <c r="C2515">
        <v>157.5</v>
      </c>
      <c r="D2515">
        <v>0.31761</v>
      </c>
      <c r="E2515">
        <v>0.47965999999999998</v>
      </c>
      <c r="F2515">
        <v>0.20272000000000001</v>
      </c>
      <c r="G2515">
        <v>0.23474999999999999</v>
      </c>
      <c r="H2515">
        <v>0.32929999999999998</v>
      </c>
      <c r="I2515">
        <v>0.46001999999999998</v>
      </c>
      <c r="L2515">
        <v>6127</v>
      </c>
      <c r="M2515">
        <v>57.79</v>
      </c>
      <c r="N2515">
        <v>157.5</v>
      </c>
      <c r="O2515">
        <v>0.33211000000000002</v>
      </c>
      <c r="P2515">
        <v>0.44483</v>
      </c>
      <c r="Q2515">
        <v>0.22306000000000001</v>
      </c>
      <c r="R2515">
        <v>0.22353000000000001</v>
      </c>
      <c r="S2515">
        <v>0.32077</v>
      </c>
      <c r="T2515">
        <v>0.45996999999999999</v>
      </c>
    </row>
    <row r="2516" spans="1:20" x14ac:dyDescent="0.25">
      <c r="A2516">
        <v>6129</v>
      </c>
      <c r="B2516">
        <v>61.58</v>
      </c>
      <c r="C2516">
        <v>157.5</v>
      </c>
      <c r="D2516">
        <v>0.31546000000000002</v>
      </c>
      <c r="E2516">
        <v>0.22413</v>
      </c>
      <c r="F2516">
        <v>0.46040999999999999</v>
      </c>
      <c r="G2516">
        <v>0.15533</v>
      </c>
      <c r="H2516">
        <v>0.28194999999999998</v>
      </c>
      <c r="I2516">
        <v>0.46100999999999998</v>
      </c>
      <c r="L2516">
        <v>6129</v>
      </c>
      <c r="M2516">
        <v>61.58</v>
      </c>
      <c r="N2516">
        <v>157.5</v>
      </c>
      <c r="O2516">
        <v>0.31</v>
      </c>
      <c r="P2516">
        <v>0.22933000000000001</v>
      </c>
      <c r="Q2516">
        <v>0.46067000000000002</v>
      </c>
      <c r="R2516">
        <v>0.15717999999999999</v>
      </c>
      <c r="S2516">
        <v>0.28375</v>
      </c>
      <c r="T2516">
        <v>0.46124999999999999</v>
      </c>
    </row>
    <row r="2517" spans="1:20" x14ac:dyDescent="0.25">
      <c r="A2517">
        <v>6130</v>
      </c>
      <c r="B2517">
        <v>63.47</v>
      </c>
      <c r="C2517">
        <v>157.5</v>
      </c>
      <c r="D2517">
        <v>0.54827999999999999</v>
      </c>
      <c r="E2517">
        <v>0.13378999999999999</v>
      </c>
      <c r="F2517">
        <v>0.31794</v>
      </c>
      <c r="G2517">
        <v>0.11085</v>
      </c>
      <c r="H2517">
        <v>0.22392000000000001</v>
      </c>
      <c r="I2517">
        <v>0.43275999999999998</v>
      </c>
      <c r="L2517">
        <v>6130</v>
      </c>
      <c r="M2517">
        <v>63.47</v>
      </c>
      <c r="N2517">
        <v>157.5</v>
      </c>
      <c r="O2517">
        <v>0.54542000000000002</v>
      </c>
      <c r="P2517">
        <v>0.14049</v>
      </c>
      <c r="Q2517">
        <v>0.31409999999999999</v>
      </c>
      <c r="R2517">
        <v>0.11058999999999999</v>
      </c>
      <c r="S2517">
        <v>0.22753000000000001</v>
      </c>
      <c r="T2517">
        <v>0.43390000000000001</v>
      </c>
    </row>
    <row r="2518" spans="1:20" x14ac:dyDescent="0.25">
      <c r="A2518">
        <v>6131</v>
      </c>
      <c r="B2518">
        <v>65.37</v>
      </c>
      <c r="C2518">
        <v>157.5</v>
      </c>
      <c r="D2518">
        <v>0.35564000000000001</v>
      </c>
      <c r="E2518">
        <v>0.24095</v>
      </c>
      <c r="F2518">
        <v>0.40340999999999999</v>
      </c>
      <c r="G2518">
        <v>0.15378</v>
      </c>
      <c r="H2518">
        <v>0.28200999999999998</v>
      </c>
      <c r="I2518">
        <v>0.46111999999999997</v>
      </c>
      <c r="L2518">
        <v>6131</v>
      </c>
      <c r="M2518">
        <v>65.37</v>
      </c>
      <c r="N2518">
        <v>157.5</v>
      </c>
      <c r="O2518">
        <v>0.35010000000000002</v>
      </c>
      <c r="P2518">
        <v>0.24174999999999999</v>
      </c>
      <c r="Q2518">
        <v>0.40815000000000001</v>
      </c>
      <c r="R2518">
        <v>0.15467</v>
      </c>
      <c r="S2518">
        <v>0.28448000000000001</v>
      </c>
      <c r="T2518">
        <v>0.46943000000000001</v>
      </c>
    </row>
    <row r="2519" spans="1:20" x14ac:dyDescent="0.25">
      <c r="A2519">
        <v>6132</v>
      </c>
      <c r="B2519">
        <v>67.260000000000005</v>
      </c>
      <c r="C2519">
        <v>157.5</v>
      </c>
      <c r="D2519">
        <v>0.35564000000000001</v>
      </c>
      <c r="E2519">
        <v>0.24095</v>
      </c>
      <c r="F2519">
        <v>0.40340999999999999</v>
      </c>
      <c r="G2519">
        <v>0.15378</v>
      </c>
      <c r="H2519">
        <v>0.28209000000000001</v>
      </c>
      <c r="I2519">
        <v>0.46142</v>
      </c>
      <c r="L2519">
        <v>6132</v>
      </c>
      <c r="M2519">
        <v>67.260000000000005</v>
      </c>
      <c r="N2519">
        <v>157.5</v>
      </c>
      <c r="O2519">
        <v>0.35010000000000002</v>
      </c>
      <c r="P2519">
        <v>0.24174999999999999</v>
      </c>
      <c r="Q2519">
        <v>0.40815000000000001</v>
      </c>
      <c r="R2519">
        <v>0.15467</v>
      </c>
      <c r="S2519">
        <v>0.28470000000000001</v>
      </c>
      <c r="T2519">
        <v>0.46972000000000003</v>
      </c>
    </row>
    <row r="2520" spans="1:20" x14ac:dyDescent="0.25">
      <c r="A2520">
        <v>6133</v>
      </c>
      <c r="B2520">
        <v>69.16</v>
      </c>
      <c r="C2520">
        <v>157.5</v>
      </c>
      <c r="D2520">
        <v>0.32894000000000001</v>
      </c>
      <c r="E2520">
        <v>0.14543</v>
      </c>
      <c r="F2520">
        <v>0.52563000000000004</v>
      </c>
      <c r="G2520">
        <v>0.14921999999999999</v>
      </c>
      <c r="H2520">
        <v>0.25979999999999998</v>
      </c>
      <c r="I2520">
        <v>0.46899999999999997</v>
      </c>
      <c r="L2520">
        <v>6133</v>
      </c>
      <c r="M2520">
        <v>69.16</v>
      </c>
      <c r="N2520">
        <v>157.5</v>
      </c>
      <c r="O2520">
        <v>0.32766000000000001</v>
      </c>
      <c r="P2520">
        <v>0.15487000000000001</v>
      </c>
      <c r="Q2520">
        <v>0.51746999999999999</v>
      </c>
      <c r="R2520">
        <v>0.14804</v>
      </c>
      <c r="S2520">
        <v>0.26754</v>
      </c>
      <c r="T2520">
        <v>0.48204000000000002</v>
      </c>
    </row>
    <row r="2521" spans="1:20" x14ac:dyDescent="0.25">
      <c r="A2521">
        <v>6134</v>
      </c>
      <c r="B2521">
        <v>71.05</v>
      </c>
      <c r="C2521">
        <v>157.5</v>
      </c>
      <c r="D2521">
        <v>0.32894000000000001</v>
      </c>
      <c r="E2521">
        <v>0.14543</v>
      </c>
      <c r="F2521">
        <v>0.52563000000000004</v>
      </c>
      <c r="G2521">
        <v>0.14921999999999999</v>
      </c>
      <c r="H2521">
        <v>0.25956000000000001</v>
      </c>
      <c r="I2521">
        <v>0.46799000000000002</v>
      </c>
      <c r="L2521">
        <v>6134</v>
      </c>
      <c r="M2521">
        <v>71.05</v>
      </c>
      <c r="N2521">
        <v>157.5</v>
      </c>
      <c r="O2521">
        <v>0.32766000000000001</v>
      </c>
      <c r="P2521">
        <v>0.15487000000000001</v>
      </c>
      <c r="Q2521">
        <v>0.51746999999999999</v>
      </c>
      <c r="R2521">
        <v>0.14804</v>
      </c>
      <c r="S2521">
        <v>0.26684000000000002</v>
      </c>
      <c r="T2521">
        <v>0.48016999999999999</v>
      </c>
    </row>
    <row r="2522" spans="1:20" x14ac:dyDescent="0.25">
      <c r="A2522">
        <v>6148</v>
      </c>
      <c r="B2522">
        <v>-84.32</v>
      </c>
      <c r="C2522">
        <v>160</v>
      </c>
      <c r="D2522">
        <v>0.43</v>
      </c>
      <c r="E2522">
        <v>0.18</v>
      </c>
      <c r="F2522">
        <v>0.39</v>
      </c>
      <c r="G2522">
        <v>0.13036</v>
      </c>
      <c r="H2522">
        <v>0.24751999999999999</v>
      </c>
      <c r="I2522">
        <v>0.43481999999999998</v>
      </c>
      <c r="L2522">
        <v>6148</v>
      </c>
      <c r="M2522">
        <v>-84.32</v>
      </c>
      <c r="N2522">
        <v>160</v>
      </c>
      <c r="O2522">
        <v>0.43</v>
      </c>
      <c r="P2522">
        <v>0.18</v>
      </c>
      <c r="Q2522">
        <v>0.39</v>
      </c>
      <c r="R2522">
        <v>0.13036</v>
      </c>
      <c r="S2522">
        <v>0.24751999999999999</v>
      </c>
      <c r="T2522">
        <v>0.43481999999999998</v>
      </c>
    </row>
    <row r="2523" spans="1:20" x14ac:dyDescent="0.25">
      <c r="A2523">
        <v>6149</v>
      </c>
      <c r="B2523">
        <v>-82.42</v>
      </c>
      <c r="C2523">
        <v>160</v>
      </c>
      <c r="D2523">
        <v>0.43</v>
      </c>
      <c r="E2523">
        <v>0.18</v>
      </c>
      <c r="F2523">
        <v>0.39</v>
      </c>
      <c r="G2523">
        <v>0.13036</v>
      </c>
      <c r="H2523">
        <v>0.24751999999999999</v>
      </c>
      <c r="I2523">
        <v>0.43481999999999998</v>
      </c>
      <c r="L2523">
        <v>6149</v>
      </c>
      <c r="M2523">
        <v>-82.42</v>
      </c>
      <c r="N2523">
        <v>160</v>
      </c>
      <c r="O2523">
        <v>0.43</v>
      </c>
      <c r="P2523">
        <v>0.18</v>
      </c>
      <c r="Q2523">
        <v>0.39</v>
      </c>
      <c r="R2523">
        <v>0.13036</v>
      </c>
      <c r="S2523">
        <v>0.24751999999999999</v>
      </c>
      <c r="T2523">
        <v>0.43481999999999998</v>
      </c>
    </row>
    <row r="2524" spans="1:20" x14ac:dyDescent="0.25">
      <c r="A2524">
        <v>6150</v>
      </c>
      <c r="B2524">
        <v>-80.53</v>
      </c>
      <c r="C2524">
        <v>160</v>
      </c>
      <c r="D2524">
        <v>0.43</v>
      </c>
      <c r="E2524">
        <v>0.18</v>
      </c>
      <c r="F2524">
        <v>0.39</v>
      </c>
      <c r="G2524">
        <v>0.13036</v>
      </c>
      <c r="H2524">
        <v>0.24751999999999999</v>
      </c>
      <c r="I2524">
        <v>0.43481999999999998</v>
      </c>
      <c r="L2524">
        <v>6150</v>
      </c>
      <c r="M2524">
        <v>-80.53</v>
      </c>
      <c r="N2524">
        <v>160</v>
      </c>
      <c r="O2524">
        <v>0.43</v>
      </c>
      <c r="P2524">
        <v>0.18</v>
      </c>
      <c r="Q2524">
        <v>0.39</v>
      </c>
      <c r="R2524">
        <v>0.13036</v>
      </c>
      <c r="S2524">
        <v>0.24751999999999999</v>
      </c>
      <c r="T2524">
        <v>0.43481999999999998</v>
      </c>
    </row>
    <row r="2525" spans="1:20" x14ac:dyDescent="0.25">
      <c r="A2525">
        <v>6151</v>
      </c>
      <c r="B2525">
        <v>-78.63</v>
      </c>
      <c r="C2525">
        <v>160</v>
      </c>
      <c r="D2525">
        <v>0.43</v>
      </c>
      <c r="E2525">
        <v>0.18</v>
      </c>
      <c r="F2525">
        <v>0.39</v>
      </c>
      <c r="G2525">
        <v>0.13036</v>
      </c>
      <c r="H2525">
        <v>0.24751999999999999</v>
      </c>
      <c r="I2525">
        <v>0.43481999999999998</v>
      </c>
      <c r="L2525">
        <v>6151</v>
      </c>
      <c r="M2525">
        <v>-78.63</v>
      </c>
      <c r="N2525">
        <v>160</v>
      </c>
      <c r="O2525">
        <v>0.43</v>
      </c>
      <c r="P2525">
        <v>0.18</v>
      </c>
      <c r="Q2525">
        <v>0.39</v>
      </c>
      <c r="R2525">
        <v>0.13036</v>
      </c>
      <c r="S2525">
        <v>0.24751999999999999</v>
      </c>
      <c r="T2525">
        <v>0.43481999999999998</v>
      </c>
    </row>
    <row r="2526" spans="1:20" x14ac:dyDescent="0.25">
      <c r="A2526">
        <v>6152</v>
      </c>
      <c r="B2526">
        <v>-76.739999999999995</v>
      </c>
      <c r="C2526">
        <v>160</v>
      </c>
      <c r="D2526">
        <v>0.43</v>
      </c>
      <c r="E2526">
        <v>0.18</v>
      </c>
      <c r="F2526">
        <v>0.39</v>
      </c>
      <c r="G2526">
        <v>0.13036</v>
      </c>
      <c r="H2526">
        <v>0.24751999999999999</v>
      </c>
      <c r="I2526">
        <v>0.43481999999999998</v>
      </c>
      <c r="L2526">
        <v>6152</v>
      </c>
      <c r="M2526">
        <v>-76.739999999999995</v>
      </c>
      <c r="N2526">
        <v>160</v>
      </c>
      <c r="O2526">
        <v>0.43</v>
      </c>
      <c r="P2526">
        <v>0.18</v>
      </c>
      <c r="Q2526">
        <v>0.39</v>
      </c>
      <c r="R2526">
        <v>0.13036</v>
      </c>
      <c r="S2526">
        <v>0.24751999999999999</v>
      </c>
      <c r="T2526">
        <v>0.43481999999999998</v>
      </c>
    </row>
    <row r="2527" spans="1:20" x14ac:dyDescent="0.25">
      <c r="A2527">
        <v>6153</v>
      </c>
      <c r="B2527">
        <v>-74.84</v>
      </c>
      <c r="C2527">
        <v>160</v>
      </c>
      <c r="D2527">
        <v>0.43</v>
      </c>
      <c r="E2527">
        <v>0.18</v>
      </c>
      <c r="F2527">
        <v>0.39</v>
      </c>
      <c r="G2527">
        <v>0.13036</v>
      </c>
      <c r="H2527">
        <v>0.24751999999999999</v>
      </c>
      <c r="I2527">
        <v>0.43481999999999998</v>
      </c>
      <c r="L2527">
        <v>6153</v>
      </c>
      <c r="M2527">
        <v>-74.84</v>
      </c>
      <c r="N2527">
        <v>160</v>
      </c>
      <c r="O2527">
        <v>0.43</v>
      </c>
      <c r="P2527">
        <v>0.18</v>
      </c>
      <c r="Q2527">
        <v>0.39</v>
      </c>
      <c r="R2527">
        <v>0.13036</v>
      </c>
      <c r="S2527">
        <v>0.24751999999999999</v>
      </c>
      <c r="T2527">
        <v>0.43481999999999998</v>
      </c>
    </row>
    <row r="2528" spans="1:20" x14ac:dyDescent="0.25">
      <c r="A2528">
        <v>6154</v>
      </c>
      <c r="B2528">
        <v>-72.95</v>
      </c>
      <c r="C2528">
        <v>160</v>
      </c>
      <c r="D2528">
        <v>0.43</v>
      </c>
      <c r="E2528">
        <v>0.18</v>
      </c>
      <c r="F2528">
        <v>0.39</v>
      </c>
      <c r="G2528">
        <v>0.13036</v>
      </c>
      <c r="H2528">
        <v>0.24751999999999999</v>
      </c>
      <c r="I2528">
        <v>0.43481999999999998</v>
      </c>
      <c r="L2528">
        <v>6154</v>
      </c>
      <c r="M2528">
        <v>-72.95</v>
      </c>
      <c r="N2528">
        <v>160</v>
      </c>
      <c r="O2528">
        <v>0.43</v>
      </c>
      <c r="P2528">
        <v>0.18</v>
      </c>
      <c r="Q2528">
        <v>0.39</v>
      </c>
      <c r="R2528">
        <v>0.13036</v>
      </c>
      <c r="S2528">
        <v>0.24751999999999999</v>
      </c>
      <c r="T2528">
        <v>0.43481999999999998</v>
      </c>
    </row>
    <row r="2529" spans="1:20" x14ac:dyDescent="0.25">
      <c r="A2529">
        <v>6155</v>
      </c>
      <c r="B2529">
        <v>-71.05</v>
      </c>
      <c r="C2529">
        <v>160</v>
      </c>
      <c r="D2529">
        <v>0.43</v>
      </c>
      <c r="E2529">
        <v>0.18</v>
      </c>
      <c r="F2529">
        <v>0.39</v>
      </c>
      <c r="G2529">
        <v>0.13036</v>
      </c>
      <c r="H2529">
        <v>0.24751999999999999</v>
      </c>
      <c r="I2529">
        <v>0.43481999999999998</v>
      </c>
      <c r="L2529">
        <v>6155</v>
      </c>
      <c r="M2529">
        <v>-71.05</v>
      </c>
      <c r="N2529">
        <v>160</v>
      </c>
      <c r="O2529">
        <v>0.43</v>
      </c>
      <c r="P2529">
        <v>0.18</v>
      </c>
      <c r="Q2529">
        <v>0.39</v>
      </c>
      <c r="R2529">
        <v>0.13036</v>
      </c>
      <c r="S2529">
        <v>0.24751999999999999</v>
      </c>
      <c r="T2529">
        <v>0.43481999999999998</v>
      </c>
    </row>
    <row r="2530" spans="1:20" x14ac:dyDescent="0.25">
      <c r="A2530">
        <v>6156</v>
      </c>
      <c r="B2530">
        <v>-69.16</v>
      </c>
      <c r="C2530">
        <v>160</v>
      </c>
      <c r="D2530">
        <v>0.43</v>
      </c>
      <c r="E2530">
        <v>0.18</v>
      </c>
      <c r="F2530">
        <v>0.39</v>
      </c>
      <c r="G2530">
        <v>0.13036</v>
      </c>
      <c r="H2530">
        <v>0.24751999999999999</v>
      </c>
      <c r="I2530">
        <v>0.43481999999999998</v>
      </c>
      <c r="L2530">
        <v>6156</v>
      </c>
      <c r="M2530">
        <v>-69.16</v>
      </c>
      <c r="N2530">
        <v>160</v>
      </c>
      <c r="O2530">
        <v>0.43</v>
      </c>
      <c r="P2530">
        <v>0.18</v>
      </c>
      <c r="Q2530">
        <v>0.39</v>
      </c>
      <c r="R2530">
        <v>0.13036</v>
      </c>
      <c r="S2530">
        <v>0.24751999999999999</v>
      </c>
      <c r="T2530">
        <v>0.43481999999999998</v>
      </c>
    </row>
    <row r="2531" spans="1:20" x14ac:dyDescent="0.25">
      <c r="A2531">
        <v>6220</v>
      </c>
      <c r="B2531">
        <v>52.11</v>
      </c>
      <c r="C2531">
        <v>160</v>
      </c>
      <c r="D2531">
        <v>0.21304999999999999</v>
      </c>
      <c r="E2531">
        <v>0.56359000000000004</v>
      </c>
      <c r="F2531">
        <v>0.22336</v>
      </c>
      <c r="G2531">
        <v>0.24997</v>
      </c>
      <c r="H2531">
        <v>0.35328999999999999</v>
      </c>
      <c r="I2531">
        <v>0.47131000000000001</v>
      </c>
      <c r="L2531">
        <v>6220</v>
      </c>
      <c r="M2531">
        <v>52.11</v>
      </c>
      <c r="N2531">
        <v>160</v>
      </c>
      <c r="O2531">
        <v>0.23654</v>
      </c>
      <c r="P2531">
        <v>0.51866000000000001</v>
      </c>
      <c r="Q2531">
        <v>0.24479999999999999</v>
      </c>
      <c r="R2531">
        <v>0.2409</v>
      </c>
      <c r="S2531">
        <v>0.34254000000000001</v>
      </c>
      <c r="T2531">
        <v>0.47044000000000002</v>
      </c>
    </row>
    <row r="2532" spans="1:20" x14ac:dyDescent="0.25">
      <c r="A2532">
        <v>6221</v>
      </c>
      <c r="B2532">
        <v>54</v>
      </c>
      <c r="C2532">
        <v>160</v>
      </c>
      <c r="D2532">
        <v>0.32608999999999999</v>
      </c>
      <c r="E2532">
        <v>0.51214000000000004</v>
      </c>
      <c r="F2532">
        <v>0.16175999999999999</v>
      </c>
      <c r="G2532">
        <v>0.24632999999999999</v>
      </c>
      <c r="H2532">
        <v>0.33184999999999998</v>
      </c>
      <c r="I2532">
        <v>0.45723999999999998</v>
      </c>
      <c r="L2532">
        <v>6221</v>
      </c>
      <c r="M2532">
        <v>54</v>
      </c>
      <c r="N2532">
        <v>160</v>
      </c>
      <c r="O2532">
        <v>0.33792</v>
      </c>
      <c r="P2532">
        <v>0.48133999999999999</v>
      </c>
      <c r="Q2532">
        <v>0.18074000000000001</v>
      </c>
      <c r="R2532">
        <v>0.23669999999999999</v>
      </c>
      <c r="S2532">
        <v>0.32488</v>
      </c>
      <c r="T2532">
        <v>0.45578000000000002</v>
      </c>
    </row>
    <row r="2533" spans="1:20" x14ac:dyDescent="0.25">
      <c r="A2533">
        <v>6222</v>
      </c>
      <c r="B2533">
        <v>55.89</v>
      </c>
      <c r="C2533">
        <v>160</v>
      </c>
      <c r="D2533">
        <v>0.44385999999999998</v>
      </c>
      <c r="E2533">
        <v>0.23638000000000001</v>
      </c>
      <c r="F2533">
        <v>0.31977</v>
      </c>
      <c r="G2533">
        <v>0.14251</v>
      </c>
      <c r="H2533">
        <v>0.26695000000000002</v>
      </c>
      <c r="I2533">
        <v>0.44257999999999997</v>
      </c>
      <c r="L2533">
        <v>6222</v>
      </c>
      <c r="M2533">
        <v>55.89</v>
      </c>
      <c r="N2533">
        <v>160</v>
      </c>
      <c r="O2533">
        <v>0.43701000000000001</v>
      </c>
      <c r="P2533">
        <v>0.22983000000000001</v>
      </c>
      <c r="Q2533">
        <v>0.33316000000000001</v>
      </c>
      <c r="R2533">
        <v>0.14113999999999999</v>
      </c>
      <c r="S2533">
        <v>0.26555000000000001</v>
      </c>
      <c r="T2533">
        <v>0.44094</v>
      </c>
    </row>
    <row r="2534" spans="1:20" x14ac:dyDescent="0.25">
      <c r="A2534">
        <v>6223</v>
      </c>
      <c r="B2534">
        <v>57.79</v>
      </c>
      <c r="C2534">
        <v>160</v>
      </c>
      <c r="D2534">
        <v>0.31761</v>
      </c>
      <c r="E2534">
        <v>0.47965999999999998</v>
      </c>
      <c r="F2534">
        <v>0.20272000000000001</v>
      </c>
      <c r="G2534">
        <v>0.23474999999999999</v>
      </c>
      <c r="H2534">
        <v>0.32868000000000003</v>
      </c>
      <c r="I2534">
        <v>0.45789999999999997</v>
      </c>
      <c r="L2534">
        <v>6223</v>
      </c>
      <c r="M2534">
        <v>57.79</v>
      </c>
      <c r="N2534">
        <v>160</v>
      </c>
      <c r="O2534">
        <v>0.33211000000000002</v>
      </c>
      <c r="P2534">
        <v>0.44483</v>
      </c>
      <c r="Q2534">
        <v>0.22306000000000001</v>
      </c>
      <c r="R2534">
        <v>0.22353000000000001</v>
      </c>
      <c r="S2534">
        <v>0.32094</v>
      </c>
      <c r="T2534">
        <v>0.45468999999999998</v>
      </c>
    </row>
    <row r="2535" spans="1:20" x14ac:dyDescent="0.25">
      <c r="A2535">
        <v>6224</v>
      </c>
      <c r="B2535">
        <v>59.68</v>
      </c>
      <c r="C2535">
        <v>160</v>
      </c>
      <c r="D2535">
        <v>0.31613000000000002</v>
      </c>
      <c r="E2535">
        <v>0.47083000000000003</v>
      </c>
      <c r="F2535">
        <v>0.21304000000000001</v>
      </c>
      <c r="G2535">
        <v>0.23169999999999999</v>
      </c>
      <c r="H2535">
        <v>0.32751000000000002</v>
      </c>
      <c r="I2535">
        <v>0.45868999999999999</v>
      </c>
      <c r="L2535">
        <v>6224</v>
      </c>
      <c r="M2535">
        <v>59.68</v>
      </c>
      <c r="N2535">
        <v>160</v>
      </c>
      <c r="O2535">
        <v>0.32867000000000002</v>
      </c>
      <c r="P2535">
        <v>0.43781999999999999</v>
      </c>
      <c r="Q2535">
        <v>0.23350000000000001</v>
      </c>
      <c r="R2535">
        <v>0.22095999999999999</v>
      </c>
      <c r="S2535">
        <v>0.31979000000000002</v>
      </c>
      <c r="T2535">
        <v>0.45812000000000003</v>
      </c>
    </row>
    <row r="2536" spans="1:20" x14ac:dyDescent="0.25">
      <c r="A2536">
        <v>6225</v>
      </c>
      <c r="B2536">
        <v>61.58</v>
      </c>
      <c r="C2536">
        <v>160</v>
      </c>
      <c r="D2536">
        <v>0.35564000000000001</v>
      </c>
      <c r="E2536">
        <v>0.24095</v>
      </c>
      <c r="F2536">
        <v>0.40340999999999999</v>
      </c>
      <c r="G2536">
        <v>0.15378</v>
      </c>
      <c r="H2536">
        <v>0.28200999999999998</v>
      </c>
      <c r="I2536">
        <v>0.45962999999999998</v>
      </c>
      <c r="L2536">
        <v>6225</v>
      </c>
      <c r="M2536">
        <v>61.58</v>
      </c>
      <c r="N2536">
        <v>160</v>
      </c>
      <c r="O2536">
        <v>0.35010000000000002</v>
      </c>
      <c r="P2536">
        <v>0.24174999999999999</v>
      </c>
      <c r="Q2536">
        <v>0.40815000000000001</v>
      </c>
      <c r="R2536">
        <v>0.15467</v>
      </c>
      <c r="S2536">
        <v>0.28434999999999999</v>
      </c>
      <c r="T2536">
        <v>0.46464</v>
      </c>
    </row>
    <row r="2537" spans="1:20" x14ac:dyDescent="0.25">
      <c r="A2537">
        <v>6226</v>
      </c>
      <c r="B2537">
        <v>63.47</v>
      </c>
      <c r="C2537">
        <v>160</v>
      </c>
      <c r="D2537">
        <v>0.54827999999999999</v>
      </c>
      <c r="E2537">
        <v>0.13378999999999999</v>
      </c>
      <c r="F2537">
        <v>0.31794</v>
      </c>
      <c r="G2537">
        <v>0.11085</v>
      </c>
      <c r="H2537">
        <v>0.22447</v>
      </c>
      <c r="I2537">
        <v>0.43390000000000001</v>
      </c>
      <c r="L2537">
        <v>6226</v>
      </c>
      <c r="M2537">
        <v>63.47</v>
      </c>
      <c r="N2537">
        <v>160</v>
      </c>
      <c r="O2537">
        <v>0.54542000000000002</v>
      </c>
      <c r="P2537">
        <v>0.14049</v>
      </c>
      <c r="Q2537">
        <v>0.31409999999999999</v>
      </c>
      <c r="R2537">
        <v>0.11058999999999999</v>
      </c>
      <c r="S2537">
        <v>0.22816</v>
      </c>
      <c r="T2537">
        <v>0.43665999999999999</v>
      </c>
    </row>
    <row r="2538" spans="1:20" x14ac:dyDescent="0.25">
      <c r="A2538">
        <v>6227</v>
      </c>
      <c r="B2538">
        <v>65.37</v>
      </c>
      <c r="C2538">
        <v>160</v>
      </c>
      <c r="D2538">
        <v>0.35564000000000001</v>
      </c>
      <c r="E2538">
        <v>0.24095</v>
      </c>
      <c r="F2538">
        <v>0.40340999999999999</v>
      </c>
      <c r="G2538">
        <v>0.15378</v>
      </c>
      <c r="H2538">
        <v>0.28242</v>
      </c>
      <c r="I2538">
        <v>0.46061000000000002</v>
      </c>
      <c r="L2538">
        <v>6227</v>
      </c>
      <c r="M2538">
        <v>65.37</v>
      </c>
      <c r="N2538">
        <v>160</v>
      </c>
      <c r="O2538">
        <v>0.35010000000000002</v>
      </c>
      <c r="P2538">
        <v>0.24174999999999999</v>
      </c>
      <c r="Q2538">
        <v>0.40815000000000001</v>
      </c>
      <c r="R2538">
        <v>0.15467</v>
      </c>
      <c r="S2538">
        <v>0.28421999999999997</v>
      </c>
      <c r="T2538">
        <v>0.46731</v>
      </c>
    </row>
    <row r="2539" spans="1:20" x14ac:dyDescent="0.25">
      <c r="A2539">
        <v>6228</v>
      </c>
      <c r="B2539">
        <v>67.260000000000005</v>
      </c>
      <c r="C2539">
        <v>160</v>
      </c>
      <c r="D2539">
        <v>0.35564000000000001</v>
      </c>
      <c r="E2539">
        <v>0.24095</v>
      </c>
      <c r="F2539">
        <v>0.40340999999999999</v>
      </c>
      <c r="G2539">
        <v>0.15378</v>
      </c>
      <c r="H2539">
        <v>0.28093000000000001</v>
      </c>
      <c r="I2539">
        <v>0.45806000000000002</v>
      </c>
      <c r="L2539">
        <v>6228</v>
      </c>
      <c r="M2539">
        <v>67.260000000000005</v>
      </c>
      <c r="N2539">
        <v>160</v>
      </c>
      <c r="O2539">
        <v>0.35010000000000002</v>
      </c>
      <c r="P2539">
        <v>0.24174999999999999</v>
      </c>
      <c r="Q2539">
        <v>0.40815000000000001</v>
      </c>
      <c r="R2539">
        <v>0.15467</v>
      </c>
      <c r="S2539">
        <v>0.28245999999999999</v>
      </c>
      <c r="T2539">
        <v>0.46207999999999999</v>
      </c>
    </row>
    <row r="2540" spans="1:20" x14ac:dyDescent="0.25">
      <c r="A2540">
        <v>6229</v>
      </c>
      <c r="B2540">
        <v>69.16</v>
      </c>
      <c r="C2540">
        <v>160</v>
      </c>
      <c r="D2540">
        <v>0.43636000000000003</v>
      </c>
      <c r="E2540">
        <v>0.30898999999999999</v>
      </c>
      <c r="F2540">
        <v>0.25464999999999999</v>
      </c>
      <c r="G2540">
        <v>0.17052999999999999</v>
      </c>
      <c r="H2540">
        <v>0.28741</v>
      </c>
      <c r="I2540">
        <v>0.45463999999999999</v>
      </c>
      <c r="L2540">
        <v>6229</v>
      </c>
      <c r="M2540">
        <v>69.16</v>
      </c>
      <c r="N2540">
        <v>160</v>
      </c>
      <c r="O2540">
        <v>0.41669</v>
      </c>
      <c r="P2540">
        <v>0.30686000000000002</v>
      </c>
      <c r="Q2540">
        <v>0.27644999999999997</v>
      </c>
      <c r="R2540">
        <v>0.1706</v>
      </c>
      <c r="S2540">
        <v>0.29228999999999999</v>
      </c>
      <c r="T2540">
        <v>0.46627999999999997</v>
      </c>
    </row>
    <row r="2541" spans="1:20" x14ac:dyDescent="0.25">
      <c r="A2541">
        <v>6230</v>
      </c>
      <c r="B2541">
        <v>71.05</v>
      </c>
      <c r="C2541">
        <v>160</v>
      </c>
      <c r="D2541">
        <v>0.39907999999999999</v>
      </c>
      <c r="E2541">
        <v>6.7669999999999994E-2</v>
      </c>
      <c r="F2541">
        <v>0.53325</v>
      </c>
      <c r="G2541">
        <v>0.16966999999999999</v>
      </c>
      <c r="H2541">
        <v>0.21967</v>
      </c>
      <c r="I2541">
        <v>0.45907999999999999</v>
      </c>
      <c r="L2541">
        <v>6230</v>
      </c>
      <c r="M2541">
        <v>71.05</v>
      </c>
      <c r="N2541">
        <v>160</v>
      </c>
      <c r="O2541">
        <v>0.39809</v>
      </c>
      <c r="P2541">
        <v>8.1299999999999997E-2</v>
      </c>
      <c r="Q2541">
        <v>0.52059999999999995</v>
      </c>
      <c r="R2541">
        <v>0.17874000000000001</v>
      </c>
      <c r="S2541">
        <v>0.22874</v>
      </c>
      <c r="T2541">
        <v>0.46728999999999998</v>
      </c>
    </row>
    <row r="2542" spans="1:20" x14ac:dyDescent="0.25">
      <c r="A2542">
        <v>6244</v>
      </c>
      <c r="B2542">
        <v>-84.32</v>
      </c>
      <c r="C2542">
        <v>162.5</v>
      </c>
      <c r="D2542">
        <v>0.43</v>
      </c>
      <c r="E2542">
        <v>0.18</v>
      </c>
      <c r="F2542">
        <v>0.39</v>
      </c>
      <c r="G2542">
        <v>0.13036</v>
      </c>
      <c r="H2542">
        <v>0.24751999999999999</v>
      </c>
      <c r="I2542">
        <v>0.43481999999999998</v>
      </c>
      <c r="L2542">
        <v>6244</v>
      </c>
      <c r="M2542">
        <v>-84.32</v>
      </c>
      <c r="N2542">
        <v>162.5</v>
      </c>
      <c r="O2542">
        <v>0.43</v>
      </c>
      <c r="P2542">
        <v>0.18</v>
      </c>
      <c r="Q2542">
        <v>0.39</v>
      </c>
      <c r="R2542">
        <v>0.13036</v>
      </c>
      <c r="S2542">
        <v>0.24751999999999999</v>
      </c>
      <c r="T2542">
        <v>0.43481999999999998</v>
      </c>
    </row>
    <row r="2543" spans="1:20" x14ac:dyDescent="0.25">
      <c r="A2543">
        <v>6245</v>
      </c>
      <c r="B2543">
        <v>-82.42</v>
      </c>
      <c r="C2543">
        <v>162.5</v>
      </c>
      <c r="D2543">
        <v>0.43</v>
      </c>
      <c r="E2543">
        <v>0.18</v>
      </c>
      <c r="F2543">
        <v>0.39</v>
      </c>
      <c r="G2543">
        <v>0.13036</v>
      </c>
      <c r="H2543">
        <v>0.24751999999999999</v>
      </c>
      <c r="I2543">
        <v>0.43481999999999998</v>
      </c>
      <c r="L2543">
        <v>6245</v>
      </c>
      <c r="M2543">
        <v>-82.42</v>
      </c>
      <c r="N2543">
        <v>162.5</v>
      </c>
      <c r="O2543">
        <v>0.43</v>
      </c>
      <c r="P2543">
        <v>0.18</v>
      </c>
      <c r="Q2543">
        <v>0.39</v>
      </c>
      <c r="R2543">
        <v>0.13036</v>
      </c>
      <c r="S2543">
        <v>0.24751999999999999</v>
      </c>
      <c r="T2543">
        <v>0.43481999999999998</v>
      </c>
    </row>
    <row r="2544" spans="1:20" x14ac:dyDescent="0.25">
      <c r="A2544">
        <v>6247</v>
      </c>
      <c r="B2544">
        <v>-78.63</v>
      </c>
      <c r="C2544">
        <v>162.5</v>
      </c>
      <c r="D2544">
        <v>0.43</v>
      </c>
      <c r="E2544">
        <v>0.18</v>
      </c>
      <c r="F2544">
        <v>0.39</v>
      </c>
      <c r="G2544">
        <v>0.13036</v>
      </c>
      <c r="H2544">
        <v>0.24751999999999999</v>
      </c>
      <c r="I2544">
        <v>0.43481999999999998</v>
      </c>
      <c r="L2544">
        <v>6247</v>
      </c>
      <c r="M2544">
        <v>-78.63</v>
      </c>
      <c r="N2544">
        <v>162.5</v>
      </c>
      <c r="O2544">
        <v>0.43</v>
      </c>
      <c r="P2544">
        <v>0.18</v>
      </c>
      <c r="Q2544">
        <v>0.39</v>
      </c>
      <c r="R2544">
        <v>0.13036</v>
      </c>
      <c r="S2544">
        <v>0.24751999999999999</v>
      </c>
      <c r="T2544">
        <v>0.43481999999999998</v>
      </c>
    </row>
    <row r="2545" spans="1:20" x14ac:dyDescent="0.25">
      <c r="A2545">
        <v>6248</v>
      </c>
      <c r="B2545">
        <v>-76.739999999999995</v>
      </c>
      <c r="C2545">
        <v>162.5</v>
      </c>
      <c r="D2545">
        <v>0.43</v>
      </c>
      <c r="E2545">
        <v>0.18</v>
      </c>
      <c r="F2545">
        <v>0.39</v>
      </c>
      <c r="G2545">
        <v>0.13036</v>
      </c>
      <c r="H2545">
        <v>0.24751999999999999</v>
      </c>
      <c r="I2545">
        <v>0.43481999999999998</v>
      </c>
      <c r="L2545">
        <v>6248</v>
      </c>
      <c r="M2545">
        <v>-76.739999999999995</v>
      </c>
      <c r="N2545">
        <v>162.5</v>
      </c>
      <c r="O2545">
        <v>0.43</v>
      </c>
      <c r="P2545">
        <v>0.18</v>
      </c>
      <c r="Q2545">
        <v>0.39</v>
      </c>
      <c r="R2545">
        <v>0.13036</v>
      </c>
      <c r="S2545">
        <v>0.24751999999999999</v>
      </c>
      <c r="T2545">
        <v>0.43481999999999998</v>
      </c>
    </row>
    <row r="2546" spans="1:20" x14ac:dyDescent="0.25">
      <c r="A2546">
        <v>6249</v>
      </c>
      <c r="B2546">
        <v>-74.84</v>
      </c>
      <c r="C2546">
        <v>162.5</v>
      </c>
      <c r="D2546">
        <v>0.43</v>
      </c>
      <c r="E2546">
        <v>0.18</v>
      </c>
      <c r="F2546">
        <v>0.39</v>
      </c>
      <c r="G2546">
        <v>0.13036</v>
      </c>
      <c r="H2546">
        <v>0.24751999999999999</v>
      </c>
      <c r="I2546">
        <v>0.43481999999999998</v>
      </c>
      <c r="L2546">
        <v>6249</v>
      </c>
      <c r="M2546">
        <v>-74.84</v>
      </c>
      <c r="N2546">
        <v>162.5</v>
      </c>
      <c r="O2546">
        <v>0.43</v>
      </c>
      <c r="P2546">
        <v>0.18</v>
      </c>
      <c r="Q2546">
        <v>0.39</v>
      </c>
      <c r="R2546">
        <v>0.13036</v>
      </c>
      <c r="S2546">
        <v>0.24751999999999999</v>
      </c>
      <c r="T2546">
        <v>0.43481999999999998</v>
      </c>
    </row>
    <row r="2547" spans="1:20" x14ac:dyDescent="0.25">
      <c r="A2547">
        <v>6250</v>
      </c>
      <c r="B2547">
        <v>-72.95</v>
      </c>
      <c r="C2547">
        <v>162.5</v>
      </c>
      <c r="D2547">
        <v>0.43</v>
      </c>
      <c r="E2547">
        <v>0.18</v>
      </c>
      <c r="F2547">
        <v>0.39</v>
      </c>
      <c r="G2547">
        <v>0.13036</v>
      </c>
      <c r="H2547">
        <v>0.24751999999999999</v>
      </c>
      <c r="I2547">
        <v>0.43481999999999998</v>
      </c>
      <c r="L2547">
        <v>6250</v>
      </c>
      <c r="M2547">
        <v>-72.95</v>
      </c>
      <c r="N2547">
        <v>162.5</v>
      </c>
      <c r="O2547">
        <v>0.43</v>
      </c>
      <c r="P2547">
        <v>0.18</v>
      </c>
      <c r="Q2547">
        <v>0.39</v>
      </c>
      <c r="R2547">
        <v>0.13036</v>
      </c>
      <c r="S2547">
        <v>0.24751999999999999</v>
      </c>
      <c r="T2547">
        <v>0.43481999999999998</v>
      </c>
    </row>
    <row r="2548" spans="1:20" x14ac:dyDescent="0.25">
      <c r="A2548">
        <v>6251</v>
      </c>
      <c r="B2548">
        <v>-71.05</v>
      </c>
      <c r="C2548">
        <v>162.5</v>
      </c>
      <c r="D2548">
        <v>0.43</v>
      </c>
      <c r="E2548">
        <v>0.18</v>
      </c>
      <c r="F2548">
        <v>0.39</v>
      </c>
      <c r="G2548">
        <v>0.13036</v>
      </c>
      <c r="H2548">
        <v>0.24751999999999999</v>
      </c>
      <c r="I2548">
        <v>0.43481999999999998</v>
      </c>
      <c r="L2548">
        <v>6251</v>
      </c>
      <c r="M2548">
        <v>-71.05</v>
      </c>
      <c r="N2548">
        <v>162.5</v>
      </c>
      <c r="O2548">
        <v>0.43</v>
      </c>
      <c r="P2548">
        <v>0.18</v>
      </c>
      <c r="Q2548">
        <v>0.39</v>
      </c>
      <c r="R2548">
        <v>0.13036</v>
      </c>
      <c r="S2548">
        <v>0.24751999999999999</v>
      </c>
      <c r="T2548">
        <v>0.43481999999999998</v>
      </c>
    </row>
    <row r="2549" spans="1:20" x14ac:dyDescent="0.25">
      <c r="L2549" s="1">
        <v>6252</v>
      </c>
      <c r="M2549" s="1">
        <v>-69.16</v>
      </c>
      <c r="N2549" s="1">
        <v>162.5</v>
      </c>
      <c r="O2549" s="1">
        <v>0.43</v>
      </c>
      <c r="P2549" s="1">
        <v>0.18</v>
      </c>
      <c r="Q2549" s="1">
        <v>0.39</v>
      </c>
      <c r="R2549" s="1">
        <v>0.13036</v>
      </c>
      <c r="S2549" s="1">
        <v>0.24751999999999999</v>
      </c>
      <c r="T2549" s="1">
        <v>0.43481999999999998</v>
      </c>
    </row>
    <row r="2550" spans="1:20" x14ac:dyDescent="0.25">
      <c r="A2550">
        <v>6317</v>
      </c>
      <c r="B2550">
        <v>54</v>
      </c>
      <c r="C2550">
        <v>162.5</v>
      </c>
      <c r="D2550">
        <v>0.32608999999999999</v>
      </c>
      <c r="E2550">
        <v>0.51214000000000004</v>
      </c>
      <c r="F2550">
        <v>0.16175999999999999</v>
      </c>
      <c r="G2550">
        <v>0.24632999999999999</v>
      </c>
      <c r="H2550">
        <v>0.33318999999999999</v>
      </c>
      <c r="I2550">
        <v>0.46022999999999997</v>
      </c>
      <c r="L2550">
        <v>6317</v>
      </c>
      <c r="M2550">
        <v>54</v>
      </c>
      <c r="N2550">
        <v>162.5</v>
      </c>
      <c r="O2550">
        <v>0.33792</v>
      </c>
      <c r="P2550">
        <v>0.48133999999999999</v>
      </c>
      <c r="Q2550">
        <v>0.18074000000000001</v>
      </c>
      <c r="R2550">
        <v>0.23669999999999999</v>
      </c>
      <c r="S2550">
        <v>0.32784999999999997</v>
      </c>
      <c r="T2550">
        <v>0.45968999999999999</v>
      </c>
    </row>
    <row r="2551" spans="1:20" x14ac:dyDescent="0.25">
      <c r="A2551">
        <v>6318</v>
      </c>
      <c r="B2551">
        <v>55.89</v>
      </c>
      <c r="C2551">
        <v>162.5</v>
      </c>
      <c r="D2551">
        <v>0.32608999999999999</v>
      </c>
      <c r="E2551">
        <v>0.51214000000000004</v>
      </c>
      <c r="F2551">
        <v>0.16175999999999999</v>
      </c>
      <c r="G2551">
        <v>0.24632999999999999</v>
      </c>
      <c r="H2551">
        <v>0.33143</v>
      </c>
      <c r="I2551">
        <v>0.45615</v>
      </c>
      <c r="L2551">
        <v>6318</v>
      </c>
      <c r="M2551">
        <v>55.89</v>
      </c>
      <c r="N2551">
        <v>162.5</v>
      </c>
      <c r="O2551">
        <v>0.33792</v>
      </c>
      <c r="P2551">
        <v>0.48133999999999999</v>
      </c>
      <c r="Q2551">
        <v>0.18074000000000001</v>
      </c>
      <c r="R2551">
        <v>0.23669999999999999</v>
      </c>
      <c r="S2551">
        <v>0.32443</v>
      </c>
      <c r="T2551">
        <v>0.45387</v>
      </c>
    </row>
    <row r="2552" spans="1:20" x14ac:dyDescent="0.25">
      <c r="A2552">
        <v>6319</v>
      </c>
      <c r="B2552">
        <v>57.79</v>
      </c>
      <c r="C2552">
        <v>162.5</v>
      </c>
      <c r="D2552">
        <v>0.21304999999999999</v>
      </c>
      <c r="E2552">
        <v>0.56359000000000004</v>
      </c>
      <c r="F2552">
        <v>0.22336</v>
      </c>
      <c r="G2552">
        <v>0.24997</v>
      </c>
      <c r="H2552">
        <v>0.35404000000000002</v>
      </c>
      <c r="I2552">
        <v>0.47172999999999998</v>
      </c>
      <c r="L2552">
        <v>6319</v>
      </c>
      <c r="M2552">
        <v>57.79</v>
      </c>
      <c r="N2552">
        <v>162.5</v>
      </c>
      <c r="O2552">
        <v>0.23654</v>
      </c>
      <c r="P2552">
        <v>0.51866000000000001</v>
      </c>
      <c r="Q2552">
        <v>0.24479999999999999</v>
      </c>
      <c r="R2552">
        <v>0.2409</v>
      </c>
      <c r="S2552">
        <v>0.34375</v>
      </c>
      <c r="T2552">
        <v>0.46794999999999998</v>
      </c>
    </row>
    <row r="2553" spans="1:20" x14ac:dyDescent="0.25">
      <c r="A2553">
        <v>6320</v>
      </c>
      <c r="B2553">
        <v>59.68</v>
      </c>
      <c r="C2553">
        <v>162.5</v>
      </c>
      <c r="D2553">
        <v>0.54827999999999999</v>
      </c>
      <c r="E2553">
        <v>0.13378999999999999</v>
      </c>
      <c r="F2553">
        <v>0.31794</v>
      </c>
      <c r="G2553">
        <v>0.11085</v>
      </c>
      <c r="H2553">
        <v>0.22359000000000001</v>
      </c>
      <c r="I2553">
        <v>0.43263000000000001</v>
      </c>
      <c r="L2553">
        <v>6320</v>
      </c>
      <c r="M2553">
        <v>59.68</v>
      </c>
      <c r="N2553">
        <v>162.5</v>
      </c>
      <c r="O2553">
        <v>0.54542000000000002</v>
      </c>
      <c r="P2553">
        <v>0.14049</v>
      </c>
      <c r="Q2553">
        <v>0.31409999999999999</v>
      </c>
      <c r="R2553">
        <v>0.11058999999999999</v>
      </c>
      <c r="S2553">
        <v>0.22663</v>
      </c>
      <c r="T2553">
        <v>0.43541999999999997</v>
      </c>
    </row>
    <row r="2554" spans="1:20" x14ac:dyDescent="0.25">
      <c r="A2554">
        <v>6321</v>
      </c>
      <c r="B2554">
        <v>61.58</v>
      </c>
      <c r="C2554">
        <v>162.5</v>
      </c>
      <c r="D2554">
        <v>0.54827999999999999</v>
      </c>
      <c r="E2554">
        <v>0.13378999999999999</v>
      </c>
      <c r="F2554">
        <v>0.31794</v>
      </c>
      <c r="G2554">
        <v>0.11085</v>
      </c>
      <c r="H2554">
        <v>0.22344</v>
      </c>
      <c r="I2554">
        <v>0.43243999999999999</v>
      </c>
      <c r="L2554">
        <v>6321</v>
      </c>
      <c r="M2554">
        <v>61.58</v>
      </c>
      <c r="N2554">
        <v>162.5</v>
      </c>
      <c r="O2554">
        <v>0.54542000000000002</v>
      </c>
      <c r="P2554">
        <v>0.14049</v>
      </c>
      <c r="Q2554">
        <v>0.31409999999999999</v>
      </c>
      <c r="R2554">
        <v>0.11058999999999999</v>
      </c>
      <c r="S2554">
        <v>0.22635</v>
      </c>
      <c r="T2554">
        <v>0.43506</v>
      </c>
    </row>
    <row r="2555" spans="1:20" x14ac:dyDescent="0.25">
      <c r="A2555">
        <v>6322</v>
      </c>
      <c r="B2555">
        <v>63.47</v>
      </c>
      <c r="C2555">
        <v>162.5</v>
      </c>
      <c r="D2555">
        <v>0.54827999999999999</v>
      </c>
      <c r="E2555">
        <v>0.13378999999999999</v>
      </c>
      <c r="F2555">
        <v>0.31794</v>
      </c>
      <c r="G2555">
        <v>0.11085</v>
      </c>
      <c r="H2555">
        <v>0.22550000000000001</v>
      </c>
      <c r="I2555">
        <v>0.43574000000000002</v>
      </c>
      <c r="L2555">
        <v>6322</v>
      </c>
      <c r="M2555">
        <v>63.47</v>
      </c>
      <c r="N2555">
        <v>162.5</v>
      </c>
      <c r="O2555">
        <v>0.54542000000000002</v>
      </c>
      <c r="P2555">
        <v>0.14049</v>
      </c>
      <c r="Q2555">
        <v>0.31409999999999999</v>
      </c>
      <c r="R2555">
        <v>0.11058999999999999</v>
      </c>
      <c r="S2555">
        <v>0.23039000000000001</v>
      </c>
      <c r="T2555">
        <v>0.44041000000000002</v>
      </c>
    </row>
    <row r="2556" spans="1:20" x14ac:dyDescent="0.25">
      <c r="A2556">
        <v>6323</v>
      </c>
      <c r="B2556">
        <v>65.37</v>
      </c>
      <c r="C2556">
        <v>162.5</v>
      </c>
      <c r="D2556">
        <v>0.35564000000000001</v>
      </c>
      <c r="E2556">
        <v>0.24095</v>
      </c>
      <c r="F2556">
        <v>0.40340999999999999</v>
      </c>
      <c r="G2556">
        <v>0.15378</v>
      </c>
      <c r="H2556">
        <v>0.28036</v>
      </c>
      <c r="I2556">
        <v>0.45533000000000001</v>
      </c>
      <c r="L2556">
        <v>6323</v>
      </c>
      <c r="M2556">
        <v>65.37</v>
      </c>
      <c r="N2556">
        <v>162.5</v>
      </c>
      <c r="O2556">
        <v>0.35010000000000002</v>
      </c>
      <c r="P2556">
        <v>0.24174999999999999</v>
      </c>
      <c r="Q2556">
        <v>0.40815000000000001</v>
      </c>
      <c r="R2556">
        <v>0.15467</v>
      </c>
      <c r="S2556">
        <v>0.28144999999999998</v>
      </c>
      <c r="T2556">
        <v>0.45545000000000002</v>
      </c>
    </row>
    <row r="2557" spans="1:20" x14ac:dyDescent="0.25">
      <c r="A2557">
        <v>6324</v>
      </c>
      <c r="B2557">
        <v>67.260000000000005</v>
      </c>
      <c r="C2557">
        <v>162.5</v>
      </c>
      <c r="D2557">
        <v>0.45948</v>
      </c>
      <c r="E2557">
        <v>0.18246999999999999</v>
      </c>
      <c r="F2557">
        <v>0.35804000000000002</v>
      </c>
      <c r="G2557">
        <v>0.12640000000000001</v>
      </c>
      <c r="H2557">
        <v>0.25262000000000001</v>
      </c>
      <c r="I2557">
        <v>0.44852999999999998</v>
      </c>
      <c r="L2557">
        <v>6324</v>
      </c>
      <c r="M2557">
        <v>67.260000000000005</v>
      </c>
      <c r="N2557">
        <v>162.5</v>
      </c>
      <c r="O2557">
        <v>0.45873999999999998</v>
      </c>
      <c r="P2557">
        <v>0.18689</v>
      </c>
      <c r="Q2557">
        <v>0.35437000000000002</v>
      </c>
      <c r="R2557">
        <v>0.12731000000000001</v>
      </c>
      <c r="S2557">
        <v>0.25646000000000002</v>
      </c>
      <c r="T2557">
        <v>0.45567000000000002</v>
      </c>
    </row>
    <row r="2558" spans="1:20" x14ac:dyDescent="0.25">
      <c r="A2558">
        <v>6325</v>
      </c>
      <c r="B2558">
        <v>69.16</v>
      </c>
      <c r="C2558">
        <v>162.5</v>
      </c>
      <c r="D2558">
        <v>0.54827999999999999</v>
      </c>
      <c r="E2558">
        <v>0.13378999999999999</v>
      </c>
      <c r="F2558">
        <v>0.31794</v>
      </c>
      <c r="G2558">
        <v>0.11085</v>
      </c>
      <c r="H2558">
        <v>0.22736000000000001</v>
      </c>
      <c r="I2558">
        <v>0.43962000000000001</v>
      </c>
      <c r="L2558">
        <v>6325</v>
      </c>
      <c r="M2558">
        <v>69.16</v>
      </c>
      <c r="N2558">
        <v>162.5</v>
      </c>
      <c r="O2558">
        <v>0.54542000000000002</v>
      </c>
      <c r="P2558">
        <v>0.14049</v>
      </c>
      <c r="Q2558">
        <v>0.31409999999999999</v>
      </c>
      <c r="R2558">
        <v>0.11058999999999999</v>
      </c>
      <c r="S2558">
        <v>0.23485</v>
      </c>
      <c r="T2558">
        <v>0.44929999999999998</v>
      </c>
    </row>
    <row r="2559" spans="1:20" x14ac:dyDescent="0.25">
      <c r="A2559">
        <v>6339</v>
      </c>
      <c r="B2559">
        <v>-86.21</v>
      </c>
      <c r="C2559">
        <v>165</v>
      </c>
      <c r="D2559">
        <v>0.43</v>
      </c>
      <c r="E2559">
        <v>0.18</v>
      </c>
      <c r="F2559">
        <v>0.39</v>
      </c>
      <c r="G2559">
        <v>0.13036</v>
      </c>
      <c r="H2559">
        <v>0.24751999999999999</v>
      </c>
      <c r="I2559">
        <v>0.43481999999999998</v>
      </c>
      <c r="L2559">
        <v>6339</v>
      </c>
      <c r="M2559">
        <v>-86.21</v>
      </c>
      <c r="N2559">
        <v>165</v>
      </c>
      <c r="O2559">
        <v>0.43</v>
      </c>
      <c r="P2559">
        <v>0.18</v>
      </c>
      <c r="Q2559">
        <v>0.39</v>
      </c>
      <c r="R2559">
        <v>0.13036</v>
      </c>
      <c r="S2559">
        <v>0.24751999999999999</v>
      </c>
      <c r="T2559">
        <v>0.43481999999999998</v>
      </c>
    </row>
    <row r="2560" spans="1:20" x14ac:dyDescent="0.25">
      <c r="A2560">
        <v>6340</v>
      </c>
      <c r="B2560">
        <v>-84.32</v>
      </c>
      <c r="C2560">
        <v>165</v>
      </c>
      <c r="D2560">
        <v>0.43</v>
      </c>
      <c r="E2560">
        <v>0.18</v>
      </c>
      <c r="F2560">
        <v>0.39</v>
      </c>
      <c r="G2560">
        <v>0.13036</v>
      </c>
      <c r="H2560">
        <v>0.24751999999999999</v>
      </c>
      <c r="I2560">
        <v>0.43481999999999998</v>
      </c>
      <c r="L2560">
        <v>6340</v>
      </c>
      <c r="M2560">
        <v>-84.32</v>
      </c>
      <c r="N2560">
        <v>165</v>
      </c>
      <c r="O2560">
        <v>0.43</v>
      </c>
      <c r="P2560">
        <v>0.18</v>
      </c>
      <c r="Q2560">
        <v>0.39</v>
      </c>
      <c r="R2560">
        <v>0.13036</v>
      </c>
      <c r="S2560">
        <v>0.24751999999999999</v>
      </c>
      <c r="T2560">
        <v>0.43481999999999998</v>
      </c>
    </row>
    <row r="2561" spans="1:20" x14ac:dyDescent="0.25">
      <c r="A2561">
        <v>6341</v>
      </c>
      <c r="B2561">
        <v>-82.42</v>
      </c>
      <c r="C2561">
        <v>165</v>
      </c>
      <c r="D2561">
        <v>0.43</v>
      </c>
      <c r="E2561">
        <v>0.18</v>
      </c>
      <c r="F2561">
        <v>0.39</v>
      </c>
      <c r="G2561">
        <v>0.13036</v>
      </c>
      <c r="H2561">
        <v>0.24751999999999999</v>
      </c>
      <c r="I2561">
        <v>0.43481999999999998</v>
      </c>
      <c r="L2561">
        <v>6341</v>
      </c>
      <c r="M2561">
        <v>-82.42</v>
      </c>
      <c r="N2561">
        <v>165</v>
      </c>
      <c r="O2561">
        <v>0.43</v>
      </c>
      <c r="P2561">
        <v>0.18</v>
      </c>
      <c r="Q2561">
        <v>0.39</v>
      </c>
      <c r="R2561">
        <v>0.13036</v>
      </c>
      <c r="S2561">
        <v>0.24751999999999999</v>
      </c>
      <c r="T2561">
        <v>0.43481999999999998</v>
      </c>
    </row>
    <row r="2562" spans="1:20" x14ac:dyDescent="0.25">
      <c r="A2562">
        <v>6343</v>
      </c>
      <c r="B2562">
        <v>-78.63</v>
      </c>
      <c r="C2562">
        <v>165</v>
      </c>
      <c r="D2562">
        <v>0.43</v>
      </c>
      <c r="E2562">
        <v>0.18</v>
      </c>
      <c r="F2562">
        <v>0.39</v>
      </c>
      <c r="G2562">
        <v>0.13036</v>
      </c>
      <c r="H2562">
        <v>0.24751999999999999</v>
      </c>
      <c r="I2562">
        <v>0.43481999999999998</v>
      </c>
      <c r="L2562">
        <v>6343</v>
      </c>
      <c r="M2562">
        <v>-78.63</v>
      </c>
      <c r="N2562">
        <v>165</v>
      </c>
      <c r="O2562">
        <v>0.43</v>
      </c>
      <c r="P2562">
        <v>0.18</v>
      </c>
      <c r="Q2562">
        <v>0.39</v>
      </c>
      <c r="R2562">
        <v>0.13036</v>
      </c>
      <c r="S2562">
        <v>0.24751999999999999</v>
      </c>
      <c r="T2562">
        <v>0.43481999999999998</v>
      </c>
    </row>
    <row r="2563" spans="1:20" x14ac:dyDescent="0.25">
      <c r="A2563">
        <v>6344</v>
      </c>
      <c r="B2563">
        <v>-76.739999999999995</v>
      </c>
      <c r="C2563">
        <v>165</v>
      </c>
      <c r="D2563">
        <v>0.43</v>
      </c>
      <c r="E2563">
        <v>0.18</v>
      </c>
      <c r="F2563">
        <v>0.39</v>
      </c>
      <c r="G2563">
        <v>0.13036</v>
      </c>
      <c r="H2563">
        <v>0.24751999999999999</v>
      </c>
      <c r="I2563">
        <v>0.43481999999999998</v>
      </c>
      <c r="L2563">
        <v>6344</v>
      </c>
      <c r="M2563">
        <v>-76.739999999999995</v>
      </c>
      <c r="N2563">
        <v>165</v>
      </c>
      <c r="O2563">
        <v>0.43</v>
      </c>
      <c r="P2563">
        <v>0.18</v>
      </c>
      <c r="Q2563">
        <v>0.39</v>
      </c>
      <c r="R2563">
        <v>0.13036</v>
      </c>
      <c r="S2563">
        <v>0.24751999999999999</v>
      </c>
      <c r="T2563">
        <v>0.43481999999999998</v>
      </c>
    </row>
    <row r="2564" spans="1:20" x14ac:dyDescent="0.25">
      <c r="A2564">
        <v>6345</v>
      </c>
      <c r="B2564">
        <v>-74.84</v>
      </c>
      <c r="C2564">
        <v>165</v>
      </c>
      <c r="D2564">
        <v>0.43</v>
      </c>
      <c r="E2564">
        <v>0.18</v>
      </c>
      <c r="F2564">
        <v>0.39</v>
      </c>
      <c r="G2564">
        <v>0.13036</v>
      </c>
      <c r="H2564">
        <v>0.24751999999999999</v>
      </c>
      <c r="I2564">
        <v>0.43481999999999998</v>
      </c>
      <c r="L2564">
        <v>6345</v>
      </c>
      <c r="M2564">
        <v>-74.84</v>
      </c>
      <c r="N2564">
        <v>165</v>
      </c>
      <c r="O2564">
        <v>0.43</v>
      </c>
      <c r="P2564">
        <v>0.18</v>
      </c>
      <c r="Q2564">
        <v>0.39</v>
      </c>
      <c r="R2564">
        <v>0.13036</v>
      </c>
      <c r="S2564">
        <v>0.24751999999999999</v>
      </c>
      <c r="T2564">
        <v>0.43481999999999998</v>
      </c>
    </row>
    <row r="2565" spans="1:20" x14ac:dyDescent="0.25">
      <c r="A2565">
        <v>6346</v>
      </c>
      <c r="B2565">
        <v>-72.95</v>
      </c>
      <c r="C2565">
        <v>165</v>
      </c>
      <c r="D2565">
        <v>0.43</v>
      </c>
      <c r="E2565">
        <v>0.18</v>
      </c>
      <c r="F2565">
        <v>0.39</v>
      </c>
      <c r="G2565">
        <v>0.13036</v>
      </c>
      <c r="H2565">
        <v>0.24751999999999999</v>
      </c>
      <c r="I2565">
        <v>0.43481999999999998</v>
      </c>
      <c r="L2565">
        <v>6346</v>
      </c>
      <c r="M2565">
        <v>-72.95</v>
      </c>
      <c r="N2565">
        <v>165</v>
      </c>
      <c r="O2565">
        <v>0.43</v>
      </c>
      <c r="P2565">
        <v>0.18</v>
      </c>
      <c r="Q2565">
        <v>0.39</v>
      </c>
      <c r="R2565">
        <v>0.13036</v>
      </c>
      <c r="S2565">
        <v>0.24751999999999999</v>
      </c>
      <c r="T2565">
        <v>0.43481999999999998</v>
      </c>
    </row>
    <row r="2566" spans="1:20" x14ac:dyDescent="0.25">
      <c r="A2566">
        <v>6347</v>
      </c>
      <c r="B2566">
        <v>-71.05</v>
      </c>
      <c r="C2566">
        <v>165</v>
      </c>
      <c r="D2566">
        <v>0.43</v>
      </c>
      <c r="E2566">
        <v>0.18</v>
      </c>
      <c r="F2566">
        <v>0.39</v>
      </c>
      <c r="G2566">
        <v>0.13036</v>
      </c>
      <c r="H2566">
        <v>0.24751999999999999</v>
      </c>
      <c r="I2566">
        <v>0.43481999999999998</v>
      </c>
      <c r="L2566">
        <v>6347</v>
      </c>
      <c r="M2566">
        <v>-71.05</v>
      </c>
      <c r="N2566">
        <v>165</v>
      </c>
      <c r="O2566">
        <v>0.43</v>
      </c>
      <c r="P2566">
        <v>0.18</v>
      </c>
      <c r="Q2566">
        <v>0.39</v>
      </c>
      <c r="R2566">
        <v>0.13036</v>
      </c>
      <c r="S2566">
        <v>0.24751999999999999</v>
      </c>
      <c r="T2566">
        <v>0.43481999999999998</v>
      </c>
    </row>
    <row r="2567" spans="1:20" x14ac:dyDescent="0.25">
      <c r="A2567">
        <v>6373</v>
      </c>
      <c r="B2567">
        <v>-21.79</v>
      </c>
      <c r="C2567">
        <v>165</v>
      </c>
      <c r="D2567">
        <v>0.53259000000000001</v>
      </c>
      <c r="E2567">
        <v>0.24790999999999999</v>
      </c>
      <c r="F2567">
        <v>0.2195</v>
      </c>
      <c r="G2567">
        <v>0.13933000000000001</v>
      </c>
      <c r="H2567">
        <v>0.25495000000000001</v>
      </c>
      <c r="I2567">
        <v>0.42612</v>
      </c>
      <c r="L2567">
        <v>6373</v>
      </c>
      <c r="M2567">
        <v>-21.79</v>
      </c>
      <c r="N2567">
        <v>165</v>
      </c>
      <c r="O2567">
        <v>0.48726000000000003</v>
      </c>
      <c r="P2567">
        <v>0.27737000000000001</v>
      </c>
      <c r="Q2567">
        <v>0.23537</v>
      </c>
      <c r="R2567">
        <v>0.15472</v>
      </c>
      <c r="S2567">
        <v>0.26573000000000002</v>
      </c>
      <c r="T2567">
        <v>0.42885000000000001</v>
      </c>
    </row>
    <row r="2568" spans="1:20" x14ac:dyDescent="0.25">
      <c r="A2568">
        <v>6416</v>
      </c>
      <c r="B2568">
        <v>59.68</v>
      </c>
      <c r="C2568">
        <v>165</v>
      </c>
      <c r="D2568">
        <v>0.54827999999999999</v>
      </c>
      <c r="E2568">
        <v>0.13378999999999999</v>
      </c>
      <c r="F2568">
        <v>0.31794</v>
      </c>
      <c r="G2568">
        <v>0.11085</v>
      </c>
      <c r="H2568">
        <v>0.22588</v>
      </c>
      <c r="I2568">
        <v>0.43646000000000001</v>
      </c>
      <c r="L2568">
        <v>6416</v>
      </c>
      <c r="M2568">
        <v>59.68</v>
      </c>
      <c r="N2568">
        <v>165</v>
      </c>
      <c r="O2568">
        <v>0.54542000000000002</v>
      </c>
      <c r="P2568">
        <v>0.14049</v>
      </c>
      <c r="Q2568">
        <v>0.31409999999999999</v>
      </c>
      <c r="R2568">
        <v>0.11058999999999999</v>
      </c>
      <c r="S2568">
        <v>0.23052</v>
      </c>
      <c r="T2568">
        <v>0.44203999999999999</v>
      </c>
    </row>
    <row r="2569" spans="1:20" x14ac:dyDescent="0.25">
      <c r="A2569">
        <v>6417</v>
      </c>
      <c r="B2569">
        <v>61.58</v>
      </c>
      <c r="C2569">
        <v>165</v>
      </c>
      <c r="D2569">
        <v>0.54827999999999999</v>
      </c>
      <c r="E2569">
        <v>0.13378999999999999</v>
      </c>
      <c r="F2569">
        <v>0.31794</v>
      </c>
      <c r="G2569">
        <v>0.11085</v>
      </c>
      <c r="H2569">
        <v>0.22585</v>
      </c>
      <c r="I2569">
        <v>0.43653999999999998</v>
      </c>
      <c r="L2569">
        <v>6417</v>
      </c>
      <c r="M2569">
        <v>61.58</v>
      </c>
      <c r="N2569">
        <v>165</v>
      </c>
      <c r="O2569">
        <v>0.54542000000000002</v>
      </c>
      <c r="P2569">
        <v>0.14049</v>
      </c>
      <c r="Q2569">
        <v>0.31409999999999999</v>
      </c>
      <c r="R2569">
        <v>0.11058999999999999</v>
      </c>
      <c r="S2569">
        <v>0.23049</v>
      </c>
      <c r="T2569">
        <v>0.44298999999999999</v>
      </c>
    </row>
    <row r="2570" spans="1:20" x14ac:dyDescent="0.25">
      <c r="A2570">
        <v>6418</v>
      </c>
      <c r="B2570">
        <v>63.47</v>
      </c>
      <c r="C2570">
        <v>165</v>
      </c>
      <c r="D2570">
        <v>0.35564000000000001</v>
      </c>
      <c r="E2570">
        <v>0.24095</v>
      </c>
      <c r="F2570">
        <v>0.40340999999999999</v>
      </c>
      <c r="G2570">
        <v>0.15378</v>
      </c>
      <c r="H2570">
        <v>0.28069</v>
      </c>
      <c r="I2570">
        <v>0.45752999999999999</v>
      </c>
      <c r="L2570">
        <v>6418</v>
      </c>
      <c r="M2570">
        <v>63.47</v>
      </c>
      <c r="N2570">
        <v>165</v>
      </c>
      <c r="O2570">
        <v>0.35010000000000002</v>
      </c>
      <c r="P2570">
        <v>0.24174999999999999</v>
      </c>
      <c r="Q2570">
        <v>0.40815000000000001</v>
      </c>
      <c r="R2570">
        <v>0.15467</v>
      </c>
      <c r="S2570">
        <v>0.28188999999999997</v>
      </c>
      <c r="T2570">
        <v>0.46142</v>
      </c>
    </row>
    <row r="2571" spans="1:20" x14ac:dyDescent="0.25">
      <c r="A2571">
        <v>6419</v>
      </c>
      <c r="B2571">
        <v>65.37</v>
      </c>
      <c r="C2571">
        <v>165</v>
      </c>
      <c r="D2571">
        <v>0.54827999999999999</v>
      </c>
      <c r="E2571">
        <v>0.13378999999999999</v>
      </c>
      <c r="F2571">
        <v>0.31794</v>
      </c>
      <c r="G2571">
        <v>0.11085</v>
      </c>
      <c r="H2571">
        <v>0.22366</v>
      </c>
      <c r="I2571">
        <v>0.43225999999999998</v>
      </c>
      <c r="L2571">
        <v>6419</v>
      </c>
      <c r="M2571">
        <v>65.37</v>
      </c>
      <c r="N2571">
        <v>165</v>
      </c>
      <c r="O2571">
        <v>0.54542000000000002</v>
      </c>
      <c r="P2571">
        <v>0.14049</v>
      </c>
      <c r="Q2571">
        <v>0.31409999999999999</v>
      </c>
      <c r="R2571">
        <v>0.11058999999999999</v>
      </c>
      <c r="S2571">
        <v>0.22695000000000001</v>
      </c>
      <c r="T2571">
        <v>0.43325999999999998</v>
      </c>
    </row>
    <row r="2572" spans="1:20" x14ac:dyDescent="0.25">
      <c r="A2572">
        <v>6420</v>
      </c>
      <c r="B2572">
        <v>67.260000000000005</v>
      </c>
      <c r="C2572">
        <v>165</v>
      </c>
      <c r="D2572">
        <v>0.35564000000000001</v>
      </c>
      <c r="E2572">
        <v>0.24095</v>
      </c>
      <c r="F2572">
        <v>0.40340999999999999</v>
      </c>
      <c r="G2572">
        <v>0.15378</v>
      </c>
      <c r="H2572">
        <v>0.28155999999999998</v>
      </c>
      <c r="I2572">
        <v>0.45915</v>
      </c>
      <c r="L2572">
        <v>6420</v>
      </c>
      <c r="M2572">
        <v>67.260000000000005</v>
      </c>
      <c r="N2572">
        <v>165</v>
      </c>
      <c r="O2572">
        <v>0.35010000000000002</v>
      </c>
      <c r="P2572">
        <v>0.24174999999999999</v>
      </c>
      <c r="Q2572">
        <v>0.40815000000000001</v>
      </c>
      <c r="R2572">
        <v>0.15467</v>
      </c>
      <c r="S2572">
        <v>0.28373999999999999</v>
      </c>
      <c r="T2572">
        <v>0.46455000000000002</v>
      </c>
    </row>
    <row r="2573" spans="1:20" x14ac:dyDescent="0.25">
      <c r="A2573">
        <v>6421</v>
      </c>
      <c r="B2573">
        <v>69.16</v>
      </c>
      <c r="C2573">
        <v>165</v>
      </c>
      <c r="D2573">
        <v>0.54827999999999999</v>
      </c>
      <c r="E2573">
        <v>0.13378999999999999</v>
      </c>
      <c r="F2573">
        <v>0.31794</v>
      </c>
      <c r="G2573">
        <v>0.11085</v>
      </c>
      <c r="H2573">
        <v>0.22678000000000001</v>
      </c>
      <c r="I2573">
        <v>0.43824000000000002</v>
      </c>
      <c r="L2573">
        <v>6421</v>
      </c>
      <c r="M2573">
        <v>69.16</v>
      </c>
      <c r="N2573">
        <v>165</v>
      </c>
      <c r="O2573">
        <v>0.54542000000000002</v>
      </c>
      <c r="P2573">
        <v>0.14049</v>
      </c>
      <c r="Q2573">
        <v>0.31409999999999999</v>
      </c>
      <c r="R2573">
        <v>0.11058999999999999</v>
      </c>
      <c r="S2573">
        <v>0.2331</v>
      </c>
      <c r="T2573">
        <v>0.44494</v>
      </c>
    </row>
    <row r="2574" spans="1:20" x14ac:dyDescent="0.25">
      <c r="A2574">
        <v>6435</v>
      </c>
      <c r="B2574">
        <v>-86.21</v>
      </c>
      <c r="C2574">
        <v>167.5</v>
      </c>
      <c r="D2574">
        <v>0.43</v>
      </c>
      <c r="E2574">
        <v>0.18</v>
      </c>
      <c r="F2574">
        <v>0.39</v>
      </c>
      <c r="G2574">
        <v>0.13036</v>
      </c>
      <c r="H2574">
        <v>0.24751999999999999</v>
      </c>
      <c r="I2574">
        <v>0.43481999999999998</v>
      </c>
      <c r="L2574">
        <v>6435</v>
      </c>
      <c r="M2574">
        <v>-86.21</v>
      </c>
      <c r="N2574">
        <v>167.5</v>
      </c>
      <c r="O2574">
        <v>0.43</v>
      </c>
      <c r="P2574">
        <v>0.18</v>
      </c>
      <c r="Q2574">
        <v>0.39</v>
      </c>
      <c r="R2574">
        <v>0.13036</v>
      </c>
      <c r="S2574">
        <v>0.24751999999999999</v>
      </c>
      <c r="T2574">
        <v>0.43481999999999998</v>
      </c>
    </row>
    <row r="2575" spans="1:20" x14ac:dyDescent="0.25">
      <c r="A2575">
        <v>6436</v>
      </c>
      <c r="B2575">
        <v>-84.32</v>
      </c>
      <c r="C2575">
        <v>167.5</v>
      </c>
      <c r="D2575">
        <v>0.43</v>
      </c>
      <c r="E2575">
        <v>0.18</v>
      </c>
      <c r="F2575">
        <v>0.39</v>
      </c>
      <c r="G2575">
        <v>0.13036</v>
      </c>
      <c r="H2575">
        <v>0.24751999999999999</v>
      </c>
      <c r="I2575">
        <v>0.43481999999999998</v>
      </c>
      <c r="L2575">
        <v>6436</v>
      </c>
      <c r="M2575">
        <v>-84.32</v>
      </c>
      <c r="N2575">
        <v>167.5</v>
      </c>
      <c r="O2575">
        <v>0.43</v>
      </c>
      <c r="P2575">
        <v>0.18</v>
      </c>
      <c r="Q2575">
        <v>0.39</v>
      </c>
      <c r="R2575">
        <v>0.13036</v>
      </c>
      <c r="S2575">
        <v>0.24751999999999999</v>
      </c>
      <c r="T2575">
        <v>0.43481999999999998</v>
      </c>
    </row>
    <row r="2576" spans="1:20" x14ac:dyDescent="0.25">
      <c r="A2576">
        <v>6439</v>
      </c>
      <c r="B2576">
        <v>-78.63</v>
      </c>
      <c r="C2576">
        <v>167.5</v>
      </c>
      <c r="D2576">
        <v>0.43</v>
      </c>
      <c r="E2576">
        <v>0.18</v>
      </c>
      <c r="F2576">
        <v>0.39</v>
      </c>
      <c r="G2576">
        <v>0.13036</v>
      </c>
      <c r="H2576">
        <v>0.24751999999999999</v>
      </c>
      <c r="I2576">
        <v>0.43481999999999998</v>
      </c>
      <c r="L2576">
        <v>6439</v>
      </c>
      <c r="M2576">
        <v>-78.63</v>
      </c>
      <c r="N2576">
        <v>167.5</v>
      </c>
      <c r="O2576">
        <v>0.43</v>
      </c>
      <c r="P2576">
        <v>0.18</v>
      </c>
      <c r="Q2576">
        <v>0.39</v>
      </c>
      <c r="R2576">
        <v>0.13036</v>
      </c>
      <c r="S2576">
        <v>0.24751999999999999</v>
      </c>
      <c r="T2576">
        <v>0.43481999999999998</v>
      </c>
    </row>
    <row r="2577" spans="1:20" x14ac:dyDescent="0.25">
      <c r="A2577">
        <v>6440</v>
      </c>
      <c r="B2577">
        <v>-76.739999999999995</v>
      </c>
      <c r="C2577">
        <v>167.5</v>
      </c>
      <c r="D2577">
        <v>0.43</v>
      </c>
      <c r="E2577">
        <v>0.18</v>
      </c>
      <c r="F2577">
        <v>0.39</v>
      </c>
      <c r="G2577">
        <v>0.13036</v>
      </c>
      <c r="H2577">
        <v>0.24751999999999999</v>
      </c>
      <c r="I2577">
        <v>0.43481999999999998</v>
      </c>
      <c r="L2577">
        <v>6440</v>
      </c>
      <c r="M2577">
        <v>-76.739999999999995</v>
      </c>
      <c r="N2577">
        <v>167.5</v>
      </c>
      <c r="O2577">
        <v>0.43</v>
      </c>
      <c r="P2577">
        <v>0.18</v>
      </c>
      <c r="Q2577">
        <v>0.39</v>
      </c>
      <c r="R2577">
        <v>0.13036</v>
      </c>
      <c r="S2577">
        <v>0.24751999999999999</v>
      </c>
      <c r="T2577">
        <v>0.43481999999999998</v>
      </c>
    </row>
    <row r="2578" spans="1:20" x14ac:dyDescent="0.25">
      <c r="A2578">
        <v>6442</v>
      </c>
      <c r="B2578">
        <v>-72.95</v>
      </c>
      <c r="C2578">
        <v>167.5</v>
      </c>
      <c r="D2578">
        <v>0.43</v>
      </c>
      <c r="E2578">
        <v>0.18</v>
      </c>
      <c r="F2578">
        <v>0.39</v>
      </c>
      <c r="G2578">
        <v>0.13036</v>
      </c>
      <c r="H2578">
        <v>0.24751999999999999</v>
      </c>
      <c r="I2578">
        <v>0.43481999999999998</v>
      </c>
      <c r="L2578">
        <v>6442</v>
      </c>
      <c r="M2578">
        <v>-72.95</v>
      </c>
      <c r="N2578">
        <v>167.5</v>
      </c>
      <c r="O2578">
        <v>0.43</v>
      </c>
      <c r="P2578">
        <v>0.18</v>
      </c>
      <c r="Q2578">
        <v>0.39</v>
      </c>
      <c r="R2578">
        <v>0.13036</v>
      </c>
      <c r="S2578">
        <v>0.24751999999999999</v>
      </c>
      <c r="T2578">
        <v>0.43481999999999998</v>
      </c>
    </row>
    <row r="2579" spans="1:20" x14ac:dyDescent="0.25">
      <c r="A2579">
        <v>6443</v>
      </c>
      <c r="B2579">
        <v>-71.05</v>
      </c>
      <c r="C2579">
        <v>167.5</v>
      </c>
      <c r="D2579">
        <v>0.43</v>
      </c>
      <c r="E2579">
        <v>0.18</v>
      </c>
      <c r="F2579">
        <v>0.39</v>
      </c>
      <c r="G2579">
        <v>0.13036</v>
      </c>
      <c r="H2579">
        <v>0.24751999999999999</v>
      </c>
      <c r="I2579">
        <v>0.43481999999999998</v>
      </c>
      <c r="L2579">
        <v>6443</v>
      </c>
      <c r="M2579">
        <v>-71.05</v>
      </c>
      <c r="N2579">
        <v>167.5</v>
      </c>
      <c r="O2579">
        <v>0.43</v>
      </c>
      <c r="P2579">
        <v>0.18</v>
      </c>
      <c r="Q2579">
        <v>0.39</v>
      </c>
      <c r="R2579">
        <v>0.13036</v>
      </c>
      <c r="S2579">
        <v>0.24751999999999999</v>
      </c>
      <c r="T2579">
        <v>0.43481999999999998</v>
      </c>
    </row>
    <row r="2580" spans="1:20" x14ac:dyDescent="0.25">
      <c r="A2580">
        <v>6456</v>
      </c>
      <c r="B2580">
        <v>-46.42</v>
      </c>
      <c r="C2580">
        <v>167.5</v>
      </c>
      <c r="D2580">
        <v>0.59630000000000005</v>
      </c>
      <c r="E2580">
        <v>0.16425999999999999</v>
      </c>
      <c r="F2580">
        <v>0.23943</v>
      </c>
      <c r="G2580">
        <v>0.10514999999999999</v>
      </c>
      <c r="H2580">
        <v>0.22467000000000001</v>
      </c>
      <c r="I2580">
        <v>0.42008000000000001</v>
      </c>
      <c r="L2580">
        <v>6456</v>
      </c>
      <c r="M2580">
        <v>-46.42</v>
      </c>
      <c r="N2580">
        <v>167.5</v>
      </c>
      <c r="O2580">
        <v>0.59025000000000005</v>
      </c>
      <c r="P2580">
        <v>0.17163</v>
      </c>
      <c r="Q2580">
        <v>0.23812</v>
      </c>
      <c r="R2580">
        <v>0.10736</v>
      </c>
      <c r="S2580">
        <v>0.22681999999999999</v>
      </c>
      <c r="T2580">
        <v>0.41870000000000002</v>
      </c>
    </row>
    <row r="2581" spans="1:20" x14ac:dyDescent="0.25">
      <c r="A2581">
        <v>6457</v>
      </c>
      <c r="B2581">
        <v>-44.53</v>
      </c>
      <c r="C2581">
        <v>167.5</v>
      </c>
      <c r="D2581">
        <v>0.59630000000000005</v>
      </c>
      <c r="E2581">
        <v>0.16425999999999999</v>
      </c>
      <c r="F2581">
        <v>0.23943</v>
      </c>
      <c r="G2581">
        <v>0.10514999999999999</v>
      </c>
      <c r="H2581">
        <v>0.22373000000000001</v>
      </c>
      <c r="I2581">
        <v>0.41854000000000002</v>
      </c>
      <c r="L2581">
        <v>6457</v>
      </c>
      <c r="M2581">
        <v>-44.53</v>
      </c>
      <c r="N2581">
        <v>167.5</v>
      </c>
      <c r="O2581">
        <v>0.59025000000000005</v>
      </c>
      <c r="P2581">
        <v>0.17163</v>
      </c>
      <c r="Q2581">
        <v>0.23812</v>
      </c>
      <c r="R2581">
        <v>0.10736</v>
      </c>
      <c r="S2581">
        <v>0.22584000000000001</v>
      </c>
      <c r="T2581">
        <v>0.4173</v>
      </c>
    </row>
    <row r="2582" spans="1:20" x14ac:dyDescent="0.25">
      <c r="A2582">
        <v>6512</v>
      </c>
      <c r="B2582">
        <v>59.68</v>
      </c>
      <c r="C2582">
        <v>167.5</v>
      </c>
      <c r="D2582">
        <v>0.54827999999999999</v>
      </c>
      <c r="E2582">
        <v>0.13378999999999999</v>
      </c>
      <c r="F2582">
        <v>0.31794</v>
      </c>
      <c r="G2582">
        <v>0.11085</v>
      </c>
      <c r="H2582">
        <v>0.22445000000000001</v>
      </c>
      <c r="I2582">
        <v>0.43390000000000001</v>
      </c>
      <c r="L2582">
        <v>6512</v>
      </c>
      <c r="M2582">
        <v>59.68</v>
      </c>
      <c r="N2582">
        <v>167.5</v>
      </c>
      <c r="O2582">
        <v>0.54542000000000002</v>
      </c>
      <c r="P2582">
        <v>0.14049</v>
      </c>
      <c r="Q2582">
        <v>0.31409999999999999</v>
      </c>
      <c r="R2582">
        <v>0.11058999999999999</v>
      </c>
      <c r="S2582">
        <v>0.22861999999999999</v>
      </c>
      <c r="T2582">
        <v>0.43634000000000001</v>
      </c>
    </row>
    <row r="2583" spans="1:20" x14ac:dyDescent="0.25">
      <c r="A2583">
        <v>6513</v>
      </c>
      <c r="B2583">
        <v>61.58</v>
      </c>
      <c r="C2583">
        <v>167.5</v>
      </c>
      <c r="D2583">
        <v>0.54827999999999999</v>
      </c>
      <c r="E2583">
        <v>0.13378999999999999</v>
      </c>
      <c r="F2583">
        <v>0.31794</v>
      </c>
      <c r="G2583">
        <v>0.11085</v>
      </c>
      <c r="H2583">
        <v>0.22478999999999999</v>
      </c>
      <c r="I2583">
        <v>0.43463000000000002</v>
      </c>
      <c r="L2583">
        <v>6513</v>
      </c>
      <c r="M2583">
        <v>61.58</v>
      </c>
      <c r="N2583">
        <v>167.5</v>
      </c>
      <c r="O2583">
        <v>0.54542000000000002</v>
      </c>
      <c r="P2583">
        <v>0.14049</v>
      </c>
      <c r="Q2583">
        <v>0.31409999999999999</v>
      </c>
      <c r="R2583">
        <v>0.11058999999999999</v>
      </c>
      <c r="S2583">
        <v>0.22897999999999999</v>
      </c>
      <c r="T2583">
        <v>0.43840000000000001</v>
      </c>
    </row>
    <row r="2584" spans="1:20" x14ac:dyDescent="0.25">
      <c r="A2584">
        <v>6514</v>
      </c>
      <c r="B2584">
        <v>63.47</v>
      </c>
      <c r="C2584">
        <v>167.5</v>
      </c>
      <c r="D2584">
        <v>0.35564000000000001</v>
      </c>
      <c r="E2584">
        <v>0.24095</v>
      </c>
      <c r="F2584">
        <v>0.40340999999999999</v>
      </c>
      <c r="G2584">
        <v>0.15378</v>
      </c>
      <c r="H2584">
        <v>0.28267999999999999</v>
      </c>
      <c r="I2584">
        <v>0.46238000000000001</v>
      </c>
      <c r="L2584">
        <v>6514</v>
      </c>
      <c r="M2584">
        <v>63.47</v>
      </c>
      <c r="N2584">
        <v>167.5</v>
      </c>
      <c r="O2584">
        <v>0.35010000000000002</v>
      </c>
      <c r="P2584">
        <v>0.24174999999999999</v>
      </c>
      <c r="Q2584">
        <v>0.40815000000000001</v>
      </c>
      <c r="R2584">
        <v>0.15467</v>
      </c>
      <c r="S2584">
        <v>0.28604000000000002</v>
      </c>
      <c r="T2584">
        <v>0.47210999999999997</v>
      </c>
    </row>
    <row r="2585" spans="1:20" x14ac:dyDescent="0.25">
      <c r="A2585">
        <v>6515</v>
      </c>
      <c r="B2585">
        <v>65.37</v>
      </c>
      <c r="C2585">
        <v>167.5</v>
      </c>
      <c r="D2585">
        <v>0.35564000000000001</v>
      </c>
      <c r="E2585">
        <v>0.24095</v>
      </c>
      <c r="F2585">
        <v>0.40340999999999999</v>
      </c>
      <c r="G2585">
        <v>0.15378</v>
      </c>
      <c r="H2585">
        <v>0.27926000000000001</v>
      </c>
      <c r="I2585">
        <v>0.45367000000000002</v>
      </c>
      <c r="L2585">
        <v>6515</v>
      </c>
      <c r="M2585">
        <v>65.37</v>
      </c>
      <c r="N2585">
        <v>167.5</v>
      </c>
      <c r="O2585">
        <v>0.35010000000000002</v>
      </c>
      <c r="P2585">
        <v>0.24174999999999999</v>
      </c>
      <c r="Q2585">
        <v>0.40815000000000001</v>
      </c>
      <c r="R2585">
        <v>0.15467</v>
      </c>
      <c r="S2585">
        <v>0.27983000000000002</v>
      </c>
      <c r="T2585">
        <v>0.45368999999999998</v>
      </c>
    </row>
    <row r="2586" spans="1:20" x14ac:dyDescent="0.25">
      <c r="A2586">
        <v>6516</v>
      </c>
      <c r="B2586">
        <v>67.260000000000005</v>
      </c>
      <c r="C2586">
        <v>167.5</v>
      </c>
      <c r="D2586">
        <v>0.35564000000000001</v>
      </c>
      <c r="E2586">
        <v>0.24095</v>
      </c>
      <c r="F2586">
        <v>0.40340999999999999</v>
      </c>
      <c r="G2586">
        <v>0.15378</v>
      </c>
      <c r="H2586">
        <v>0.28144000000000002</v>
      </c>
      <c r="I2586">
        <v>0.45845000000000002</v>
      </c>
      <c r="L2586">
        <v>6516</v>
      </c>
      <c r="M2586">
        <v>67.260000000000005</v>
      </c>
      <c r="N2586">
        <v>167.5</v>
      </c>
      <c r="O2586">
        <v>0.35010000000000002</v>
      </c>
      <c r="P2586">
        <v>0.24174999999999999</v>
      </c>
      <c r="Q2586">
        <v>0.40815000000000001</v>
      </c>
      <c r="R2586">
        <v>0.15467</v>
      </c>
      <c r="S2586">
        <v>0.28316999999999998</v>
      </c>
      <c r="T2586">
        <v>0.46196999999999999</v>
      </c>
    </row>
    <row r="2587" spans="1:20" x14ac:dyDescent="0.25">
      <c r="A2587">
        <v>6517</v>
      </c>
      <c r="B2587">
        <v>69.16</v>
      </c>
      <c r="C2587">
        <v>167.5</v>
      </c>
      <c r="D2587">
        <v>0.54827999999999999</v>
      </c>
      <c r="E2587">
        <v>0.13378999999999999</v>
      </c>
      <c r="F2587">
        <v>0.31794</v>
      </c>
      <c r="G2587">
        <v>0.11085</v>
      </c>
      <c r="H2587">
        <v>0.22531999999999999</v>
      </c>
      <c r="I2587">
        <v>0.43524000000000002</v>
      </c>
      <c r="L2587">
        <v>6517</v>
      </c>
      <c r="M2587">
        <v>69.16</v>
      </c>
      <c r="N2587">
        <v>167.5</v>
      </c>
      <c r="O2587">
        <v>0.54542000000000002</v>
      </c>
      <c r="P2587">
        <v>0.14049</v>
      </c>
      <c r="Q2587">
        <v>0.31409999999999999</v>
      </c>
      <c r="R2587">
        <v>0.11058999999999999</v>
      </c>
      <c r="S2587">
        <v>0.22986000000000001</v>
      </c>
      <c r="T2587">
        <v>0.43823000000000001</v>
      </c>
    </row>
    <row r="2588" spans="1:20" x14ac:dyDescent="0.25">
      <c r="A2588">
        <v>6532</v>
      </c>
      <c r="B2588">
        <v>-84.32</v>
      </c>
      <c r="C2588">
        <v>170</v>
      </c>
      <c r="D2588">
        <v>0.43</v>
      </c>
      <c r="E2588">
        <v>0.18</v>
      </c>
      <c r="F2588">
        <v>0.39</v>
      </c>
      <c r="G2588">
        <v>0.13036</v>
      </c>
      <c r="H2588">
        <v>0.24751999999999999</v>
      </c>
      <c r="I2588">
        <v>0.43481999999999998</v>
      </c>
      <c r="L2588">
        <v>6532</v>
      </c>
      <c r="M2588">
        <v>-84.32</v>
      </c>
      <c r="N2588">
        <v>170</v>
      </c>
      <c r="O2588">
        <v>0.43</v>
      </c>
      <c r="P2588">
        <v>0.18</v>
      </c>
      <c r="Q2588">
        <v>0.39</v>
      </c>
      <c r="R2588">
        <v>0.13036</v>
      </c>
      <c r="S2588">
        <v>0.24751999999999999</v>
      </c>
      <c r="T2588">
        <v>0.43481999999999998</v>
      </c>
    </row>
    <row r="2589" spans="1:20" x14ac:dyDescent="0.25">
      <c r="A2589">
        <v>6536</v>
      </c>
      <c r="B2589">
        <v>-76.739999999999995</v>
      </c>
      <c r="C2589">
        <v>170</v>
      </c>
      <c r="D2589">
        <v>0.43</v>
      </c>
      <c r="E2589">
        <v>0.18</v>
      </c>
      <c r="F2589">
        <v>0.39</v>
      </c>
      <c r="G2589">
        <v>0.13036</v>
      </c>
      <c r="H2589">
        <v>0.24751999999999999</v>
      </c>
      <c r="I2589">
        <v>0.43481999999999998</v>
      </c>
      <c r="L2589">
        <v>6536</v>
      </c>
      <c r="M2589">
        <v>-76.739999999999995</v>
      </c>
      <c r="N2589">
        <v>170</v>
      </c>
      <c r="O2589">
        <v>0.43</v>
      </c>
      <c r="P2589">
        <v>0.18</v>
      </c>
      <c r="Q2589">
        <v>0.39</v>
      </c>
      <c r="R2589">
        <v>0.13036</v>
      </c>
      <c r="S2589">
        <v>0.24751999999999999</v>
      </c>
      <c r="T2589">
        <v>0.43481999999999998</v>
      </c>
    </row>
    <row r="2590" spans="1:20" x14ac:dyDescent="0.25">
      <c r="A2590">
        <v>6538</v>
      </c>
      <c r="B2590">
        <v>-72.95</v>
      </c>
      <c r="C2590">
        <v>170</v>
      </c>
      <c r="D2590">
        <v>0.43</v>
      </c>
      <c r="E2590">
        <v>0.18</v>
      </c>
      <c r="F2590">
        <v>0.39</v>
      </c>
      <c r="G2590">
        <v>0.13036</v>
      </c>
      <c r="H2590">
        <v>0.24751999999999999</v>
      </c>
      <c r="I2590">
        <v>0.43481999999999998</v>
      </c>
      <c r="L2590">
        <v>6538</v>
      </c>
      <c r="M2590">
        <v>-72.95</v>
      </c>
      <c r="N2590">
        <v>170</v>
      </c>
      <c r="O2590">
        <v>0.43</v>
      </c>
      <c r="P2590">
        <v>0.18</v>
      </c>
      <c r="Q2590">
        <v>0.39</v>
      </c>
      <c r="R2590">
        <v>0.13036</v>
      </c>
      <c r="S2590">
        <v>0.24751999999999999</v>
      </c>
      <c r="T2590">
        <v>0.43481999999999998</v>
      </c>
    </row>
    <row r="2591" spans="1:20" x14ac:dyDescent="0.25">
      <c r="A2591">
        <v>6539</v>
      </c>
      <c r="B2591">
        <v>-71.05</v>
      </c>
      <c r="C2591">
        <v>170</v>
      </c>
      <c r="D2591">
        <v>0.43</v>
      </c>
      <c r="E2591">
        <v>0.18</v>
      </c>
      <c r="F2591">
        <v>0.39</v>
      </c>
      <c r="G2591">
        <v>0.13036</v>
      </c>
      <c r="H2591">
        <v>0.24751999999999999</v>
      </c>
      <c r="I2591">
        <v>0.43481999999999998</v>
      </c>
      <c r="L2591">
        <v>6539</v>
      </c>
      <c r="M2591">
        <v>-71.05</v>
      </c>
      <c r="N2591">
        <v>170</v>
      </c>
      <c r="O2591">
        <v>0.43</v>
      </c>
      <c r="P2591">
        <v>0.18</v>
      </c>
      <c r="Q2591">
        <v>0.39</v>
      </c>
      <c r="R2591">
        <v>0.13036</v>
      </c>
      <c r="S2591">
        <v>0.24751999999999999</v>
      </c>
      <c r="T2591">
        <v>0.43481999999999998</v>
      </c>
    </row>
    <row r="2592" spans="1:20" x14ac:dyDescent="0.25">
      <c r="A2592">
        <v>6552</v>
      </c>
      <c r="B2592">
        <v>-46.42</v>
      </c>
      <c r="C2592">
        <v>170</v>
      </c>
      <c r="D2592">
        <v>0.59685999999999995</v>
      </c>
      <c r="E2592">
        <v>0.16435</v>
      </c>
      <c r="F2592">
        <v>0.23879</v>
      </c>
      <c r="G2592">
        <v>0.1051</v>
      </c>
      <c r="H2592">
        <v>0.22167999999999999</v>
      </c>
      <c r="I2592">
        <v>0.41809000000000002</v>
      </c>
      <c r="L2592">
        <v>6552</v>
      </c>
      <c r="M2592">
        <v>-46.42</v>
      </c>
      <c r="N2592">
        <v>170</v>
      </c>
      <c r="O2592">
        <v>0.51049999999999995</v>
      </c>
      <c r="P2592">
        <v>0.22567999999999999</v>
      </c>
      <c r="Q2592">
        <v>0.26382</v>
      </c>
      <c r="R2592">
        <v>0.13233</v>
      </c>
      <c r="S2592">
        <v>0.2487</v>
      </c>
      <c r="T2592">
        <v>0.42682999999999999</v>
      </c>
    </row>
    <row r="2593" spans="1:20" x14ac:dyDescent="0.25">
      <c r="A2593">
        <v>6553</v>
      </c>
      <c r="B2593">
        <v>-44.53</v>
      </c>
      <c r="C2593">
        <v>170</v>
      </c>
      <c r="D2593">
        <v>0.50465000000000004</v>
      </c>
      <c r="E2593">
        <v>0.22827</v>
      </c>
      <c r="F2593">
        <v>0.26706999999999997</v>
      </c>
      <c r="G2593">
        <v>0.13381000000000001</v>
      </c>
      <c r="H2593">
        <v>0.25372</v>
      </c>
      <c r="I2593">
        <v>0.42964999999999998</v>
      </c>
      <c r="L2593">
        <v>6553</v>
      </c>
      <c r="M2593">
        <v>-44.53</v>
      </c>
      <c r="N2593">
        <v>170</v>
      </c>
      <c r="O2593">
        <v>0.49553000000000003</v>
      </c>
      <c r="P2593">
        <v>0.24227000000000001</v>
      </c>
      <c r="Q2593">
        <v>0.26219999999999999</v>
      </c>
      <c r="R2593">
        <v>0.13985</v>
      </c>
      <c r="S2593">
        <v>0.25699</v>
      </c>
      <c r="T2593">
        <v>0.42823</v>
      </c>
    </row>
    <row r="2594" spans="1:20" x14ac:dyDescent="0.25">
      <c r="A2594">
        <v>6554</v>
      </c>
      <c r="B2594">
        <v>-42.63</v>
      </c>
      <c r="C2594">
        <v>170</v>
      </c>
      <c r="D2594">
        <v>0.59630000000000005</v>
      </c>
      <c r="E2594">
        <v>0.16425999999999999</v>
      </c>
      <c r="F2594">
        <v>0.23943</v>
      </c>
      <c r="G2594">
        <v>0.10514999999999999</v>
      </c>
      <c r="H2594">
        <v>0.22392000000000001</v>
      </c>
      <c r="I2594">
        <v>0.41864000000000001</v>
      </c>
      <c r="L2594">
        <v>6554</v>
      </c>
      <c r="M2594">
        <v>-42.63</v>
      </c>
      <c r="N2594">
        <v>170</v>
      </c>
      <c r="O2594">
        <v>0.59025000000000005</v>
      </c>
      <c r="P2594">
        <v>0.17163</v>
      </c>
      <c r="Q2594">
        <v>0.23812</v>
      </c>
      <c r="R2594">
        <v>0.10736</v>
      </c>
      <c r="S2594">
        <v>0.22586999999999999</v>
      </c>
      <c r="T2594">
        <v>0.41699000000000003</v>
      </c>
    </row>
    <row r="2595" spans="1:20" x14ac:dyDescent="0.25">
      <c r="A2595">
        <v>6608</v>
      </c>
      <c r="B2595">
        <v>59.68</v>
      </c>
      <c r="C2595">
        <v>170</v>
      </c>
      <c r="D2595">
        <v>0.54827999999999999</v>
      </c>
      <c r="E2595">
        <v>0.13378999999999999</v>
      </c>
      <c r="F2595">
        <v>0.31794</v>
      </c>
      <c r="G2595">
        <v>0.11085</v>
      </c>
      <c r="H2595">
        <v>0.22517999999999999</v>
      </c>
      <c r="I2595">
        <v>0.43535000000000001</v>
      </c>
      <c r="L2595">
        <v>6608</v>
      </c>
      <c r="M2595">
        <v>59.68</v>
      </c>
      <c r="N2595">
        <v>170</v>
      </c>
      <c r="O2595">
        <v>0.54542000000000002</v>
      </c>
      <c r="P2595">
        <v>0.14049</v>
      </c>
      <c r="Q2595">
        <v>0.31409999999999999</v>
      </c>
      <c r="R2595">
        <v>0.11058999999999999</v>
      </c>
      <c r="S2595">
        <v>0.22977</v>
      </c>
      <c r="T2595">
        <v>0.43917</v>
      </c>
    </row>
    <row r="2596" spans="1:20" x14ac:dyDescent="0.25">
      <c r="A2596">
        <v>6609</v>
      </c>
      <c r="B2596">
        <v>61.58</v>
      </c>
      <c r="C2596">
        <v>170</v>
      </c>
      <c r="D2596">
        <v>0.54827999999999999</v>
      </c>
      <c r="E2596">
        <v>0.13378999999999999</v>
      </c>
      <c r="F2596">
        <v>0.31794</v>
      </c>
      <c r="G2596">
        <v>0.11085</v>
      </c>
      <c r="H2596">
        <v>0.22322</v>
      </c>
      <c r="I2596">
        <v>0.43124000000000001</v>
      </c>
      <c r="L2596">
        <v>6609</v>
      </c>
      <c r="M2596">
        <v>61.58</v>
      </c>
      <c r="N2596">
        <v>170</v>
      </c>
      <c r="O2596">
        <v>0.54542000000000002</v>
      </c>
      <c r="P2596">
        <v>0.14049</v>
      </c>
      <c r="Q2596">
        <v>0.31409999999999999</v>
      </c>
      <c r="R2596">
        <v>0.11058999999999999</v>
      </c>
      <c r="S2596">
        <v>0.22581999999999999</v>
      </c>
      <c r="T2596">
        <v>0.432</v>
      </c>
    </row>
    <row r="2597" spans="1:20" x14ac:dyDescent="0.25">
      <c r="A2597">
        <v>6610</v>
      </c>
      <c r="B2597">
        <v>63.47</v>
      </c>
      <c r="C2597">
        <v>170</v>
      </c>
      <c r="D2597">
        <v>0.32865</v>
      </c>
      <c r="E2597">
        <v>0.14593999999999999</v>
      </c>
      <c r="F2597">
        <v>0.52541000000000004</v>
      </c>
      <c r="G2597">
        <v>0.14918000000000001</v>
      </c>
      <c r="H2597">
        <v>0.25781999999999999</v>
      </c>
      <c r="I2597">
        <v>0.46438000000000001</v>
      </c>
      <c r="L2597">
        <v>6610</v>
      </c>
      <c r="M2597">
        <v>63.47</v>
      </c>
      <c r="N2597">
        <v>170</v>
      </c>
      <c r="O2597">
        <v>0.32671</v>
      </c>
      <c r="P2597">
        <v>0.15654000000000001</v>
      </c>
      <c r="Q2597">
        <v>0.51675000000000004</v>
      </c>
      <c r="R2597">
        <v>0.14806</v>
      </c>
      <c r="S2597">
        <v>0.26268999999999998</v>
      </c>
      <c r="T2597">
        <v>0.47150999999999998</v>
      </c>
    </row>
    <row r="2598" spans="1:20" x14ac:dyDescent="0.25">
      <c r="A2598">
        <v>6611</v>
      </c>
      <c r="B2598">
        <v>65.37</v>
      </c>
      <c r="C2598">
        <v>170</v>
      </c>
      <c r="D2598">
        <v>0.54827999999999999</v>
      </c>
      <c r="E2598">
        <v>0.13378999999999999</v>
      </c>
      <c r="F2598">
        <v>0.31794</v>
      </c>
      <c r="G2598">
        <v>0.11085</v>
      </c>
      <c r="H2598">
        <v>0.22617999999999999</v>
      </c>
      <c r="I2598">
        <v>0.43778</v>
      </c>
      <c r="L2598">
        <v>6611</v>
      </c>
      <c r="M2598">
        <v>65.37</v>
      </c>
      <c r="N2598">
        <v>170</v>
      </c>
      <c r="O2598">
        <v>0.54542000000000002</v>
      </c>
      <c r="P2598">
        <v>0.14049</v>
      </c>
      <c r="Q2598">
        <v>0.31409999999999999</v>
      </c>
      <c r="R2598">
        <v>0.11058999999999999</v>
      </c>
      <c r="S2598">
        <v>0.23197000000000001</v>
      </c>
      <c r="T2598">
        <v>0.44489000000000001</v>
      </c>
    </row>
    <row r="2599" spans="1:20" x14ac:dyDescent="0.25">
      <c r="A2599">
        <v>6612</v>
      </c>
      <c r="B2599">
        <v>67.260000000000005</v>
      </c>
      <c r="C2599">
        <v>170</v>
      </c>
      <c r="D2599">
        <v>0.54827999999999999</v>
      </c>
      <c r="E2599">
        <v>0.13378999999999999</v>
      </c>
      <c r="F2599">
        <v>0.31794</v>
      </c>
      <c r="G2599">
        <v>0.11085</v>
      </c>
      <c r="H2599">
        <v>0.22467999999999999</v>
      </c>
      <c r="I2599">
        <v>0.43364999999999998</v>
      </c>
      <c r="L2599">
        <v>6612</v>
      </c>
      <c r="M2599">
        <v>67.260000000000005</v>
      </c>
      <c r="N2599">
        <v>170</v>
      </c>
      <c r="O2599">
        <v>0.54542000000000002</v>
      </c>
      <c r="P2599">
        <v>0.14049</v>
      </c>
      <c r="Q2599">
        <v>0.31409999999999999</v>
      </c>
      <c r="R2599">
        <v>0.11058999999999999</v>
      </c>
      <c r="S2599">
        <v>0.22874</v>
      </c>
      <c r="T2599">
        <v>0.43452000000000002</v>
      </c>
    </row>
    <row r="2600" spans="1:20" x14ac:dyDescent="0.25">
      <c r="A2600">
        <v>6613</v>
      </c>
      <c r="B2600">
        <v>69.16</v>
      </c>
      <c r="C2600">
        <v>170</v>
      </c>
      <c r="D2600">
        <v>0.35</v>
      </c>
      <c r="E2600">
        <v>0.25</v>
      </c>
      <c r="F2600">
        <v>0.4</v>
      </c>
      <c r="G2600">
        <v>0.15690999999999999</v>
      </c>
      <c r="H2600">
        <v>0.28655999999999998</v>
      </c>
      <c r="I2600">
        <v>0.46461000000000002</v>
      </c>
      <c r="L2600">
        <v>6613</v>
      </c>
      <c r="M2600">
        <v>69.16</v>
      </c>
      <c r="N2600">
        <v>170</v>
      </c>
      <c r="O2600">
        <v>0.35</v>
      </c>
      <c r="P2600">
        <v>0.25</v>
      </c>
      <c r="Q2600">
        <v>0.4</v>
      </c>
      <c r="R2600">
        <v>0.15690999999999999</v>
      </c>
      <c r="S2600">
        <v>0.28992000000000001</v>
      </c>
      <c r="T2600">
        <v>0.47481000000000001</v>
      </c>
    </row>
    <row r="2601" spans="1:20" x14ac:dyDescent="0.25">
      <c r="A2601">
        <v>6627</v>
      </c>
      <c r="B2601">
        <v>-86.21</v>
      </c>
      <c r="C2601">
        <v>172.5</v>
      </c>
      <c r="D2601">
        <v>0.43</v>
      </c>
      <c r="E2601">
        <v>0.18</v>
      </c>
      <c r="F2601">
        <v>0.39</v>
      </c>
      <c r="G2601">
        <v>0.13036</v>
      </c>
      <c r="H2601">
        <v>0.24751999999999999</v>
      </c>
      <c r="I2601">
        <v>0.43481999999999998</v>
      </c>
      <c r="L2601">
        <v>6627</v>
      </c>
      <c r="M2601">
        <v>-86.21</v>
      </c>
      <c r="N2601">
        <v>172.5</v>
      </c>
      <c r="O2601">
        <v>0.43</v>
      </c>
      <c r="P2601">
        <v>0.18</v>
      </c>
      <c r="Q2601">
        <v>0.39</v>
      </c>
      <c r="R2601">
        <v>0.13036</v>
      </c>
      <c r="S2601">
        <v>0.24751999999999999</v>
      </c>
      <c r="T2601">
        <v>0.43481999999999998</v>
      </c>
    </row>
    <row r="2602" spans="1:20" x14ac:dyDescent="0.25">
      <c r="A2602">
        <v>6628</v>
      </c>
      <c r="B2602">
        <v>-84.32</v>
      </c>
      <c r="C2602">
        <v>172.5</v>
      </c>
      <c r="D2602">
        <v>0.43</v>
      </c>
      <c r="E2602">
        <v>0.18</v>
      </c>
      <c r="F2602">
        <v>0.39</v>
      </c>
      <c r="G2602">
        <v>0.13036</v>
      </c>
      <c r="H2602">
        <v>0.24751999999999999</v>
      </c>
      <c r="I2602">
        <v>0.43481999999999998</v>
      </c>
      <c r="L2602">
        <v>6628</v>
      </c>
      <c r="M2602">
        <v>-84.32</v>
      </c>
      <c r="N2602">
        <v>172.5</v>
      </c>
      <c r="O2602">
        <v>0.43</v>
      </c>
      <c r="P2602">
        <v>0.18</v>
      </c>
      <c r="Q2602">
        <v>0.39</v>
      </c>
      <c r="R2602">
        <v>0.13036</v>
      </c>
      <c r="S2602">
        <v>0.24751999999999999</v>
      </c>
      <c r="T2602">
        <v>0.43481999999999998</v>
      </c>
    </row>
    <row r="2603" spans="1:20" x14ac:dyDescent="0.25">
      <c r="L2603" s="1">
        <v>6632</v>
      </c>
      <c r="M2603" s="1">
        <v>-76.739999999999995</v>
      </c>
      <c r="N2603" s="1">
        <v>172.5</v>
      </c>
      <c r="O2603" s="1">
        <v>0.43</v>
      </c>
      <c r="P2603" s="1">
        <v>0.18</v>
      </c>
      <c r="Q2603" s="1">
        <v>0.39</v>
      </c>
      <c r="R2603" s="1">
        <v>0.13036</v>
      </c>
      <c r="S2603" s="1">
        <v>0.24751999999999999</v>
      </c>
      <c r="T2603" s="1">
        <v>0.43481999999999998</v>
      </c>
    </row>
    <row r="2604" spans="1:20" x14ac:dyDescent="0.25">
      <c r="A2604">
        <v>6649</v>
      </c>
      <c r="B2604">
        <v>-44.53</v>
      </c>
      <c r="C2604">
        <v>172.5</v>
      </c>
      <c r="D2604">
        <v>0.51803999999999994</v>
      </c>
      <c r="E2604">
        <v>0.19256000000000001</v>
      </c>
      <c r="F2604">
        <v>0.28941</v>
      </c>
      <c r="G2604">
        <v>0.12099</v>
      </c>
      <c r="H2604">
        <v>0.24301</v>
      </c>
      <c r="I2604">
        <v>0.42931000000000002</v>
      </c>
      <c r="L2604">
        <v>6649</v>
      </c>
      <c r="M2604">
        <v>-44.53</v>
      </c>
      <c r="N2604">
        <v>172.5</v>
      </c>
      <c r="O2604">
        <v>0.49706</v>
      </c>
      <c r="P2604">
        <v>0.21381</v>
      </c>
      <c r="Q2604">
        <v>0.28913</v>
      </c>
      <c r="R2604">
        <v>0.12961</v>
      </c>
      <c r="S2604">
        <v>0.24962999999999999</v>
      </c>
      <c r="T2604">
        <v>0.42837999999999998</v>
      </c>
    </row>
    <row r="2605" spans="1:20" x14ac:dyDescent="0.25">
      <c r="A2605">
        <v>6650</v>
      </c>
      <c r="B2605">
        <v>-42.63</v>
      </c>
      <c r="C2605">
        <v>172.5</v>
      </c>
      <c r="D2605">
        <v>0.49075000000000002</v>
      </c>
      <c r="E2605">
        <v>0.21103</v>
      </c>
      <c r="F2605">
        <v>0.29821999999999999</v>
      </c>
      <c r="G2605">
        <v>0.12942000000000001</v>
      </c>
      <c r="H2605">
        <v>0.25080999999999998</v>
      </c>
      <c r="I2605">
        <v>0.43201000000000001</v>
      </c>
      <c r="L2605">
        <v>6650</v>
      </c>
      <c r="M2605">
        <v>-42.63</v>
      </c>
      <c r="N2605">
        <v>172.5</v>
      </c>
      <c r="O2605">
        <v>0.4748</v>
      </c>
      <c r="P2605">
        <v>0.22961999999999999</v>
      </c>
      <c r="Q2605">
        <v>0.29558000000000001</v>
      </c>
      <c r="R2605">
        <v>0.13714000000000001</v>
      </c>
      <c r="S2605">
        <v>0.25661</v>
      </c>
      <c r="T2605">
        <v>0.43176999999999999</v>
      </c>
    </row>
    <row r="2606" spans="1:20" x14ac:dyDescent="0.25">
      <c r="A2606">
        <v>6651</v>
      </c>
      <c r="B2606">
        <v>-40.74</v>
      </c>
      <c r="C2606">
        <v>172.5</v>
      </c>
      <c r="D2606">
        <v>0.58296000000000003</v>
      </c>
      <c r="E2606">
        <v>0.15631</v>
      </c>
      <c r="F2606">
        <v>0.26072000000000001</v>
      </c>
      <c r="G2606">
        <v>0.10564999999999999</v>
      </c>
      <c r="H2606">
        <v>0.22303000000000001</v>
      </c>
      <c r="I2606">
        <v>0.42070999999999997</v>
      </c>
      <c r="L2606">
        <v>6651</v>
      </c>
      <c r="M2606">
        <v>-40.74</v>
      </c>
      <c r="N2606">
        <v>172.5</v>
      </c>
      <c r="O2606">
        <v>0.57106999999999997</v>
      </c>
      <c r="P2606">
        <v>0.16700000000000001</v>
      </c>
      <c r="Q2606">
        <v>0.26193</v>
      </c>
      <c r="R2606">
        <v>0.10874</v>
      </c>
      <c r="S2606">
        <v>0.22675000000000001</v>
      </c>
      <c r="T2606">
        <v>0.42055999999999999</v>
      </c>
    </row>
    <row r="2607" spans="1:20" x14ac:dyDescent="0.25">
      <c r="A2607">
        <v>6704</v>
      </c>
      <c r="B2607">
        <v>59.68</v>
      </c>
      <c r="C2607">
        <v>172.5</v>
      </c>
      <c r="D2607">
        <v>0.54827999999999999</v>
      </c>
      <c r="E2607">
        <v>0.13378999999999999</v>
      </c>
      <c r="F2607">
        <v>0.31794</v>
      </c>
      <c r="G2607">
        <v>0.11085</v>
      </c>
      <c r="H2607">
        <v>0.22064</v>
      </c>
      <c r="I2607">
        <v>0.42693999999999999</v>
      </c>
      <c r="L2607">
        <v>6704</v>
      </c>
      <c r="M2607">
        <v>59.68</v>
      </c>
      <c r="N2607">
        <v>172.5</v>
      </c>
      <c r="O2607">
        <v>0.54542000000000002</v>
      </c>
      <c r="P2607">
        <v>0.14049</v>
      </c>
      <c r="Q2607">
        <v>0.31409999999999999</v>
      </c>
      <c r="R2607">
        <v>0.11058999999999999</v>
      </c>
      <c r="S2607">
        <v>0.22217999999999999</v>
      </c>
      <c r="T2607">
        <v>0.42692999999999998</v>
      </c>
    </row>
    <row r="2608" spans="1:20" x14ac:dyDescent="0.25">
      <c r="A2608">
        <v>6705</v>
      </c>
      <c r="B2608">
        <v>61.58</v>
      </c>
      <c r="C2608">
        <v>172.5</v>
      </c>
      <c r="D2608">
        <v>0.54827999999999999</v>
      </c>
      <c r="E2608">
        <v>0.13378999999999999</v>
      </c>
      <c r="F2608">
        <v>0.31794</v>
      </c>
      <c r="G2608">
        <v>0.11085</v>
      </c>
      <c r="H2608">
        <v>0.2233</v>
      </c>
      <c r="I2608">
        <v>0.43110999999999999</v>
      </c>
      <c r="L2608">
        <v>6705</v>
      </c>
      <c r="M2608">
        <v>61.58</v>
      </c>
      <c r="N2608">
        <v>172.5</v>
      </c>
      <c r="O2608">
        <v>0.54542000000000002</v>
      </c>
      <c r="P2608">
        <v>0.14049</v>
      </c>
      <c r="Q2608">
        <v>0.31409999999999999</v>
      </c>
      <c r="R2608">
        <v>0.11058999999999999</v>
      </c>
      <c r="S2608">
        <v>0.22581999999999999</v>
      </c>
      <c r="T2608">
        <v>0.43093999999999999</v>
      </c>
    </row>
    <row r="2609" spans="1:20" x14ac:dyDescent="0.25">
      <c r="A2609">
        <v>6706</v>
      </c>
      <c r="B2609">
        <v>63.47</v>
      </c>
      <c r="C2609">
        <v>172.5</v>
      </c>
      <c r="D2609">
        <v>0.54827999999999999</v>
      </c>
      <c r="E2609">
        <v>0.13378999999999999</v>
      </c>
      <c r="F2609">
        <v>0.31794</v>
      </c>
      <c r="G2609">
        <v>0.11085</v>
      </c>
      <c r="H2609">
        <v>0.22514999999999999</v>
      </c>
      <c r="I2609">
        <v>0.43525000000000003</v>
      </c>
      <c r="L2609">
        <v>6706</v>
      </c>
      <c r="M2609">
        <v>63.47</v>
      </c>
      <c r="N2609">
        <v>172.5</v>
      </c>
      <c r="O2609">
        <v>0.54542000000000002</v>
      </c>
      <c r="P2609">
        <v>0.14049</v>
      </c>
      <c r="Q2609">
        <v>0.31409999999999999</v>
      </c>
      <c r="R2609">
        <v>0.11058999999999999</v>
      </c>
      <c r="S2609">
        <v>0.22972999999999999</v>
      </c>
      <c r="T2609">
        <v>0.43957000000000002</v>
      </c>
    </row>
    <row r="2610" spans="1:20" x14ac:dyDescent="0.25">
      <c r="A2610">
        <v>6707</v>
      </c>
      <c r="B2610">
        <v>65.37</v>
      </c>
      <c r="C2610">
        <v>172.5</v>
      </c>
      <c r="D2610">
        <v>0.27912999999999999</v>
      </c>
      <c r="E2610">
        <v>8.8900000000000007E-2</v>
      </c>
      <c r="F2610">
        <v>0.63197000000000003</v>
      </c>
      <c r="G2610">
        <v>0.19399</v>
      </c>
      <c r="H2610">
        <v>0.24399000000000001</v>
      </c>
      <c r="I2610">
        <v>0.47260999999999997</v>
      </c>
      <c r="L2610">
        <v>6707</v>
      </c>
      <c r="M2610">
        <v>65.37</v>
      </c>
      <c r="N2610">
        <v>172.5</v>
      </c>
      <c r="O2610">
        <v>0.27867999999999998</v>
      </c>
      <c r="P2610">
        <v>0.10483000000000001</v>
      </c>
      <c r="Q2610">
        <v>0.61648999999999998</v>
      </c>
      <c r="R2610">
        <v>0.18135000000000001</v>
      </c>
      <c r="S2610">
        <v>0.25247000000000003</v>
      </c>
      <c r="T2610">
        <v>0.48259000000000002</v>
      </c>
    </row>
    <row r="2611" spans="1:20" x14ac:dyDescent="0.25">
      <c r="A2611">
        <v>6708</v>
      </c>
      <c r="B2611">
        <v>67.260000000000005</v>
      </c>
      <c r="C2611">
        <v>172.5</v>
      </c>
      <c r="D2611">
        <v>0.54827999999999999</v>
      </c>
      <c r="E2611">
        <v>0.13378999999999999</v>
      </c>
      <c r="F2611">
        <v>0.31794</v>
      </c>
      <c r="G2611">
        <v>0.11085</v>
      </c>
      <c r="H2611">
        <v>0.22561</v>
      </c>
      <c r="I2611">
        <v>0.43535000000000001</v>
      </c>
      <c r="L2611">
        <v>6708</v>
      </c>
      <c r="M2611">
        <v>67.260000000000005</v>
      </c>
      <c r="N2611">
        <v>172.5</v>
      </c>
      <c r="O2611">
        <v>0.54542000000000002</v>
      </c>
      <c r="P2611">
        <v>0.14049</v>
      </c>
      <c r="Q2611">
        <v>0.31409999999999999</v>
      </c>
      <c r="R2611">
        <v>0.11058999999999999</v>
      </c>
      <c r="S2611">
        <v>0.23022000000000001</v>
      </c>
      <c r="T2611">
        <v>0.43811</v>
      </c>
    </row>
    <row r="2612" spans="1:20" x14ac:dyDescent="0.25">
      <c r="A2612">
        <v>6709</v>
      </c>
      <c r="B2612">
        <v>69.16</v>
      </c>
      <c r="C2612">
        <v>172.5</v>
      </c>
      <c r="D2612">
        <v>0.54827999999999999</v>
      </c>
      <c r="E2612">
        <v>0.13378999999999999</v>
      </c>
      <c r="F2612">
        <v>0.31794</v>
      </c>
      <c r="G2612">
        <v>0.11085</v>
      </c>
      <c r="H2612">
        <v>0.22736999999999999</v>
      </c>
      <c r="I2612">
        <v>0.43911</v>
      </c>
      <c r="L2612">
        <v>6709</v>
      </c>
      <c r="M2612">
        <v>69.16</v>
      </c>
      <c r="N2612">
        <v>172.5</v>
      </c>
      <c r="O2612">
        <v>0.54542000000000002</v>
      </c>
      <c r="P2612">
        <v>0.14049</v>
      </c>
      <c r="Q2612">
        <v>0.31409999999999999</v>
      </c>
      <c r="R2612">
        <v>0.11058999999999999</v>
      </c>
      <c r="S2612">
        <v>0.23444000000000001</v>
      </c>
      <c r="T2612">
        <v>0.44657999999999998</v>
      </c>
    </row>
    <row r="2613" spans="1:20" x14ac:dyDescent="0.25">
      <c r="A2613">
        <v>6710</v>
      </c>
      <c r="B2613">
        <v>71.05</v>
      </c>
      <c r="C2613">
        <v>172.5</v>
      </c>
      <c r="D2613">
        <v>0.43</v>
      </c>
      <c r="E2613">
        <v>0.18</v>
      </c>
      <c r="F2613">
        <v>0.39</v>
      </c>
      <c r="G2613">
        <v>0.13036</v>
      </c>
      <c r="H2613">
        <v>0.24751999999999999</v>
      </c>
      <c r="I2613">
        <v>0.43481999999999998</v>
      </c>
      <c r="L2613">
        <v>6710</v>
      </c>
      <c r="M2613">
        <v>71.05</v>
      </c>
      <c r="N2613">
        <v>172.5</v>
      </c>
      <c r="O2613">
        <v>0.43</v>
      </c>
      <c r="P2613">
        <v>0.18</v>
      </c>
      <c r="Q2613">
        <v>0.39</v>
      </c>
      <c r="R2613">
        <v>0.13036</v>
      </c>
      <c r="S2613">
        <v>0.24751999999999999</v>
      </c>
      <c r="T2613">
        <v>0.43481999999999998</v>
      </c>
    </row>
    <row r="2614" spans="1:20" x14ac:dyDescent="0.25">
      <c r="A2614">
        <v>6723</v>
      </c>
      <c r="B2614">
        <v>-86.21</v>
      </c>
      <c r="C2614">
        <v>175</v>
      </c>
      <c r="D2614">
        <v>0.43</v>
      </c>
      <c r="E2614">
        <v>0.18</v>
      </c>
      <c r="F2614">
        <v>0.39</v>
      </c>
      <c r="G2614">
        <v>0.13036</v>
      </c>
      <c r="H2614">
        <v>0.24751999999999999</v>
      </c>
      <c r="I2614">
        <v>0.43481999999999998</v>
      </c>
      <c r="L2614">
        <v>6723</v>
      </c>
      <c r="M2614">
        <v>-86.21</v>
      </c>
      <c r="N2614">
        <v>175</v>
      </c>
      <c r="O2614">
        <v>0.43</v>
      </c>
      <c r="P2614">
        <v>0.18</v>
      </c>
      <c r="Q2614">
        <v>0.39</v>
      </c>
      <c r="R2614">
        <v>0.13036</v>
      </c>
      <c r="S2614">
        <v>0.24751999999999999</v>
      </c>
      <c r="T2614">
        <v>0.43481999999999998</v>
      </c>
    </row>
    <row r="2615" spans="1:20" x14ac:dyDescent="0.25">
      <c r="A2615">
        <v>6724</v>
      </c>
      <c r="B2615">
        <v>-84.32</v>
      </c>
      <c r="C2615">
        <v>175</v>
      </c>
      <c r="D2615">
        <v>0.43</v>
      </c>
      <c r="E2615">
        <v>0.18</v>
      </c>
      <c r="F2615">
        <v>0.39</v>
      </c>
      <c r="G2615">
        <v>0.13036</v>
      </c>
      <c r="H2615">
        <v>0.24751999999999999</v>
      </c>
      <c r="I2615">
        <v>0.43481999999999998</v>
      </c>
      <c r="L2615">
        <v>6724</v>
      </c>
      <c r="M2615">
        <v>-84.32</v>
      </c>
      <c r="N2615">
        <v>175</v>
      </c>
      <c r="O2615">
        <v>0.43</v>
      </c>
      <c r="P2615">
        <v>0.18</v>
      </c>
      <c r="Q2615">
        <v>0.39</v>
      </c>
      <c r="R2615">
        <v>0.13036</v>
      </c>
      <c r="S2615">
        <v>0.24751999999999999</v>
      </c>
      <c r="T2615">
        <v>0.43481999999999998</v>
      </c>
    </row>
    <row r="2616" spans="1:20" x14ac:dyDescent="0.25">
      <c r="L2616" s="1">
        <v>6728</v>
      </c>
      <c r="M2616" s="1">
        <v>-76.739999999999995</v>
      </c>
      <c r="N2616" s="1">
        <v>175</v>
      </c>
      <c r="O2616" s="1">
        <v>0.43</v>
      </c>
      <c r="P2616" s="1">
        <v>0.18</v>
      </c>
      <c r="Q2616" s="1">
        <v>0.39</v>
      </c>
      <c r="R2616" s="1">
        <v>0.13036</v>
      </c>
      <c r="S2616" s="1">
        <v>0.24751999999999999</v>
      </c>
      <c r="T2616" s="1">
        <v>0.43481999999999998</v>
      </c>
    </row>
    <row r="2617" spans="1:20" x14ac:dyDescent="0.25">
      <c r="A2617">
        <v>6747</v>
      </c>
      <c r="B2617">
        <v>-40.74</v>
      </c>
      <c r="C2617">
        <v>175</v>
      </c>
      <c r="D2617">
        <v>0.50216000000000005</v>
      </c>
      <c r="E2617">
        <v>0.21883</v>
      </c>
      <c r="F2617">
        <v>0.27900999999999998</v>
      </c>
      <c r="G2617">
        <v>0.13074</v>
      </c>
      <c r="H2617">
        <v>0.25189</v>
      </c>
      <c r="I2617">
        <v>0.43042000000000002</v>
      </c>
      <c r="L2617">
        <v>6747</v>
      </c>
      <c r="M2617">
        <v>-40.74</v>
      </c>
      <c r="N2617">
        <v>175</v>
      </c>
      <c r="O2617">
        <v>0.48855999999999999</v>
      </c>
      <c r="P2617">
        <v>0.2336</v>
      </c>
      <c r="Q2617">
        <v>0.27783999999999998</v>
      </c>
      <c r="R2617">
        <v>0.13722000000000001</v>
      </c>
      <c r="S2617">
        <v>0.25591000000000003</v>
      </c>
      <c r="T2617">
        <v>0.42931000000000002</v>
      </c>
    </row>
    <row r="2618" spans="1:20" x14ac:dyDescent="0.25">
      <c r="A2618">
        <v>6748</v>
      </c>
      <c r="B2618">
        <v>-38.840000000000003</v>
      </c>
      <c r="C2618">
        <v>175</v>
      </c>
      <c r="D2618">
        <v>0.54869000000000001</v>
      </c>
      <c r="E2618">
        <v>0.11174000000000001</v>
      </c>
      <c r="F2618">
        <v>0.33956999999999998</v>
      </c>
      <c r="G2618">
        <v>0.11779000000000001</v>
      </c>
      <c r="H2618">
        <v>0.21387</v>
      </c>
      <c r="I2618">
        <v>0.42796000000000001</v>
      </c>
      <c r="L2618">
        <v>6748</v>
      </c>
      <c r="M2618">
        <v>-38.840000000000003</v>
      </c>
      <c r="N2618">
        <v>175</v>
      </c>
      <c r="O2618">
        <v>0.56247000000000003</v>
      </c>
      <c r="P2618">
        <v>9.844E-2</v>
      </c>
      <c r="Q2618">
        <v>0.33910000000000001</v>
      </c>
      <c r="R2618">
        <v>0.12447</v>
      </c>
      <c r="S2618">
        <v>0.20585999999999999</v>
      </c>
      <c r="T2618">
        <v>0.42442999999999997</v>
      </c>
    </row>
    <row r="2619" spans="1:20" x14ac:dyDescent="0.25">
      <c r="A2619">
        <v>6749</v>
      </c>
      <c r="B2619">
        <v>-36.950000000000003</v>
      </c>
      <c r="C2619">
        <v>175</v>
      </c>
      <c r="D2619">
        <v>0.26075999999999999</v>
      </c>
      <c r="E2619">
        <v>0.50590000000000002</v>
      </c>
      <c r="F2619">
        <v>0.23333999999999999</v>
      </c>
      <c r="G2619">
        <v>0.23910000000000001</v>
      </c>
      <c r="H2619">
        <v>0.33950999999999998</v>
      </c>
      <c r="I2619">
        <v>0.46367999999999998</v>
      </c>
      <c r="L2619">
        <v>6749</v>
      </c>
      <c r="M2619">
        <v>-36.950000000000003</v>
      </c>
      <c r="N2619">
        <v>175</v>
      </c>
      <c r="O2619">
        <v>0.2802</v>
      </c>
      <c r="P2619">
        <v>0.46492</v>
      </c>
      <c r="Q2619">
        <v>0.25488</v>
      </c>
      <c r="R2619">
        <v>0.22806000000000001</v>
      </c>
      <c r="S2619">
        <v>0.32938000000000001</v>
      </c>
      <c r="T2619">
        <v>0.45952999999999999</v>
      </c>
    </row>
    <row r="2620" spans="1:20" x14ac:dyDescent="0.25">
      <c r="A2620">
        <v>6750</v>
      </c>
      <c r="B2620">
        <v>-35.049999999999997</v>
      </c>
      <c r="C2620">
        <v>175</v>
      </c>
      <c r="D2620">
        <v>0.46787000000000001</v>
      </c>
      <c r="E2620">
        <v>0.34816999999999998</v>
      </c>
      <c r="F2620">
        <v>0.18396000000000001</v>
      </c>
      <c r="G2620">
        <v>0.18679999999999999</v>
      </c>
      <c r="H2620">
        <v>0.28555000000000003</v>
      </c>
      <c r="I2620">
        <v>0.43557000000000001</v>
      </c>
      <c r="L2620">
        <v>6750</v>
      </c>
      <c r="M2620">
        <v>-35.049999999999997</v>
      </c>
      <c r="N2620">
        <v>175</v>
      </c>
      <c r="O2620">
        <v>0.45043</v>
      </c>
      <c r="P2620">
        <v>0.34603</v>
      </c>
      <c r="Q2620">
        <v>0.20354</v>
      </c>
      <c r="R2620">
        <v>0.18593999999999999</v>
      </c>
      <c r="S2620">
        <v>0.28632999999999997</v>
      </c>
      <c r="T2620">
        <v>0.43630999999999998</v>
      </c>
    </row>
    <row r="2621" spans="1:20" x14ac:dyDescent="0.25">
      <c r="A2621">
        <v>6801</v>
      </c>
      <c r="B2621">
        <v>61.58</v>
      </c>
      <c r="C2621">
        <v>175</v>
      </c>
      <c r="D2621">
        <v>0.54827999999999999</v>
      </c>
      <c r="E2621">
        <v>0.13378999999999999</v>
      </c>
      <c r="F2621">
        <v>0.31794</v>
      </c>
      <c r="G2621">
        <v>0.11085</v>
      </c>
      <c r="H2621">
        <v>0.22703999999999999</v>
      </c>
      <c r="I2621">
        <v>0.43924000000000002</v>
      </c>
      <c r="L2621">
        <v>6801</v>
      </c>
      <c r="M2621">
        <v>61.58</v>
      </c>
      <c r="N2621">
        <v>175</v>
      </c>
      <c r="O2621">
        <v>0.54542000000000002</v>
      </c>
      <c r="P2621">
        <v>0.14049</v>
      </c>
      <c r="Q2621">
        <v>0.31409999999999999</v>
      </c>
      <c r="R2621">
        <v>0.11058999999999999</v>
      </c>
      <c r="S2621">
        <v>0.23407</v>
      </c>
      <c r="T2621">
        <v>0.44901000000000002</v>
      </c>
    </row>
    <row r="2622" spans="1:20" x14ac:dyDescent="0.25">
      <c r="A2622">
        <v>6802</v>
      </c>
      <c r="B2622">
        <v>63.47</v>
      </c>
      <c r="C2622">
        <v>175</v>
      </c>
      <c r="D2622">
        <v>0.54827999999999999</v>
      </c>
      <c r="E2622">
        <v>0.13378999999999999</v>
      </c>
      <c r="F2622">
        <v>0.31794</v>
      </c>
      <c r="G2622">
        <v>0.11085</v>
      </c>
      <c r="H2622">
        <v>0.22592999999999999</v>
      </c>
      <c r="I2622">
        <v>0.43658999999999998</v>
      </c>
      <c r="L2622">
        <v>6802</v>
      </c>
      <c r="M2622">
        <v>63.47</v>
      </c>
      <c r="N2622">
        <v>175</v>
      </c>
      <c r="O2622">
        <v>0.54542000000000002</v>
      </c>
      <c r="P2622">
        <v>0.14049</v>
      </c>
      <c r="Q2622">
        <v>0.31409999999999999</v>
      </c>
      <c r="R2622">
        <v>0.11058999999999999</v>
      </c>
      <c r="S2622">
        <v>0.23058999999999999</v>
      </c>
      <c r="T2622">
        <v>0.44268999999999997</v>
      </c>
    </row>
    <row r="2623" spans="1:20" x14ac:dyDescent="0.25">
      <c r="A2623">
        <v>6803</v>
      </c>
      <c r="B2623">
        <v>65.37</v>
      </c>
      <c r="C2623">
        <v>175</v>
      </c>
      <c r="D2623">
        <v>0.27912999999999999</v>
      </c>
      <c r="E2623">
        <v>8.8900000000000007E-2</v>
      </c>
      <c r="F2623">
        <v>0.63197000000000003</v>
      </c>
      <c r="G2623">
        <v>0.19481999999999999</v>
      </c>
      <c r="H2623">
        <v>0.24482000000000001</v>
      </c>
      <c r="I2623">
        <v>0.47405999999999998</v>
      </c>
      <c r="L2623">
        <v>6803</v>
      </c>
      <c r="M2623">
        <v>65.37</v>
      </c>
      <c r="N2623">
        <v>175</v>
      </c>
      <c r="O2623">
        <v>0.27867999999999998</v>
      </c>
      <c r="P2623">
        <v>0.10483000000000001</v>
      </c>
      <c r="Q2623">
        <v>0.61648999999999998</v>
      </c>
      <c r="R2623">
        <v>0.18135000000000001</v>
      </c>
      <c r="S2623">
        <v>0.25433</v>
      </c>
      <c r="T2623">
        <v>0.48493999999999998</v>
      </c>
    </row>
    <row r="2624" spans="1:20" x14ac:dyDescent="0.25">
      <c r="A2624">
        <v>6804</v>
      </c>
      <c r="B2624">
        <v>67.260000000000005</v>
      </c>
      <c r="C2624">
        <v>175</v>
      </c>
      <c r="D2624">
        <v>0.54827999999999999</v>
      </c>
      <c r="E2624">
        <v>0.13378999999999999</v>
      </c>
      <c r="F2624">
        <v>0.31794</v>
      </c>
      <c r="G2624">
        <v>0.11085</v>
      </c>
      <c r="H2624">
        <v>0.22727</v>
      </c>
      <c r="I2624">
        <v>0.43848999999999999</v>
      </c>
      <c r="L2624">
        <v>6804</v>
      </c>
      <c r="M2624">
        <v>67.260000000000005</v>
      </c>
      <c r="N2624">
        <v>175</v>
      </c>
      <c r="O2624">
        <v>0.54542000000000002</v>
      </c>
      <c r="P2624">
        <v>0.14049</v>
      </c>
      <c r="Q2624">
        <v>0.31409999999999999</v>
      </c>
      <c r="R2624">
        <v>0.11058999999999999</v>
      </c>
      <c r="S2624">
        <v>0.23376</v>
      </c>
      <c r="T2624">
        <v>0.44413000000000002</v>
      </c>
    </row>
    <row r="2625" spans="1:20" x14ac:dyDescent="0.25">
      <c r="A2625">
        <v>6805</v>
      </c>
      <c r="B2625">
        <v>69.16</v>
      </c>
      <c r="C2625">
        <v>175</v>
      </c>
      <c r="D2625">
        <v>0.54827999999999999</v>
      </c>
      <c r="E2625">
        <v>0.13378999999999999</v>
      </c>
      <c r="F2625">
        <v>0.31794</v>
      </c>
      <c r="G2625">
        <v>0.11085</v>
      </c>
      <c r="H2625">
        <v>0.22645999999999999</v>
      </c>
      <c r="I2625">
        <v>0.43680000000000002</v>
      </c>
      <c r="L2625">
        <v>6805</v>
      </c>
      <c r="M2625">
        <v>69.16</v>
      </c>
      <c r="N2625">
        <v>175</v>
      </c>
      <c r="O2625">
        <v>0.54542000000000002</v>
      </c>
      <c r="P2625">
        <v>0.14049</v>
      </c>
      <c r="Q2625">
        <v>0.31409999999999999</v>
      </c>
      <c r="R2625">
        <v>0.11058999999999999</v>
      </c>
      <c r="S2625">
        <v>0.2321</v>
      </c>
      <c r="T2625">
        <v>0.44098999999999999</v>
      </c>
    </row>
    <row r="2626" spans="1:20" x14ac:dyDescent="0.25">
      <c r="A2626">
        <v>6820</v>
      </c>
      <c r="B2626">
        <v>-84.32</v>
      </c>
      <c r="C2626">
        <v>177.5</v>
      </c>
      <c r="D2626">
        <v>0.43</v>
      </c>
      <c r="E2626">
        <v>0.18</v>
      </c>
      <c r="F2626">
        <v>0.39</v>
      </c>
      <c r="G2626">
        <v>0.13036</v>
      </c>
      <c r="H2626">
        <v>0.24751999999999999</v>
      </c>
      <c r="I2626">
        <v>0.43481999999999998</v>
      </c>
      <c r="L2626">
        <v>6820</v>
      </c>
      <c r="M2626">
        <v>-84.32</v>
      </c>
      <c r="N2626">
        <v>177.5</v>
      </c>
      <c r="O2626">
        <v>0.43</v>
      </c>
      <c r="P2626">
        <v>0.18</v>
      </c>
      <c r="Q2626">
        <v>0.39</v>
      </c>
      <c r="R2626">
        <v>0.13036</v>
      </c>
      <c r="S2626">
        <v>0.24751999999999999</v>
      </c>
      <c r="T2626">
        <v>0.43481999999999998</v>
      </c>
    </row>
    <row r="2627" spans="1:20" x14ac:dyDescent="0.25">
      <c r="L2627" s="1">
        <v>6823</v>
      </c>
      <c r="M2627" s="1">
        <v>-78.63</v>
      </c>
      <c r="N2627" s="1">
        <v>177.5</v>
      </c>
      <c r="O2627" s="1">
        <v>0.43</v>
      </c>
      <c r="P2627" s="1">
        <v>0.18</v>
      </c>
      <c r="Q2627" s="1">
        <v>0.39</v>
      </c>
      <c r="R2627" s="1">
        <v>0.13036</v>
      </c>
      <c r="S2627" s="1">
        <v>0.24751999999999999</v>
      </c>
      <c r="T2627" s="1">
        <v>0.43481999999999998</v>
      </c>
    </row>
    <row r="2628" spans="1:20" x14ac:dyDescent="0.25">
      <c r="L2628" s="1">
        <v>6824</v>
      </c>
      <c r="M2628" s="1">
        <v>-76.739999999999995</v>
      </c>
      <c r="N2628" s="1">
        <v>177.5</v>
      </c>
      <c r="O2628" s="1">
        <v>0.43</v>
      </c>
      <c r="P2628" s="1">
        <v>0.18</v>
      </c>
      <c r="Q2628" s="1">
        <v>0.39</v>
      </c>
      <c r="R2628" s="1">
        <v>0.13036</v>
      </c>
      <c r="S2628" s="1">
        <v>0.24751999999999999</v>
      </c>
      <c r="T2628" s="1">
        <v>0.43481999999999998</v>
      </c>
    </row>
    <row r="2629" spans="1:20" x14ac:dyDescent="0.25">
      <c r="A2629">
        <v>6843</v>
      </c>
      <c r="B2629">
        <v>-40.74</v>
      </c>
      <c r="C2629">
        <v>177.5</v>
      </c>
      <c r="D2629">
        <v>0.44908999999999999</v>
      </c>
      <c r="E2629">
        <v>0.22774</v>
      </c>
      <c r="F2629">
        <v>0.32317000000000001</v>
      </c>
      <c r="G2629">
        <v>0.13918</v>
      </c>
      <c r="H2629">
        <v>0.26095000000000002</v>
      </c>
      <c r="I2629">
        <v>0.43641000000000002</v>
      </c>
      <c r="L2629">
        <v>6843</v>
      </c>
      <c r="M2629">
        <v>-40.74</v>
      </c>
      <c r="N2629">
        <v>177.5</v>
      </c>
      <c r="O2629">
        <v>0.46016000000000001</v>
      </c>
      <c r="P2629">
        <v>0.2271</v>
      </c>
      <c r="Q2629">
        <v>0.31274000000000002</v>
      </c>
      <c r="R2629">
        <v>0.13779</v>
      </c>
      <c r="S2629">
        <v>0.25761000000000001</v>
      </c>
      <c r="T2629">
        <v>0.43208999999999997</v>
      </c>
    </row>
    <row r="2630" spans="1:20" x14ac:dyDescent="0.25">
      <c r="A2630">
        <v>6844</v>
      </c>
      <c r="B2630">
        <v>-38.840000000000003</v>
      </c>
      <c r="C2630">
        <v>177.5</v>
      </c>
      <c r="D2630">
        <v>0.53378999999999999</v>
      </c>
      <c r="E2630">
        <v>0.13721</v>
      </c>
      <c r="F2630">
        <v>0.32900000000000001</v>
      </c>
      <c r="G2630">
        <v>0.11271</v>
      </c>
      <c r="H2630">
        <v>0.22353000000000001</v>
      </c>
      <c r="I2630">
        <v>0.42788999999999999</v>
      </c>
      <c r="L2630">
        <v>6844</v>
      </c>
      <c r="M2630">
        <v>-38.840000000000003</v>
      </c>
      <c r="N2630">
        <v>177.5</v>
      </c>
      <c r="O2630">
        <v>0.53900000000000003</v>
      </c>
      <c r="P2630">
        <v>0.13302</v>
      </c>
      <c r="Q2630">
        <v>0.32796999999999998</v>
      </c>
      <c r="R2630">
        <v>0.11246</v>
      </c>
      <c r="S2630">
        <v>0.22026000000000001</v>
      </c>
      <c r="T2630">
        <v>0.42569000000000001</v>
      </c>
    </row>
    <row r="2631" spans="1:20" x14ac:dyDescent="0.25">
      <c r="A2631">
        <v>6845</v>
      </c>
      <c r="B2631">
        <v>-36.950000000000003</v>
      </c>
      <c r="C2631">
        <v>177.5</v>
      </c>
      <c r="D2631">
        <v>0.52453000000000005</v>
      </c>
      <c r="E2631">
        <v>0.16586999999999999</v>
      </c>
      <c r="F2631">
        <v>0.30959999999999999</v>
      </c>
      <c r="G2631">
        <v>0.1147</v>
      </c>
      <c r="H2631">
        <v>0.23372000000000001</v>
      </c>
      <c r="I2631">
        <v>0.42870999999999998</v>
      </c>
      <c r="L2631">
        <v>6845</v>
      </c>
      <c r="M2631">
        <v>-36.950000000000003</v>
      </c>
      <c r="N2631">
        <v>177.5</v>
      </c>
      <c r="O2631">
        <v>0.51483999999999996</v>
      </c>
      <c r="P2631">
        <v>0.17599000000000001</v>
      </c>
      <c r="Q2631">
        <v>0.30917</v>
      </c>
      <c r="R2631">
        <v>0.11763</v>
      </c>
      <c r="S2631">
        <v>0.23688000000000001</v>
      </c>
      <c r="T2631">
        <v>0.42836999999999997</v>
      </c>
    </row>
    <row r="2632" spans="1:20" x14ac:dyDescent="0.25">
      <c r="A2632">
        <v>6855</v>
      </c>
      <c r="B2632">
        <v>-18</v>
      </c>
      <c r="C2632">
        <v>177.5</v>
      </c>
      <c r="D2632">
        <v>0.50560000000000005</v>
      </c>
      <c r="E2632">
        <v>0.26712999999999998</v>
      </c>
      <c r="F2632">
        <v>0.22727</v>
      </c>
      <c r="G2632">
        <v>0.14928</v>
      </c>
      <c r="H2632">
        <v>0.26368999999999998</v>
      </c>
      <c r="I2632">
        <v>0.43010999999999999</v>
      </c>
      <c r="L2632">
        <v>6855</v>
      </c>
      <c r="M2632">
        <v>-18</v>
      </c>
      <c r="N2632">
        <v>177.5</v>
      </c>
      <c r="O2632">
        <v>0.46737000000000001</v>
      </c>
      <c r="P2632">
        <v>0.29376999999999998</v>
      </c>
      <c r="Q2632">
        <v>0.23885999999999999</v>
      </c>
      <c r="R2632">
        <v>0.16274</v>
      </c>
      <c r="S2632">
        <v>0.2727</v>
      </c>
      <c r="T2632">
        <v>0.43151</v>
      </c>
    </row>
    <row r="2633" spans="1:20" x14ac:dyDescent="0.25">
      <c r="A2633">
        <v>6897</v>
      </c>
      <c r="B2633">
        <v>61.58</v>
      </c>
      <c r="C2633">
        <v>177.5</v>
      </c>
      <c r="D2633">
        <v>0.27912999999999999</v>
      </c>
      <c r="E2633">
        <v>8.8900000000000007E-2</v>
      </c>
      <c r="F2633">
        <v>0.63197000000000003</v>
      </c>
      <c r="G2633">
        <v>0.19092999999999999</v>
      </c>
      <c r="H2633">
        <v>0.24093000000000001</v>
      </c>
      <c r="I2633">
        <v>0.46632000000000001</v>
      </c>
      <c r="L2633">
        <v>6897</v>
      </c>
      <c r="M2633">
        <v>61.58</v>
      </c>
      <c r="N2633">
        <v>177.5</v>
      </c>
      <c r="O2633">
        <v>0.27867999999999998</v>
      </c>
      <c r="P2633">
        <v>0.10483000000000001</v>
      </c>
      <c r="Q2633">
        <v>0.61648999999999998</v>
      </c>
      <c r="R2633">
        <v>0.18135000000000001</v>
      </c>
      <c r="S2633">
        <v>0.24582999999999999</v>
      </c>
      <c r="T2633">
        <v>0.46795999999999999</v>
      </c>
    </row>
    <row r="2634" spans="1:20" x14ac:dyDescent="0.25">
      <c r="A2634">
        <v>6898</v>
      </c>
      <c r="B2634">
        <v>63.47</v>
      </c>
      <c r="C2634">
        <v>177.5</v>
      </c>
      <c r="D2634">
        <v>0.54827999999999999</v>
      </c>
      <c r="E2634">
        <v>0.13378999999999999</v>
      </c>
      <c r="F2634">
        <v>0.31794</v>
      </c>
      <c r="G2634">
        <v>0.11085</v>
      </c>
      <c r="H2634">
        <v>0.2261</v>
      </c>
      <c r="I2634">
        <v>0.43758000000000002</v>
      </c>
      <c r="L2634">
        <v>6898</v>
      </c>
      <c r="M2634">
        <v>63.47</v>
      </c>
      <c r="N2634">
        <v>177.5</v>
      </c>
      <c r="O2634">
        <v>0.54542000000000002</v>
      </c>
      <c r="P2634">
        <v>0.14049</v>
      </c>
      <c r="Q2634">
        <v>0.31409999999999999</v>
      </c>
      <c r="R2634">
        <v>0.11058999999999999</v>
      </c>
      <c r="S2634">
        <v>0.23166</v>
      </c>
      <c r="T2634">
        <v>0.44434000000000001</v>
      </c>
    </row>
    <row r="2635" spans="1:20" x14ac:dyDescent="0.25">
      <c r="A2635">
        <v>6899</v>
      </c>
      <c r="B2635">
        <v>65.37</v>
      </c>
      <c r="C2635">
        <v>177.5</v>
      </c>
      <c r="D2635">
        <v>0.27912999999999999</v>
      </c>
      <c r="E2635">
        <v>8.8900000000000007E-2</v>
      </c>
      <c r="F2635">
        <v>0.63197000000000003</v>
      </c>
      <c r="G2635">
        <v>0.19447</v>
      </c>
      <c r="H2635">
        <v>0.24446999999999999</v>
      </c>
      <c r="I2635">
        <v>0.47339999999999999</v>
      </c>
      <c r="L2635">
        <v>6899</v>
      </c>
      <c r="M2635">
        <v>65.37</v>
      </c>
      <c r="N2635">
        <v>177.5</v>
      </c>
      <c r="O2635">
        <v>0.27867999999999998</v>
      </c>
      <c r="P2635">
        <v>0.10483000000000001</v>
      </c>
      <c r="Q2635">
        <v>0.61648999999999998</v>
      </c>
      <c r="R2635">
        <v>0.18135000000000001</v>
      </c>
      <c r="S2635">
        <v>0.25356000000000001</v>
      </c>
      <c r="T2635">
        <v>0.48410999999999998</v>
      </c>
    </row>
    <row r="2636" spans="1:20" x14ac:dyDescent="0.25">
      <c r="A2636">
        <v>6900</v>
      </c>
      <c r="B2636">
        <v>67.260000000000005</v>
      </c>
      <c r="C2636">
        <v>177.5</v>
      </c>
      <c r="D2636">
        <v>0.54827999999999999</v>
      </c>
      <c r="E2636">
        <v>0.13378999999999999</v>
      </c>
      <c r="F2636">
        <v>0.31794</v>
      </c>
      <c r="G2636">
        <v>0.11085</v>
      </c>
      <c r="H2636">
        <v>0.22511999999999999</v>
      </c>
      <c r="I2636">
        <v>0.43312</v>
      </c>
      <c r="L2636">
        <v>6900</v>
      </c>
      <c r="M2636">
        <v>67.260000000000005</v>
      </c>
      <c r="N2636">
        <v>177.5</v>
      </c>
      <c r="O2636">
        <v>0.54542000000000002</v>
      </c>
      <c r="P2636">
        <v>0.14049</v>
      </c>
      <c r="Q2636">
        <v>0.31409999999999999</v>
      </c>
      <c r="R2636">
        <v>0.11058999999999999</v>
      </c>
      <c r="S2636">
        <v>0.22900000000000001</v>
      </c>
      <c r="T2636">
        <v>0.43180000000000002</v>
      </c>
    </row>
    <row r="2637" spans="1:20" x14ac:dyDescent="0.25">
      <c r="A2637">
        <v>6901</v>
      </c>
      <c r="B2637">
        <v>69.16</v>
      </c>
      <c r="C2637">
        <v>177.5</v>
      </c>
      <c r="D2637">
        <v>0.54827999999999999</v>
      </c>
      <c r="E2637">
        <v>0.13378999999999999</v>
      </c>
      <c r="F2637">
        <v>0.31794</v>
      </c>
      <c r="G2637">
        <v>0.11085</v>
      </c>
      <c r="H2637">
        <v>0.22444</v>
      </c>
      <c r="I2637">
        <v>0.43204999999999999</v>
      </c>
      <c r="L2637">
        <v>6901</v>
      </c>
      <c r="M2637">
        <v>69.16</v>
      </c>
      <c r="N2637">
        <v>177.5</v>
      </c>
      <c r="O2637">
        <v>0.54542000000000002</v>
      </c>
      <c r="P2637">
        <v>0.14049</v>
      </c>
      <c r="Q2637">
        <v>0.31409999999999999</v>
      </c>
      <c r="R2637">
        <v>0.11058999999999999</v>
      </c>
      <c r="S2637">
        <v>0.22767000000000001</v>
      </c>
      <c r="T2637">
        <v>0.43019000000000002</v>
      </c>
    </row>
    <row r="2638" spans="1:20" x14ac:dyDescent="0.25">
      <c r="A2638">
        <v>6916</v>
      </c>
      <c r="B2638">
        <v>-84.32</v>
      </c>
      <c r="C2638">
        <v>180</v>
      </c>
      <c r="D2638">
        <v>0.43</v>
      </c>
      <c r="E2638">
        <v>0.18</v>
      </c>
      <c r="F2638">
        <v>0.39</v>
      </c>
      <c r="G2638">
        <v>0.13036</v>
      </c>
      <c r="H2638">
        <v>0.24751999999999999</v>
      </c>
      <c r="I2638">
        <v>0.43481999999999998</v>
      </c>
      <c r="L2638">
        <v>6916</v>
      </c>
      <c r="M2638">
        <v>-84.32</v>
      </c>
      <c r="N2638">
        <v>180</v>
      </c>
      <c r="O2638">
        <v>0.43</v>
      </c>
      <c r="P2638">
        <v>0.18</v>
      </c>
      <c r="Q2638">
        <v>0.39</v>
      </c>
      <c r="R2638">
        <v>0.13036</v>
      </c>
      <c r="S2638">
        <v>0.24751999999999999</v>
      </c>
      <c r="T2638">
        <v>0.43481999999999998</v>
      </c>
    </row>
    <row r="2639" spans="1:20" x14ac:dyDescent="0.25">
      <c r="L2639" s="1">
        <v>6919</v>
      </c>
      <c r="M2639" s="1">
        <v>-78.63</v>
      </c>
      <c r="N2639" s="1">
        <v>180</v>
      </c>
      <c r="O2639" s="1">
        <v>0.43</v>
      </c>
      <c r="P2639" s="1">
        <v>0.18</v>
      </c>
      <c r="Q2639" s="1">
        <v>0.39</v>
      </c>
      <c r="R2639" s="1">
        <v>0.13036</v>
      </c>
      <c r="S2639" s="1">
        <v>0.24751999999999999</v>
      </c>
      <c r="T2639" s="1">
        <v>0.43481999999999998</v>
      </c>
    </row>
    <row r="2640" spans="1:20" x14ac:dyDescent="0.25">
      <c r="A2640">
        <v>6994</v>
      </c>
      <c r="B2640">
        <v>63.47</v>
      </c>
      <c r="C2640">
        <v>180</v>
      </c>
      <c r="D2640">
        <v>0.54827999999999999</v>
      </c>
      <c r="E2640">
        <v>0.13378999999999999</v>
      </c>
      <c r="F2640">
        <v>0.31794</v>
      </c>
      <c r="G2640">
        <v>0.11085</v>
      </c>
      <c r="H2640">
        <v>0.22588</v>
      </c>
      <c r="I2640">
        <v>0.43683</v>
      </c>
      <c r="L2640">
        <v>6994</v>
      </c>
      <c r="M2640">
        <v>63.47</v>
      </c>
      <c r="N2640">
        <v>180</v>
      </c>
      <c r="O2640">
        <v>0.54542000000000002</v>
      </c>
      <c r="P2640">
        <v>0.14049</v>
      </c>
      <c r="Q2640">
        <v>0.31409999999999999</v>
      </c>
      <c r="R2640">
        <v>0.11058999999999999</v>
      </c>
      <c r="S2640">
        <v>0.23050000000000001</v>
      </c>
      <c r="T2640">
        <v>0.44207000000000002</v>
      </c>
    </row>
    <row r="2641" spans="1:20" x14ac:dyDescent="0.25">
      <c r="A2641">
        <v>6995</v>
      </c>
      <c r="B2641">
        <v>65.37</v>
      </c>
      <c r="C2641">
        <v>180</v>
      </c>
      <c r="D2641">
        <v>0.27912999999999999</v>
      </c>
      <c r="E2641">
        <v>8.8900000000000007E-2</v>
      </c>
      <c r="F2641">
        <v>0.63197000000000003</v>
      </c>
      <c r="G2641">
        <v>0.19173000000000001</v>
      </c>
      <c r="H2641">
        <v>0.24173</v>
      </c>
      <c r="I2641">
        <v>0.46782000000000001</v>
      </c>
      <c r="L2641">
        <v>6995</v>
      </c>
      <c r="M2641">
        <v>65.37</v>
      </c>
      <c r="N2641">
        <v>180</v>
      </c>
      <c r="O2641">
        <v>0.27867999999999998</v>
      </c>
      <c r="P2641">
        <v>0.10483000000000001</v>
      </c>
      <c r="Q2641">
        <v>0.61648999999999998</v>
      </c>
      <c r="R2641">
        <v>0.18135000000000001</v>
      </c>
      <c r="S2641">
        <v>0.24743000000000001</v>
      </c>
      <c r="T2641">
        <v>0.47138000000000002</v>
      </c>
    </row>
    <row r="2642" spans="1:20" x14ac:dyDescent="0.25">
      <c r="A2642">
        <v>6996</v>
      </c>
      <c r="B2642">
        <v>67.260000000000005</v>
      </c>
      <c r="C2642">
        <v>180</v>
      </c>
      <c r="D2642">
        <v>0.54827999999999999</v>
      </c>
      <c r="E2642">
        <v>0.13378999999999999</v>
      </c>
      <c r="F2642">
        <v>0.31794</v>
      </c>
      <c r="G2642">
        <v>0.11085</v>
      </c>
      <c r="H2642">
        <v>0.22311</v>
      </c>
      <c r="I2642">
        <v>0.42991000000000001</v>
      </c>
      <c r="L2642">
        <v>6996</v>
      </c>
      <c r="M2642">
        <v>67.260000000000005</v>
      </c>
      <c r="N2642">
        <v>180</v>
      </c>
      <c r="O2642">
        <v>0.54542000000000002</v>
      </c>
      <c r="P2642">
        <v>0.14049</v>
      </c>
      <c r="Q2642">
        <v>0.31409999999999999</v>
      </c>
      <c r="R2642">
        <v>0.11058999999999999</v>
      </c>
      <c r="S2642">
        <v>0.22528000000000001</v>
      </c>
      <c r="T2642">
        <v>0.42796000000000001</v>
      </c>
    </row>
    <row r="2643" spans="1:20" x14ac:dyDescent="0.25">
      <c r="A2643">
        <v>6997</v>
      </c>
      <c r="B2643">
        <v>69.16</v>
      </c>
      <c r="C2643">
        <v>180</v>
      </c>
      <c r="D2643">
        <v>0.54827999999999999</v>
      </c>
      <c r="E2643">
        <v>0.13378999999999999</v>
      </c>
      <c r="F2643">
        <v>0.31794</v>
      </c>
      <c r="G2643">
        <v>0.11085</v>
      </c>
      <c r="H2643">
        <v>0.22348000000000001</v>
      </c>
      <c r="I2643">
        <v>0.43093999999999999</v>
      </c>
      <c r="L2643">
        <v>6997</v>
      </c>
      <c r="M2643">
        <v>69.16</v>
      </c>
      <c r="N2643">
        <v>180</v>
      </c>
      <c r="O2643">
        <v>0.54542000000000002</v>
      </c>
      <c r="P2643">
        <v>0.14049</v>
      </c>
      <c r="Q2643">
        <v>0.31409999999999999</v>
      </c>
      <c r="R2643">
        <v>0.11058999999999999</v>
      </c>
      <c r="S2643">
        <v>0.22636999999999999</v>
      </c>
      <c r="T2643">
        <v>0.42969000000000002</v>
      </c>
    </row>
    <row r="2644" spans="1:20" x14ac:dyDescent="0.25">
      <c r="A2644">
        <v>6998</v>
      </c>
      <c r="B2644">
        <v>71.05</v>
      </c>
      <c r="C2644">
        <v>180</v>
      </c>
      <c r="D2644">
        <v>0.39907999999999999</v>
      </c>
      <c r="E2644">
        <v>6.7669999999999994E-2</v>
      </c>
      <c r="F2644">
        <v>0.53325</v>
      </c>
      <c r="G2644">
        <v>0.16450999999999999</v>
      </c>
      <c r="H2644">
        <v>0.21451000000000001</v>
      </c>
      <c r="I2644">
        <v>0.44686999999999999</v>
      </c>
      <c r="L2644">
        <v>6998</v>
      </c>
      <c r="M2644">
        <v>71.05</v>
      </c>
      <c r="N2644">
        <v>180</v>
      </c>
      <c r="O2644">
        <v>0.39809</v>
      </c>
      <c r="P2644">
        <v>8.1299999999999997E-2</v>
      </c>
      <c r="Q2644">
        <v>0.52059999999999995</v>
      </c>
      <c r="R2644">
        <v>0.16836999999999999</v>
      </c>
      <c r="S2644">
        <v>0.21837000000000001</v>
      </c>
      <c r="T2644">
        <v>0.44450000000000001</v>
      </c>
    </row>
    <row r="2645" spans="1:20" x14ac:dyDescent="0.25">
      <c r="A2645">
        <v>7011</v>
      </c>
      <c r="B2645">
        <v>-86.21</v>
      </c>
      <c r="C2645">
        <v>182.5</v>
      </c>
      <c r="D2645">
        <v>0.43</v>
      </c>
      <c r="E2645">
        <v>0.18</v>
      </c>
      <c r="F2645">
        <v>0.39</v>
      </c>
      <c r="G2645">
        <v>0.13036</v>
      </c>
      <c r="H2645">
        <v>0.24751999999999999</v>
      </c>
      <c r="I2645">
        <v>0.43481999999999998</v>
      </c>
      <c r="L2645">
        <v>7011</v>
      </c>
      <c r="M2645">
        <v>-86.21</v>
      </c>
      <c r="N2645">
        <v>182.5</v>
      </c>
      <c r="O2645">
        <v>0.43</v>
      </c>
      <c r="P2645">
        <v>0.18</v>
      </c>
      <c r="Q2645">
        <v>0.39</v>
      </c>
      <c r="R2645">
        <v>0.13036</v>
      </c>
      <c r="S2645">
        <v>0.24751999999999999</v>
      </c>
      <c r="T2645">
        <v>0.43481999999999998</v>
      </c>
    </row>
    <row r="2646" spans="1:20" x14ac:dyDescent="0.25">
      <c r="A2646">
        <v>7012</v>
      </c>
      <c r="B2646">
        <v>-84.32</v>
      </c>
      <c r="C2646">
        <v>182.5</v>
      </c>
      <c r="D2646">
        <v>0.43</v>
      </c>
      <c r="E2646">
        <v>0.18</v>
      </c>
      <c r="F2646">
        <v>0.39</v>
      </c>
      <c r="G2646">
        <v>0.13036</v>
      </c>
      <c r="H2646">
        <v>0.24751999999999999</v>
      </c>
      <c r="I2646">
        <v>0.43481999999999998</v>
      </c>
      <c r="L2646">
        <v>7012</v>
      </c>
      <c r="M2646">
        <v>-84.32</v>
      </c>
      <c r="N2646">
        <v>182.5</v>
      </c>
      <c r="O2646">
        <v>0.43</v>
      </c>
      <c r="P2646">
        <v>0.18</v>
      </c>
      <c r="Q2646">
        <v>0.39</v>
      </c>
      <c r="R2646">
        <v>0.13036</v>
      </c>
      <c r="S2646">
        <v>0.24751999999999999</v>
      </c>
      <c r="T2646">
        <v>0.43481999999999998</v>
      </c>
    </row>
    <row r="2647" spans="1:20" x14ac:dyDescent="0.25">
      <c r="L2647" s="1">
        <v>7015</v>
      </c>
      <c r="M2647" s="1">
        <v>-78.63</v>
      </c>
      <c r="N2647" s="1">
        <v>182.5</v>
      </c>
      <c r="O2647" s="1">
        <v>0.43</v>
      </c>
      <c r="P2647" s="1">
        <v>0.18</v>
      </c>
      <c r="Q2647" s="1">
        <v>0.39</v>
      </c>
      <c r="R2647" s="1">
        <v>0.13036</v>
      </c>
      <c r="S2647" s="1">
        <v>0.24751999999999999</v>
      </c>
      <c r="T2647" s="1">
        <v>0.43481999999999998</v>
      </c>
    </row>
    <row r="2648" spans="1:20" x14ac:dyDescent="0.25">
      <c r="A2648">
        <v>7091</v>
      </c>
      <c r="B2648">
        <v>65.37</v>
      </c>
      <c r="C2648">
        <v>182.5</v>
      </c>
      <c r="D2648">
        <v>0.27912999999999999</v>
      </c>
      <c r="E2648">
        <v>8.8900000000000007E-2</v>
      </c>
      <c r="F2648">
        <v>0.63197000000000003</v>
      </c>
      <c r="G2648">
        <v>0.19433</v>
      </c>
      <c r="H2648">
        <v>0.24432999999999999</v>
      </c>
      <c r="I2648">
        <v>0.47088000000000002</v>
      </c>
      <c r="L2648">
        <v>7091</v>
      </c>
      <c r="M2648">
        <v>65.37</v>
      </c>
      <c r="N2648">
        <v>182.5</v>
      </c>
      <c r="O2648">
        <v>0.27867999999999998</v>
      </c>
      <c r="P2648">
        <v>0.10483000000000001</v>
      </c>
      <c r="Q2648">
        <v>0.61648999999999998</v>
      </c>
      <c r="R2648">
        <v>0.18135000000000001</v>
      </c>
      <c r="S2648">
        <v>0.25164999999999998</v>
      </c>
      <c r="T2648">
        <v>0.47476000000000002</v>
      </c>
    </row>
    <row r="2649" spans="1:20" x14ac:dyDescent="0.25">
      <c r="A2649">
        <v>7092</v>
      </c>
      <c r="B2649">
        <v>67.260000000000005</v>
      </c>
      <c r="C2649">
        <v>182.5</v>
      </c>
      <c r="D2649">
        <v>0.27912999999999999</v>
      </c>
      <c r="E2649">
        <v>8.8900000000000007E-2</v>
      </c>
      <c r="F2649">
        <v>0.63197000000000003</v>
      </c>
      <c r="G2649">
        <v>0.19339000000000001</v>
      </c>
      <c r="H2649">
        <v>0.24339</v>
      </c>
      <c r="I2649">
        <v>0.46966000000000002</v>
      </c>
      <c r="L2649">
        <v>7092</v>
      </c>
      <c r="M2649">
        <v>67.260000000000005</v>
      </c>
      <c r="N2649">
        <v>182.5</v>
      </c>
      <c r="O2649">
        <v>0.27867999999999998</v>
      </c>
      <c r="P2649">
        <v>0.10483000000000001</v>
      </c>
      <c r="Q2649">
        <v>0.61648999999999998</v>
      </c>
      <c r="R2649">
        <v>0.18135000000000001</v>
      </c>
      <c r="S2649">
        <v>0.25018000000000001</v>
      </c>
      <c r="T2649">
        <v>0.47347</v>
      </c>
    </row>
    <row r="2650" spans="1:20" x14ac:dyDescent="0.25">
      <c r="A2650">
        <v>7093</v>
      </c>
      <c r="B2650">
        <v>69.16</v>
      </c>
      <c r="C2650">
        <v>182.5</v>
      </c>
      <c r="D2650">
        <v>0.27912999999999999</v>
      </c>
      <c r="E2650">
        <v>8.8900000000000007E-2</v>
      </c>
      <c r="F2650">
        <v>0.63197000000000003</v>
      </c>
      <c r="G2650">
        <v>0.19384999999999999</v>
      </c>
      <c r="H2650">
        <v>0.24385000000000001</v>
      </c>
      <c r="I2650">
        <v>0.47206999999999999</v>
      </c>
      <c r="L2650">
        <v>7093</v>
      </c>
      <c r="M2650">
        <v>69.16</v>
      </c>
      <c r="N2650">
        <v>182.5</v>
      </c>
      <c r="O2650">
        <v>0.27867999999999998</v>
      </c>
      <c r="P2650">
        <v>0.10483000000000001</v>
      </c>
      <c r="Q2650">
        <v>0.61648999999999998</v>
      </c>
      <c r="R2650">
        <v>0.18135000000000001</v>
      </c>
      <c r="S2650">
        <v>0.25190000000000001</v>
      </c>
      <c r="T2650">
        <v>0.48061999999999999</v>
      </c>
    </row>
    <row r="2651" spans="1:20" x14ac:dyDescent="0.25">
      <c r="A2651">
        <v>7094</v>
      </c>
      <c r="B2651">
        <v>71.05</v>
      </c>
      <c r="C2651">
        <v>182.5</v>
      </c>
      <c r="D2651">
        <v>0.39907999999999999</v>
      </c>
      <c r="E2651">
        <v>6.7669999999999994E-2</v>
      </c>
      <c r="F2651">
        <v>0.53325</v>
      </c>
      <c r="G2651">
        <v>0.16728000000000001</v>
      </c>
      <c r="H2651">
        <v>0.21728</v>
      </c>
      <c r="I2651">
        <v>0.45124999999999998</v>
      </c>
      <c r="L2651">
        <v>7094</v>
      </c>
      <c r="M2651">
        <v>71.05</v>
      </c>
      <c r="N2651">
        <v>182.5</v>
      </c>
      <c r="O2651">
        <v>0.39809</v>
      </c>
      <c r="P2651">
        <v>8.1299999999999997E-2</v>
      </c>
      <c r="Q2651">
        <v>0.52059999999999995</v>
      </c>
      <c r="R2651">
        <v>0.17224999999999999</v>
      </c>
      <c r="S2651">
        <v>0.22225</v>
      </c>
      <c r="T2651">
        <v>0.45044000000000001</v>
      </c>
    </row>
    <row r="2652" spans="1:20" x14ac:dyDescent="0.25">
      <c r="A2652">
        <v>7107</v>
      </c>
      <c r="B2652">
        <v>-86.21</v>
      </c>
      <c r="C2652">
        <v>185</v>
      </c>
      <c r="D2652">
        <v>0.43</v>
      </c>
      <c r="E2652">
        <v>0.18</v>
      </c>
      <c r="F2652">
        <v>0.39</v>
      </c>
      <c r="G2652">
        <v>0.13036</v>
      </c>
      <c r="H2652">
        <v>0.24751999999999999</v>
      </c>
      <c r="I2652">
        <v>0.43481999999999998</v>
      </c>
      <c r="L2652">
        <v>7107</v>
      </c>
      <c r="M2652">
        <v>-86.21</v>
      </c>
      <c r="N2652">
        <v>185</v>
      </c>
      <c r="O2652">
        <v>0.43</v>
      </c>
      <c r="P2652">
        <v>0.18</v>
      </c>
      <c r="Q2652">
        <v>0.39</v>
      </c>
      <c r="R2652">
        <v>0.13036</v>
      </c>
      <c r="S2652">
        <v>0.24751999999999999</v>
      </c>
      <c r="T2652">
        <v>0.43481999999999998</v>
      </c>
    </row>
    <row r="2653" spans="1:20" x14ac:dyDescent="0.25">
      <c r="A2653">
        <v>7108</v>
      </c>
      <c r="B2653">
        <v>-84.32</v>
      </c>
      <c r="C2653">
        <v>185</v>
      </c>
      <c r="D2653">
        <v>0.43</v>
      </c>
      <c r="E2653">
        <v>0.18</v>
      </c>
      <c r="F2653">
        <v>0.39</v>
      </c>
      <c r="G2653">
        <v>0.13036</v>
      </c>
      <c r="H2653">
        <v>0.24751999999999999</v>
      </c>
      <c r="I2653">
        <v>0.43481999999999998</v>
      </c>
      <c r="L2653">
        <v>7108</v>
      </c>
      <c r="M2653">
        <v>-84.32</v>
      </c>
      <c r="N2653">
        <v>185</v>
      </c>
      <c r="O2653">
        <v>0.43</v>
      </c>
      <c r="P2653">
        <v>0.18</v>
      </c>
      <c r="Q2653">
        <v>0.39</v>
      </c>
      <c r="R2653">
        <v>0.13036</v>
      </c>
      <c r="S2653">
        <v>0.24751999999999999</v>
      </c>
      <c r="T2653">
        <v>0.43481999999999998</v>
      </c>
    </row>
    <row r="2654" spans="1:20" x14ac:dyDescent="0.25">
      <c r="L2654" s="1">
        <v>7111</v>
      </c>
      <c r="M2654" s="1">
        <v>-78.63</v>
      </c>
      <c r="N2654" s="1">
        <v>185</v>
      </c>
      <c r="O2654" s="1">
        <v>0.43</v>
      </c>
      <c r="P2654" s="1">
        <v>0.18</v>
      </c>
      <c r="Q2654" s="1">
        <v>0.39</v>
      </c>
      <c r="R2654" s="1">
        <v>0.13036</v>
      </c>
      <c r="S2654" s="1">
        <v>0.24751999999999999</v>
      </c>
      <c r="T2654" s="1">
        <v>0.43481999999999998</v>
      </c>
    </row>
    <row r="2655" spans="1:20" x14ac:dyDescent="0.25">
      <c r="A2655">
        <v>7187</v>
      </c>
      <c r="B2655">
        <v>65.37</v>
      </c>
      <c r="C2655">
        <v>185</v>
      </c>
      <c r="D2655">
        <v>0.54827999999999999</v>
      </c>
      <c r="E2655">
        <v>0.13378999999999999</v>
      </c>
      <c r="F2655">
        <v>0.31794</v>
      </c>
      <c r="G2655">
        <v>0.11085</v>
      </c>
      <c r="H2655">
        <v>0.22453999999999999</v>
      </c>
      <c r="I2655">
        <v>0.43318000000000001</v>
      </c>
      <c r="L2655">
        <v>7187</v>
      </c>
      <c r="M2655">
        <v>65.37</v>
      </c>
      <c r="N2655">
        <v>185</v>
      </c>
      <c r="O2655">
        <v>0.54542000000000002</v>
      </c>
      <c r="P2655">
        <v>0.14049</v>
      </c>
      <c r="Q2655">
        <v>0.31409999999999999</v>
      </c>
      <c r="R2655">
        <v>0.11058999999999999</v>
      </c>
      <c r="S2655">
        <v>0.22858999999999999</v>
      </c>
      <c r="T2655">
        <v>0.43307000000000001</v>
      </c>
    </row>
    <row r="2656" spans="1:20" x14ac:dyDescent="0.25">
      <c r="A2656">
        <v>7188</v>
      </c>
      <c r="B2656">
        <v>67.260000000000005</v>
      </c>
      <c r="C2656">
        <v>185</v>
      </c>
      <c r="D2656">
        <v>0.27912999999999999</v>
      </c>
      <c r="E2656">
        <v>8.8900000000000007E-2</v>
      </c>
      <c r="F2656">
        <v>0.63197000000000003</v>
      </c>
      <c r="G2656">
        <v>0.19374</v>
      </c>
      <c r="H2656">
        <v>0.24374000000000001</v>
      </c>
      <c r="I2656">
        <v>0.46981000000000001</v>
      </c>
      <c r="L2656">
        <v>7188</v>
      </c>
      <c r="M2656">
        <v>67.260000000000005</v>
      </c>
      <c r="N2656">
        <v>185</v>
      </c>
      <c r="O2656">
        <v>0.27867999999999998</v>
      </c>
      <c r="P2656">
        <v>0.10483000000000001</v>
      </c>
      <c r="Q2656">
        <v>0.61648999999999998</v>
      </c>
      <c r="R2656">
        <v>0.18135000000000001</v>
      </c>
      <c r="S2656">
        <v>0.25045000000000001</v>
      </c>
      <c r="T2656">
        <v>0.47254000000000002</v>
      </c>
    </row>
    <row r="2657" spans="1:20" x14ac:dyDescent="0.25">
      <c r="A2657">
        <v>7204</v>
      </c>
      <c r="B2657">
        <v>-84.32</v>
      </c>
      <c r="C2657">
        <v>187.5</v>
      </c>
      <c r="D2657">
        <v>0.43</v>
      </c>
      <c r="E2657">
        <v>0.18</v>
      </c>
      <c r="F2657">
        <v>0.39</v>
      </c>
      <c r="G2657">
        <v>0.13036</v>
      </c>
      <c r="H2657">
        <v>0.24751999999999999</v>
      </c>
      <c r="I2657">
        <v>0.43481999999999998</v>
      </c>
      <c r="L2657">
        <v>7204</v>
      </c>
      <c r="M2657">
        <v>-84.32</v>
      </c>
      <c r="N2657">
        <v>187.5</v>
      </c>
      <c r="O2657">
        <v>0.43</v>
      </c>
      <c r="P2657">
        <v>0.18</v>
      </c>
      <c r="Q2657">
        <v>0.39</v>
      </c>
      <c r="R2657">
        <v>0.13036</v>
      </c>
      <c r="S2657">
        <v>0.24751999999999999</v>
      </c>
      <c r="T2657">
        <v>0.43481999999999998</v>
      </c>
    </row>
    <row r="2658" spans="1:20" x14ac:dyDescent="0.25">
      <c r="L2658" s="1">
        <v>7207</v>
      </c>
      <c r="M2658" s="1">
        <v>-78.63</v>
      </c>
      <c r="N2658" s="1">
        <v>187.5</v>
      </c>
      <c r="O2658" s="1">
        <v>0.43</v>
      </c>
      <c r="P2658" s="1">
        <v>0.18</v>
      </c>
      <c r="Q2658" s="1">
        <v>0.39</v>
      </c>
      <c r="R2658" s="1">
        <v>0.13036</v>
      </c>
      <c r="S2658" s="1">
        <v>0.24751999999999999</v>
      </c>
      <c r="T2658" s="1">
        <v>0.43481999999999998</v>
      </c>
    </row>
    <row r="2659" spans="1:20" x14ac:dyDescent="0.25">
      <c r="A2659">
        <v>7283</v>
      </c>
      <c r="B2659">
        <v>65.37</v>
      </c>
      <c r="C2659">
        <v>187.5</v>
      </c>
      <c r="D2659">
        <v>0.27912999999999999</v>
      </c>
      <c r="E2659">
        <v>8.8900000000000007E-2</v>
      </c>
      <c r="F2659">
        <v>0.63197000000000003</v>
      </c>
      <c r="G2659">
        <v>0.19081000000000001</v>
      </c>
      <c r="H2659">
        <v>0.24081</v>
      </c>
      <c r="I2659">
        <v>0.46566000000000002</v>
      </c>
      <c r="L2659">
        <v>7283</v>
      </c>
      <c r="M2659">
        <v>65.37</v>
      </c>
      <c r="N2659">
        <v>187.5</v>
      </c>
      <c r="O2659">
        <v>0.27867999999999998</v>
      </c>
      <c r="P2659">
        <v>0.10483000000000001</v>
      </c>
      <c r="Q2659">
        <v>0.61648999999999998</v>
      </c>
      <c r="R2659">
        <v>0.18135000000000001</v>
      </c>
      <c r="S2659">
        <v>0.24612000000000001</v>
      </c>
      <c r="T2659">
        <v>0.46584999999999999</v>
      </c>
    </row>
    <row r="2660" spans="1:20" x14ac:dyDescent="0.25">
      <c r="A2660">
        <v>7284</v>
      </c>
      <c r="B2660">
        <v>67.260000000000005</v>
      </c>
      <c r="C2660">
        <v>187.5</v>
      </c>
      <c r="D2660">
        <v>0.27912999999999999</v>
      </c>
      <c r="E2660">
        <v>8.8900000000000007E-2</v>
      </c>
      <c r="F2660">
        <v>0.63197000000000003</v>
      </c>
      <c r="G2660">
        <v>0.19134000000000001</v>
      </c>
      <c r="H2660">
        <v>0.24134</v>
      </c>
      <c r="I2660">
        <v>0.46709000000000001</v>
      </c>
      <c r="L2660">
        <v>7284</v>
      </c>
      <c r="M2660">
        <v>67.260000000000005</v>
      </c>
      <c r="N2660">
        <v>187.5</v>
      </c>
      <c r="O2660">
        <v>0.27867999999999998</v>
      </c>
      <c r="P2660">
        <v>0.10483000000000001</v>
      </c>
      <c r="Q2660">
        <v>0.61648999999999998</v>
      </c>
      <c r="R2660">
        <v>0.18135000000000001</v>
      </c>
      <c r="S2660">
        <v>0.24678</v>
      </c>
      <c r="T2660">
        <v>0.47022000000000003</v>
      </c>
    </row>
    <row r="2661" spans="1:20" x14ac:dyDescent="0.25">
      <c r="A2661">
        <v>7300</v>
      </c>
      <c r="B2661">
        <v>-84.32</v>
      </c>
      <c r="C2661">
        <v>190</v>
      </c>
      <c r="D2661">
        <v>0.43</v>
      </c>
      <c r="E2661">
        <v>0.18</v>
      </c>
      <c r="F2661">
        <v>0.39</v>
      </c>
      <c r="G2661">
        <v>0.13036</v>
      </c>
      <c r="H2661">
        <v>0.24751999999999999</v>
      </c>
      <c r="I2661">
        <v>0.43481999999999998</v>
      </c>
      <c r="L2661">
        <v>7300</v>
      </c>
      <c r="M2661">
        <v>-84.32</v>
      </c>
      <c r="N2661">
        <v>190</v>
      </c>
      <c r="O2661">
        <v>0.43</v>
      </c>
      <c r="P2661">
        <v>0.18</v>
      </c>
      <c r="Q2661">
        <v>0.39</v>
      </c>
      <c r="R2661">
        <v>0.13036</v>
      </c>
      <c r="S2661">
        <v>0.24751999999999999</v>
      </c>
      <c r="T2661">
        <v>0.43481999999999998</v>
      </c>
    </row>
    <row r="2662" spans="1:20" x14ac:dyDescent="0.25">
      <c r="L2662" s="1">
        <v>7303</v>
      </c>
      <c r="M2662" s="1">
        <v>-78.63</v>
      </c>
      <c r="N2662" s="1">
        <v>190</v>
      </c>
      <c r="O2662" s="1">
        <v>0.43</v>
      </c>
      <c r="P2662" s="1">
        <v>0.18</v>
      </c>
      <c r="Q2662" s="1">
        <v>0.39</v>
      </c>
      <c r="R2662" s="1">
        <v>0.13036</v>
      </c>
      <c r="S2662" s="1">
        <v>0.24751999999999999</v>
      </c>
      <c r="T2662" s="1">
        <v>0.43481999999999998</v>
      </c>
    </row>
    <row r="2663" spans="1:20" x14ac:dyDescent="0.25">
      <c r="A2663">
        <v>7379</v>
      </c>
      <c r="B2663">
        <v>65.37</v>
      </c>
      <c r="C2663">
        <v>190</v>
      </c>
      <c r="D2663">
        <v>0.27912999999999999</v>
      </c>
      <c r="E2663">
        <v>8.8900000000000007E-2</v>
      </c>
      <c r="F2663">
        <v>0.63197000000000003</v>
      </c>
      <c r="G2663">
        <v>0.19087999999999999</v>
      </c>
      <c r="H2663">
        <v>0.24088000000000001</v>
      </c>
      <c r="I2663">
        <v>0.46605999999999997</v>
      </c>
      <c r="L2663">
        <v>7379</v>
      </c>
      <c r="M2663">
        <v>65.37</v>
      </c>
      <c r="N2663">
        <v>190</v>
      </c>
      <c r="O2663">
        <v>0.27867999999999998</v>
      </c>
      <c r="P2663">
        <v>0.10483000000000001</v>
      </c>
      <c r="Q2663">
        <v>0.61648999999999998</v>
      </c>
      <c r="R2663">
        <v>0.18135000000000001</v>
      </c>
      <c r="S2663">
        <v>0.24653</v>
      </c>
      <c r="T2663">
        <v>0.46736</v>
      </c>
    </row>
    <row r="2664" spans="1:20" x14ac:dyDescent="0.25">
      <c r="A2664">
        <v>7380</v>
      </c>
      <c r="B2664">
        <v>67.260000000000005</v>
      </c>
      <c r="C2664">
        <v>190</v>
      </c>
      <c r="D2664">
        <v>0.27912999999999999</v>
      </c>
      <c r="E2664">
        <v>8.8900000000000007E-2</v>
      </c>
      <c r="F2664">
        <v>0.63197000000000003</v>
      </c>
      <c r="G2664">
        <v>0.18740000000000001</v>
      </c>
      <c r="H2664">
        <v>0.2374</v>
      </c>
      <c r="I2664">
        <v>0.45885999999999999</v>
      </c>
      <c r="L2664">
        <v>7380</v>
      </c>
      <c r="M2664">
        <v>67.260000000000005</v>
      </c>
      <c r="N2664">
        <v>190</v>
      </c>
      <c r="O2664">
        <v>0.27867999999999998</v>
      </c>
      <c r="P2664">
        <v>0.10483000000000001</v>
      </c>
      <c r="Q2664">
        <v>0.61648999999999998</v>
      </c>
      <c r="R2664">
        <v>0.18135000000000001</v>
      </c>
      <c r="S2664">
        <v>0.24132000000000001</v>
      </c>
      <c r="T2664">
        <v>0.45673000000000002</v>
      </c>
    </row>
    <row r="2665" spans="1:20" x14ac:dyDescent="0.25">
      <c r="A2665">
        <v>7395</v>
      </c>
      <c r="B2665">
        <v>-86.21</v>
      </c>
      <c r="C2665">
        <v>192.5</v>
      </c>
      <c r="D2665">
        <v>0.43</v>
      </c>
      <c r="E2665">
        <v>0.18</v>
      </c>
      <c r="F2665">
        <v>0.39</v>
      </c>
      <c r="G2665">
        <v>0.13036</v>
      </c>
      <c r="H2665">
        <v>0.24751999999999999</v>
      </c>
      <c r="I2665">
        <v>0.43481999999999998</v>
      </c>
      <c r="L2665">
        <v>7395</v>
      </c>
      <c r="M2665">
        <v>-86.21</v>
      </c>
      <c r="N2665">
        <v>192.5</v>
      </c>
      <c r="O2665">
        <v>0.43</v>
      </c>
      <c r="P2665">
        <v>0.18</v>
      </c>
      <c r="Q2665">
        <v>0.39</v>
      </c>
      <c r="R2665">
        <v>0.13036</v>
      </c>
      <c r="S2665">
        <v>0.24751999999999999</v>
      </c>
      <c r="T2665">
        <v>0.43481999999999998</v>
      </c>
    </row>
    <row r="2666" spans="1:20" x14ac:dyDescent="0.25">
      <c r="A2666">
        <v>7396</v>
      </c>
      <c r="B2666">
        <v>-84.32</v>
      </c>
      <c r="C2666">
        <v>192.5</v>
      </c>
      <c r="D2666">
        <v>0.43</v>
      </c>
      <c r="E2666">
        <v>0.18</v>
      </c>
      <c r="F2666">
        <v>0.39</v>
      </c>
      <c r="G2666">
        <v>0.13036</v>
      </c>
      <c r="H2666">
        <v>0.24751999999999999</v>
      </c>
      <c r="I2666">
        <v>0.43481999999999998</v>
      </c>
      <c r="L2666">
        <v>7396</v>
      </c>
      <c r="M2666">
        <v>-84.32</v>
      </c>
      <c r="N2666">
        <v>192.5</v>
      </c>
      <c r="O2666">
        <v>0.43</v>
      </c>
      <c r="P2666">
        <v>0.18</v>
      </c>
      <c r="Q2666">
        <v>0.39</v>
      </c>
      <c r="R2666">
        <v>0.13036</v>
      </c>
      <c r="S2666">
        <v>0.24751999999999999</v>
      </c>
      <c r="T2666">
        <v>0.43481999999999998</v>
      </c>
    </row>
    <row r="2667" spans="1:20" x14ac:dyDescent="0.25">
      <c r="L2667" s="1">
        <v>7399</v>
      </c>
      <c r="M2667" s="1">
        <v>-78.63</v>
      </c>
      <c r="N2667" s="1">
        <v>192.5</v>
      </c>
      <c r="O2667" s="1">
        <v>0.43</v>
      </c>
      <c r="P2667" s="1">
        <v>0.18</v>
      </c>
      <c r="Q2667" s="1">
        <v>0.39</v>
      </c>
      <c r="R2667" s="1">
        <v>0.13036</v>
      </c>
      <c r="S2667" s="1">
        <v>0.24751999999999999</v>
      </c>
      <c r="T2667" s="1">
        <v>0.43481999999999998</v>
      </c>
    </row>
    <row r="2668" spans="1:20" x14ac:dyDescent="0.25">
      <c r="A2668">
        <v>7475</v>
      </c>
      <c r="B2668">
        <v>65.37</v>
      </c>
      <c r="C2668">
        <v>192.5</v>
      </c>
      <c r="D2668">
        <v>0.51493</v>
      </c>
      <c r="E2668">
        <v>0.23598</v>
      </c>
      <c r="F2668">
        <v>0.24909000000000001</v>
      </c>
      <c r="G2668">
        <v>0.13580999999999999</v>
      </c>
      <c r="H2668">
        <v>0.25513000000000002</v>
      </c>
      <c r="I2668">
        <v>0.43008000000000002</v>
      </c>
      <c r="L2668">
        <v>7475</v>
      </c>
      <c r="M2668">
        <v>65.37</v>
      </c>
      <c r="N2668">
        <v>192.5</v>
      </c>
      <c r="O2668">
        <v>0.47943999999999998</v>
      </c>
      <c r="P2668">
        <v>0.22986000000000001</v>
      </c>
      <c r="Q2668">
        <v>0.29070000000000001</v>
      </c>
      <c r="R2668">
        <v>0.13677</v>
      </c>
      <c r="S2668">
        <v>0.25703999999999999</v>
      </c>
      <c r="T2668">
        <v>0.43292000000000003</v>
      </c>
    </row>
    <row r="2669" spans="1:20" x14ac:dyDescent="0.25">
      <c r="A2669">
        <v>7491</v>
      </c>
      <c r="B2669">
        <v>-86.21</v>
      </c>
      <c r="C2669">
        <v>195</v>
      </c>
      <c r="D2669">
        <v>0.43</v>
      </c>
      <c r="E2669">
        <v>0.18</v>
      </c>
      <c r="F2669">
        <v>0.39</v>
      </c>
      <c r="G2669">
        <v>0.13036</v>
      </c>
      <c r="H2669">
        <v>0.24751999999999999</v>
      </c>
      <c r="I2669">
        <v>0.43481999999999998</v>
      </c>
      <c r="L2669">
        <v>7491</v>
      </c>
      <c r="M2669">
        <v>-86.21</v>
      </c>
      <c r="N2669">
        <v>195</v>
      </c>
      <c r="O2669">
        <v>0.43</v>
      </c>
      <c r="P2669">
        <v>0.18</v>
      </c>
      <c r="Q2669">
        <v>0.39</v>
      </c>
      <c r="R2669">
        <v>0.13036</v>
      </c>
      <c r="S2669">
        <v>0.24751999999999999</v>
      </c>
      <c r="T2669">
        <v>0.43481999999999998</v>
      </c>
    </row>
    <row r="2670" spans="1:20" x14ac:dyDescent="0.25">
      <c r="A2670">
        <v>7492</v>
      </c>
      <c r="B2670">
        <v>-84.32</v>
      </c>
      <c r="C2670">
        <v>195</v>
      </c>
      <c r="D2670">
        <v>0.43</v>
      </c>
      <c r="E2670">
        <v>0.18</v>
      </c>
      <c r="F2670">
        <v>0.39</v>
      </c>
      <c r="G2670">
        <v>0.13036</v>
      </c>
      <c r="H2670">
        <v>0.24751999999999999</v>
      </c>
      <c r="I2670">
        <v>0.43481999999999998</v>
      </c>
      <c r="L2670">
        <v>7492</v>
      </c>
      <c r="M2670">
        <v>-84.32</v>
      </c>
      <c r="N2670">
        <v>195</v>
      </c>
      <c r="O2670">
        <v>0.43</v>
      </c>
      <c r="P2670">
        <v>0.18</v>
      </c>
      <c r="Q2670">
        <v>0.39</v>
      </c>
      <c r="R2670">
        <v>0.13036</v>
      </c>
      <c r="S2670">
        <v>0.24751999999999999</v>
      </c>
      <c r="T2670">
        <v>0.43481999999999998</v>
      </c>
    </row>
    <row r="2671" spans="1:20" x14ac:dyDescent="0.25">
      <c r="A2671">
        <v>7495</v>
      </c>
      <c r="B2671">
        <v>-78.63</v>
      </c>
      <c r="C2671">
        <v>195</v>
      </c>
      <c r="D2671">
        <v>0.43</v>
      </c>
      <c r="E2671">
        <v>0.18</v>
      </c>
      <c r="F2671">
        <v>0.39</v>
      </c>
      <c r="G2671">
        <v>0.13036</v>
      </c>
      <c r="H2671">
        <v>0.24751999999999999</v>
      </c>
      <c r="I2671">
        <v>0.43481999999999998</v>
      </c>
      <c r="L2671">
        <v>7495</v>
      </c>
      <c r="M2671">
        <v>-78.63</v>
      </c>
      <c r="N2671">
        <v>195</v>
      </c>
      <c r="O2671">
        <v>0.43</v>
      </c>
      <c r="P2671">
        <v>0.18</v>
      </c>
      <c r="Q2671">
        <v>0.39</v>
      </c>
      <c r="R2671">
        <v>0.13036</v>
      </c>
      <c r="S2671">
        <v>0.24751999999999999</v>
      </c>
      <c r="T2671">
        <v>0.43481999999999998</v>
      </c>
    </row>
    <row r="2672" spans="1:20" x14ac:dyDescent="0.25">
      <c r="A2672">
        <v>7568</v>
      </c>
      <c r="B2672">
        <v>59.68</v>
      </c>
      <c r="C2672">
        <v>195</v>
      </c>
      <c r="D2672">
        <v>0.51493</v>
      </c>
      <c r="E2672">
        <v>0.23598</v>
      </c>
      <c r="F2672">
        <v>0.24909000000000001</v>
      </c>
      <c r="G2672">
        <v>0.13580999999999999</v>
      </c>
      <c r="H2672">
        <v>0.25874000000000003</v>
      </c>
      <c r="I2672">
        <v>0.43836000000000003</v>
      </c>
      <c r="L2672">
        <v>7568</v>
      </c>
      <c r="M2672">
        <v>59.68</v>
      </c>
      <c r="N2672">
        <v>195</v>
      </c>
      <c r="O2672">
        <v>0.47943999999999998</v>
      </c>
      <c r="P2672">
        <v>0.22986000000000001</v>
      </c>
      <c r="Q2672">
        <v>0.29070000000000001</v>
      </c>
      <c r="R2672">
        <v>0.13677</v>
      </c>
      <c r="S2672">
        <v>0.26213999999999998</v>
      </c>
      <c r="T2672">
        <v>0.44429999999999997</v>
      </c>
    </row>
    <row r="2673" spans="1:20" x14ac:dyDescent="0.25">
      <c r="A2673">
        <v>7569</v>
      </c>
      <c r="B2673">
        <v>61.58</v>
      </c>
      <c r="C2673">
        <v>195</v>
      </c>
      <c r="D2673">
        <v>0.51493</v>
      </c>
      <c r="E2673">
        <v>0.23598</v>
      </c>
      <c r="F2673">
        <v>0.24909000000000001</v>
      </c>
      <c r="G2673">
        <v>0.13580999999999999</v>
      </c>
      <c r="H2673">
        <v>0.25699</v>
      </c>
      <c r="I2673">
        <v>0.43486999999999998</v>
      </c>
      <c r="L2673">
        <v>7569</v>
      </c>
      <c r="M2673">
        <v>61.58</v>
      </c>
      <c r="N2673">
        <v>195</v>
      </c>
      <c r="O2673">
        <v>0.47943999999999998</v>
      </c>
      <c r="P2673">
        <v>0.22986000000000001</v>
      </c>
      <c r="Q2673">
        <v>0.29070000000000001</v>
      </c>
      <c r="R2673">
        <v>0.13677</v>
      </c>
      <c r="S2673">
        <v>0.25891999999999998</v>
      </c>
      <c r="T2673">
        <v>0.4405</v>
      </c>
    </row>
    <row r="2674" spans="1:20" x14ac:dyDescent="0.25">
      <c r="A2674">
        <v>7570</v>
      </c>
      <c r="B2674">
        <v>63.47</v>
      </c>
      <c r="C2674">
        <v>195</v>
      </c>
      <c r="D2674">
        <v>0.51493</v>
      </c>
      <c r="E2674">
        <v>0.23598</v>
      </c>
      <c r="F2674">
        <v>0.24909000000000001</v>
      </c>
      <c r="G2674">
        <v>0.13580999999999999</v>
      </c>
      <c r="H2674">
        <v>0.25672</v>
      </c>
      <c r="I2674">
        <v>0.43414000000000003</v>
      </c>
      <c r="L2674">
        <v>7570</v>
      </c>
      <c r="M2674">
        <v>63.47</v>
      </c>
      <c r="N2674">
        <v>195</v>
      </c>
      <c r="O2674">
        <v>0.47943999999999998</v>
      </c>
      <c r="P2674">
        <v>0.22986000000000001</v>
      </c>
      <c r="Q2674">
        <v>0.29070000000000001</v>
      </c>
      <c r="R2674">
        <v>0.13677</v>
      </c>
      <c r="S2674">
        <v>0.25913000000000003</v>
      </c>
      <c r="T2674">
        <v>0.43968000000000002</v>
      </c>
    </row>
    <row r="2675" spans="1:20" x14ac:dyDescent="0.25">
      <c r="A2675">
        <v>7571</v>
      </c>
      <c r="B2675">
        <v>65.37</v>
      </c>
      <c r="C2675">
        <v>195</v>
      </c>
      <c r="D2675">
        <v>0.41354999999999997</v>
      </c>
      <c r="E2675">
        <v>0.27028000000000002</v>
      </c>
      <c r="F2675">
        <v>0.31617000000000001</v>
      </c>
      <c r="G2675">
        <v>0.15703</v>
      </c>
      <c r="H2675">
        <v>0.27688000000000001</v>
      </c>
      <c r="I2675">
        <v>0.443</v>
      </c>
      <c r="L2675">
        <v>7571</v>
      </c>
      <c r="M2675">
        <v>65.37</v>
      </c>
      <c r="N2675">
        <v>195</v>
      </c>
      <c r="O2675">
        <v>0.40218999999999999</v>
      </c>
      <c r="P2675">
        <v>0.27082000000000001</v>
      </c>
      <c r="Q2675">
        <v>0.32697999999999999</v>
      </c>
      <c r="R2675">
        <v>0.15817000000000001</v>
      </c>
      <c r="S2675">
        <v>0.27753</v>
      </c>
      <c r="T2675">
        <v>0.44298999999999999</v>
      </c>
    </row>
    <row r="2676" spans="1:20" x14ac:dyDescent="0.25">
      <c r="A2676">
        <v>7572</v>
      </c>
      <c r="B2676">
        <v>67.260000000000005</v>
      </c>
      <c r="C2676">
        <v>195</v>
      </c>
      <c r="D2676">
        <v>0.30997999999999998</v>
      </c>
      <c r="E2676">
        <v>0.16533999999999999</v>
      </c>
      <c r="F2676">
        <v>0.52468000000000004</v>
      </c>
      <c r="G2676">
        <v>0.15076000000000001</v>
      </c>
      <c r="H2676">
        <v>0.26415</v>
      </c>
      <c r="I2676">
        <v>0.46054</v>
      </c>
      <c r="L2676">
        <v>7572</v>
      </c>
      <c r="M2676">
        <v>67.260000000000005</v>
      </c>
      <c r="N2676">
        <v>195</v>
      </c>
      <c r="O2676">
        <v>0.31075999999999998</v>
      </c>
      <c r="P2676">
        <v>0.17455000000000001</v>
      </c>
      <c r="Q2676">
        <v>0.51468999999999998</v>
      </c>
      <c r="R2676">
        <v>0.15043000000000001</v>
      </c>
      <c r="S2676">
        <v>0.26595000000000002</v>
      </c>
      <c r="T2676">
        <v>0.46173999999999998</v>
      </c>
    </row>
    <row r="2677" spans="1:20" x14ac:dyDescent="0.25">
      <c r="A2677">
        <v>7573</v>
      </c>
      <c r="B2677">
        <v>69.16</v>
      </c>
      <c r="C2677">
        <v>195</v>
      </c>
      <c r="D2677">
        <v>0.30997999999999998</v>
      </c>
      <c r="E2677">
        <v>0.16533999999999999</v>
      </c>
      <c r="F2677">
        <v>0.52468000000000004</v>
      </c>
      <c r="G2677">
        <v>0.15076000000000001</v>
      </c>
      <c r="H2677">
        <v>0.26261000000000001</v>
      </c>
      <c r="I2677">
        <v>0.45678999999999997</v>
      </c>
      <c r="L2677">
        <v>7573</v>
      </c>
      <c r="M2677">
        <v>69.16</v>
      </c>
      <c r="N2677">
        <v>195</v>
      </c>
      <c r="O2677">
        <v>0.31075999999999998</v>
      </c>
      <c r="P2677">
        <v>0.17455000000000001</v>
      </c>
      <c r="Q2677">
        <v>0.51468999999999998</v>
      </c>
      <c r="R2677">
        <v>0.15043000000000001</v>
      </c>
      <c r="S2677">
        <v>0.26405000000000001</v>
      </c>
      <c r="T2677">
        <v>0.45480999999999999</v>
      </c>
    </row>
    <row r="2678" spans="1:20" x14ac:dyDescent="0.25">
      <c r="A2678">
        <v>7587</v>
      </c>
      <c r="B2678">
        <v>-86.21</v>
      </c>
      <c r="C2678">
        <v>197.5</v>
      </c>
      <c r="D2678">
        <v>0.43</v>
      </c>
      <c r="E2678">
        <v>0.18</v>
      </c>
      <c r="F2678">
        <v>0.39</v>
      </c>
      <c r="G2678">
        <v>0.13036</v>
      </c>
      <c r="H2678">
        <v>0.24751999999999999</v>
      </c>
      <c r="I2678">
        <v>0.43481999999999998</v>
      </c>
      <c r="L2678">
        <v>7587</v>
      </c>
      <c r="M2678">
        <v>-86.21</v>
      </c>
      <c r="N2678">
        <v>197.5</v>
      </c>
      <c r="O2678">
        <v>0.43</v>
      </c>
      <c r="P2678">
        <v>0.18</v>
      </c>
      <c r="Q2678">
        <v>0.39</v>
      </c>
      <c r="R2678">
        <v>0.13036</v>
      </c>
      <c r="S2678">
        <v>0.24751999999999999</v>
      </c>
      <c r="T2678">
        <v>0.43481999999999998</v>
      </c>
    </row>
    <row r="2679" spans="1:20" x14ac:dyDescent="0.25">
      <c r="A2679">
        <v>7591</v>
      </c>
      <c r="B2679">
        <v>-78.63</v>
      </c>
      <c r="C2679">
        <v>197.5</v>
      </c>
      <c r="D2679">
        <v>0.43</v>
      </c>
      <c r="E2679">
        <v>0.18</v>
      </c>
      <c r="F2679">
        <v>0.39</v>
      </c>
      <c r="G2679">
        <v>0.13036</v>
      </c>
      <c r="H2679">
        <v>0.24751999999999999</v>
      </c>
      <c r="I2679">
        <v>0.43481999999999998</v>
      </c>
      <c r="L2679">
        <v>7591</v>
      </c>
      <c r="M2679">
        <v>-78.63</v>
      </c>
      <c r="N2679">
        <v>197.5</v>
      </c>
      <c r="O2679">
        <v>0.43</v>
      </c>
      <c r="P2679">
        <v>0.18</v>
      </c>
      <c r="Q2679">
        <v>0.39</v>
      </c>
      <c r="R2679">
        <v>0.13036</v>
      </c>
      <c r="S2679">
        <v>0.24751999999999999</v>
      </c>
      <c r="T2679">
        <v>0.43481999999999998</v>
      </c>
    </row>
    <row r="2680" spans="1:20" x14ac:dyDescent="0.25">
      <c r="A2680">
        <v>7662</v>
      </c>
      <c r="B2680">
        <v>55.89</v>
      </c>
      <c r="C2680">
        <v>197.5</v>
      </c>
      <c r="D2680">
        <v>0.49851000000000001</v>
      </c>
      <c r="E2680">
        <v>0.19097</v>
      </c>
      <c r="F2680">
        <v>0.31052000000000002</v>
      </c>
      <c r="G2680">
        <v>0.12295</v>
      </c>
      <c r="H2680">
        <v>0.24764</v>
      </c>
      <c r="I2680">
        <v>0.43774000000000002</v>
      </c>
      <c r="L2680">
        <v>7662</v>
      </c>
      <c r="M2680">
        <v>55.89</v>
      </c>
      <c r="N2680">
        <v>197.5</v>
      </c>
      <c r="O2680">
        <v>0.48542999999999997</v>
      </c>
      <c r="P2680">
        <v>0.19084000000000001</v>
      </c>
      <c r="Q2680">
        <v>0.32373000000000002</v>
      </c>
      <c r="R2680">
        <v>0.12458</v>
      </c>
      <c r="S2680">
        <v>0.24868000000000001</v>
      </c>
      <c r="T2680">
        <v>0.44174000000000002</v>
      </c>
    </row>
    <row r="2681" spans="1:20" x14ac:dyDescent="0.25">
      <c r="A2681">
        <v>7663</v>
      </c>
      <c r="B2681">
        <v>57.79</v>
      </c>
      <c r="C2681">
        <v>197.5</v>
      </c>
      <c r="D2681">
        <v>0.54557</v>
      </c>
      <c r="E2681">
        <v>0.19989999999999999</v>
      </c>
      <c r="F2681">
        <v>0.25452999999999998</v>
      </c>
      <c r="G2681">
        <v>0.12006</v>
      </c>
      <c r="H2681">
        <v>0.24012</v>
      </c>
      <c r="I2681">
        <v>0.42336000000000001</v>
      </c>
      <c r="L2681">
        <v>7663</v>
      </c>
      <c r="M2681">
        <v>57.79</v>
      </c>
      <c r="N2681">
        <v>197.5</v>
      </c>
      <c r="O2681">
        <v>0.55513000000000001</v>
      </c>
      <c r="P2681">
        <v>0.19966999999999999</v>
      </c>
      <c r="Q2681">
        <v>0.24518999999999999</v>
      </c>
      <c r="R2681">
        <v>0.11899999999999999</v>
      </c>
      <c r="S2681">
        <v>0.23787</v>
      </c>
      <c r="T2681">
        <v>0.42036000000000001</v>
      </c>
    </row>
    <row r="2682" spans="1:20" x14ac:dyDescent="0.25">
      <c r="A2682">
        <v>7664</v>
      </c>
      <c r="B2682">
        <v>59.68</v>
      </c>
      <c r="C2682">
        <v>197.5</v>
      </c>
      <c r="D2682">
        <v>0.51493</v>
      </c>
      <c r="E2682">
        <v>0.23598</v>
      </c>
      <c r="F2682">
        <v>0.24909000000000001</v>
      </c>
      <c r="G2682">
        <v>0.13580999999999999</v>
      </c>
      <c r="H2682">
        <v>0.26050000000000001</v>
      </c>
      <c r="I2682">
        <v>0.44031999999999999</v>
      </c>
      <c r="L2682">
        <v>7664</v>
      </c>
      <c r="M2682">
        <v>59.68</v>
      </c>
      <c r="N2682">
        <v>197.5</v>
      </c>
      <c r="O2682">
        <v>0.47943999999999998</v>
      </c>
      <c r="P2682">
        <v>0.22986000000000001</v>
      </c>
      <c r="Q2682">
        <v>0.29070000000000001</v>
      </c>
      <c r="R2682">
        <v>0.13677</v>
      </c>
      <c r="S2682">
        <v>0.26552999999999999</v>
      </c>
      <c r="T2682">
        <v>0.44545000000000001</v>
      </c>
    </row>
    <row r="2683" spans="1:20" x14ac:dyDescent="0.25">
      <c r="A2683">
        <v>7665</v>
      </c>
      <c r="B2683">
        <v>61.58</v>
      </c>
      <c r="C2683">
        <v>197.5</v>
      </c>
      <c r="D2683">
        <v>0.51493</v>
      </c>
      <c r="E2683">
        <v>0.23598</v>
      </c>
      <c r="F2683">
        <v>0.24909000000000001</v>
      </c>
      <c r="G2683">
        <v>0.13580999999999999</v>
      </c>
      <c r="H2683">
        <v>0.25664999999999999</v>
      </c>
      <c r="I2683">
        <v>0.43407000000000001</v>
      </c>
      <c r="L2683">
        <v>7665</v>
      </c>
      <c r="M2683">
        <v>61.58</v>
      </c>
      <c r="N2683">
        <v>197.5</v>
      </c>
      <c r="O2683">
        <v>0.47943999999999998</v>
      </c>
      <c r="P2683">
        <v>0.22986000000000001</v>
      </c>
      <c r="Q2683">
        <v>0.29070000000000001</v>
      </c>
      <c r="R2683">
        <v>0.13677</v>
      </c>
      <c r="S2683">
        <v>0.25892999999999999</v>
      </c>
      <c r="T2683">
        <v>0.43902000000000002</v>
      </c>
    </row>
    <row r="2684" spans="1:20" x14ac:dyDescent="0.25">
      <c r="A2684">
        <v>7666</v>
      </c>
      <c r="B2684">
        <v>63.47</v>
      </c>
      <c r="C2684">
        <v>197.5</v>
      </c>
      <c r="D2684">
        <v>0.41354999999999997</v>
      </c>
      <c r="E2684">
        <v>0.27028000000000002</v>
      </c>
      <c r="F2684">
        <v>0.31617000000000001</v>
      </c>
      <c r="G2684">
        <v>0.15703</v>
      </c>
      <c r="H2684">
        <v>0.27646999999999999</v>
      </c>
      <c r="I2684">
        <v>0.44213000000000002</v>
      </c>
      <c r="L2684">
        <v>7666</v>
      </c>
      <c r="M2684">
        <v>63.47</v>
      </c>
      <c r="N2684">
        <v>197.5</v>
      </c>
      <c r="O2684">
        <v>0.40218999999999999</v>
      </c>
      <c r="P2684">
        <v>0.27082000000000001</v>
      </c>
      <c r="Q2684">
        <v>0.32697999999999999</v>
      </c>
      <c r="R2684">
        <v>0.15817000000000001</v>
      </c>
      <c r="S2684">
        <v>0.27733999999999998</v>
      </c>
      <c r="T2684">
        <v>0.44184000000000001</v>
      </c>
    </row>
    <row r="2685" spans="1:20" x14ac:dyDescent="0.25">
      <c r="A2685">
        <v>7667</v>
      </c>
      <c r="B2685">
        <v>65.37</v>
      </c>
      <c r="C2685">
        <v>197.5</v>
      </c>
      <c r="D2685">
        <v>0.41354999999999997</v>
      </c>
      <c r="E2685">
        <v>0.27028000000000002</v>
      </c>
      <c r="F2685">
        <v>0.31617000000000001</v>
      </c>
      <c r="G2685">
        <v>0.15703</v>
      </c>
      <c r="H2685">
        <v>0.27728000000000003</v>
      </c>
      <c r="I2685">
        <v>0.44392999999999999</v>
      </c>
      <c r="L2685">
        <v>7667</v>
      </c>
      <c r="M2685">
        <v>65.37</v>
      </c>
      <c r="N2685">
        <v>197.5</v>
      </c>
      <c r="O2685">
        <v>0.40218999999999999</v>
      </c>
      <c r="P2685">
        <v>0.27082000000000001</v>
      </c>
      <c r="Q2685">
        <v>0.32697999999999999</v>
      </c>
      <c r="R2685">
        <v>0.15817000000000001</v>
      </c>
      <c r="S2685">
        <v>0.27757999999999999</v>
      </c>
      <c r="T2685">
        <v>0.44477</v>
      </c>
    </row>
    <row r="2686" spans="1:20" x14ac:dyDescent="0.25">
      <c r="A2686">
        <v>7668</v>
      </c>
      <c r="B2686">
        <v>67.260000000000005</v>
      </c>
      <c r="C2686">
        <v>197.5</v>
      </c>
      <c r="D2686">
        <v>0.30997999999999998</v>
      </c>
      <c r="E2686">
        <v>0.16533999999999999</v>
      </c>
      <c r="F2686">
        <v>0.52468000000000004</v>
      </c>
      <c r="G2686">
        <v>0.15076000000000001</v>
      </c>
      <c r="H2686">
        <v>0.26297999999999999</v>
      </c>
      <c r="I2686">
        <v>0.45746999999999999</v>
      </c>
      <c r="L2686">
        <v>7668</v>
      </c>
      <c r="M2686">
        <v>67.260000000000005</v>
      </c>
      <c r="N2686">
        <v>197.5</v>
      </c>
      <c r="O2686">
        <v>0.31075999999999998</v>
      </c>
      <c r="P2686">
        <v>0.17455000000000001</v>
      </c>
      <c r="Q2686">
        <v>0.51468999999999998</v>
      </c>
      <c r="R2686">
        <v>0.15043000000000001</v>
      </c>
      <c r="S2686">
        <v>0.26418000000000003</v>
      </c>
      <c r="T2686">
        <v>0.45551999999999998</v>
      </c>
    </row>
    <row r="2687" spans="1:20" x14ac:dyDescent="0.25">
      <c r="A2687">
        <v>7669</v>
      </c>
      <c r="B2687">
        <v>69.16</v>
      </c>
      <c r="C2687">
        <v>197.5</v>
      </c>
      <c r="D2687">
        <v>0.30997999999999998</v>
      </c>
      <c r="E2687">
        <v>0.16533999999999999</v>
      </c>
      <c r="F2687">
        <v>0.52468000000000004</v>
      </c>
      <c r="G2687">
        <v>0.15076000000000001</v>
      </c>
      <c r="H2687">
        <v>0.26765</v>
      </c>
      <c r="I2687">
        <v>0.46505000000000002</v>
      </c>
      <c r="L2687">
        <v>7669</v>
      </c>
      <c r="M2687">
        <v>69.16</v>
      </c>
      <c r="N2687">
        <v>197.5</v>
      </c>
      <c r="O2687">
        <v>0.31075999999999998</v>
      </c>
      <c r="P2687">
        <v>0.17455000000000001</v>
      </c>
      <c r="Q2687">
        <v>0.51468999999999998</v>
      </c>
      <c r="R2687">
        <v>0.15043000000000001</v>
      </c>
      <c r="S2687">
        <v>0.27237</v>
      </c>
      <c r="T2687">
        <v>0.46434999999999998</v>
      </c>
    </row>
    <row r="2688" spans="1:20" x14ac:dyDescent="0.25">
      <c r="A2688">
        <v>7670</v>
      </c>
      <c r="B2688">
        <v>71.05</v>
      </c>
      <c r="C2688">
        <v>197.5</v>
      </c>
      <c r="D2688">
        <v>0.42893999999999999</v>
      </c>
      <c r="E2688">
        <v>8.6889999999999995E-2</v>
      </c>
      <c r="F2688">
        <v>0.48416999999999999</v>
      </c>
      <c r="G2688">
        <v>0.16538</v>
      </c>
      <c r="H2688">
        <v>0.24314</v>
      </c>
      <c r="I2688">
        <v>0.48079</v>
      </c>
      <c r="L2688">
        <v>7670</v>
      </c>
      <c r="M2688">
        <v>71.05</v>
      </c>
      <c r="N2688">
        <v>197.5</v>
      </c>
      <c r="O2688">
        <v>0.42765999999999998</v>
      </c>
      <c r="P2688">
        <v>9.912E-2</v>
      </c>
      <c r="Q2688">
        <v>0.47321999999999997</v>
      </c>
      <c r="R2688">
        <v>0.15109</v>
      </c>
      <c r="S2688">
        <v>0.29713000000000001</v>
      </c>
      <c r="T2688">
        <v>0.53873000000000004</v>
      </c>
    </row>
    <row r="2689" spans="1:20" x14ac:dyDescent="0.25">
      <c r="A2689">
        <v>7683</v>
      </c>
      <c r="B2689">
        <v>-86.21</v>
      </c>
      <c r="C2689">
        <v>200</v>
      </c>
      <c r="D2689">
        <v>0.43</v>
      </c>
      <c r="E2689">
        <v>0.18</v>
      </c>
      <c r="F2689">
        <v>0.39</v>
      </c>
      <c r="G2689">
        <v>0.13036</v>
      </c>
      <c r="H2689">
        <v>0.24751999999999999</v>
      </c>
      <c r="I2689">
        <v>0.43481999999999998</v>
      </c>
      <c r="L2689">
        <v>7683</v>
      </c>
      <c r="M2689">
        <v>-86.21</v>
      </c>
      <c r="N2689">
        <v>200</v>
      </c>
      <c r="O2689">
        <v>0.43</v>
      </c>
      <c r="P2689">
        <v>0.18</v>
      </c>
      <c r="Q2689">
        <v>0.39</v>
      </c>
      <c r="R2689">
        <v>0.13036</v>
      </c>
      <c r="S2689">
        <v>0.24751999999999999</v>
      </c>
      <c r="T2689">
        <v>0.43481999999999998</v>
      </c>
    </row>
    <row r="2690" spans="1:20" x14ac:dyDescent="0.25">
      <c r="A2690">
        <v>7687</v>
      </c>
      <c r="B2690">
        <v>-78.63</v>
      </c>
      <c r="C2690">
        <v>200</v>
      </c>
      <c r="D2690">
        <v>0.43</v>
      </c>
      <c r="E2690">
        <v>0.18</v>
      </c>
      <c r="F2690">
        <v>0.39</v>
      </c>
      <c r="G2690">
        <v>0.13036</v>
      </c>
      <c r="H2690">
        <v>0.24751999999999999</v>
      </c>
      <c r="I2690">
        <v>0.43481999999999998</v>
      </c>
      <c r="L2690">
        <v>7687</v>
      </c>
      <c r="M2690">
        <v>-78.63</v>
      </c>
      <c r="N2690">
        <v>200</v>
      </c>
      <c r="O2690">
        <v>0.43</v>
      </c>
      <c r="P2690">
        <v>0.18</v>
      </c>
      <c r="Q2690">
        <v>0.39</v>
      </c>
      <c r="R2690">
        <v>0.13036</v>
      </c>
      <c r="S2690">
        <v>0.24751999999999999</v>
      </c>
      <c r="T2690">
        <v>0.43481999999999998</v>
      </c>
    </row>
    <row r="2691" spans="1:20" x14ac:dyDescent="0.25">
      <c r="A2691">
        <v>7758</v>
      </c>
      <c r="B2691">
        <v>55.89</v>
      </c>
      <c r="C2691">
        <v>200</v>
      </c>
      <c r="D2691">
        <v>0.52839999999999998</v>
      </c>
      <c r="E2691">
        <v>0.19878000000000001</v>
      </c>
      <c r="F2691">
        <v>0.27281</v>
      </c>
      <c r="G2691">
        <v>0.12156</v>
      </c>
      <c r="H2691">
        <v>0.24440000000000001</v>
      </c>
      <c r="I2691">
        <v>0.43063000000000001</v>
      </c>
      <c r="L2691">
        <v>7758</v>
      </c>
      <c r="M2691">
        <v>55.89</v>
      </c>
      <c r="N2691">
        <v>200</v>
      </c>
      <c r="O2691">
        <v>0.5423</v>
      </c>
      <c r="P2691">
        <v>0.1968</v>
      </c>
      <c r="Q2691">
        <v>0.26090000000000002</v>
      </c>
      <c r="R2691">
        <v>0.11945</v>
      </c>
      <c r="S2691">
        <v>0.24174999999999999</v>
      </c>
      <c r="T2691">
        <v>0.42774000000000001</v>
      </c>
    </row>
    <row r="2692" spans="1:20" x14ac:dyDescent="0.25">
      <c r="A2692">
        <v>7759</v>
      </c>
      <c r="B2692">
        <v>57.79</v>
      </c>
      <c r="C2692">
        <v>200</v>
      </c>
      <c r="D2692">
        <v>0.51493</v>
      </c>
      <c r="E2692">
        <v>0.23598</v>
      </c>
      <c r="F2692">
        <v>0.24909000000000001</v>
      </c>
      <c r="G2692">
        <v>0.13580999999999999</v>
      </c>
      <c r="H2692">
        <v>0.26758999999999999</v>
      </c>
      <c r="I2692">
        <v>0.45240000000000002</v>
      </c>
      <c r="L2692">
        <v>7759</v>
      </c>
      <c r="M2692">
        <v>57.79</v>
      </c>
      <c r="N2692">
        <v>200</v>
      </c>
      <c r="O2692">
        <v>0.47943999999999998</v>
      </c>
      <c r="P2692">
        <v>0.22986000000000001</v>
      </c>
      <c r="Q2692">
        <v>0.29070000000000001</v>
      </c>
      <c r="R2692">
        <v>0.13677</v>
      </c>
      <c r="S2692">
        <v>0.28610999999999998</v>
      </c>
      <c r="T2692">
        <v>0.4718</v>
      </c>
    </row>
    <row r="2693" spans="1:20" x14ac:dyDescent="0.25">
      <c r="A2693">
        <v>7760</v>
      </c>
      <c r="B2693">
        <v>59.68</v>
      </c>
      <c r="C2693">
        <v>200</v>
      </c>
      <c r="D2693">
        <v>0.54557</v>
      </c>
      <c r="E2693">
        <v>0.19989999999999999</v>
      </c>
      <c r="F2693">
        <v>0.25452999999999998</v>
      </c>
      <c r="G2693">
        <v>0.12006</v>
      </c>
      <c r="H2693">
        <v>0.24340000000000001</v>
      </c>
      <c r="I2693">
        <v>0.42886999999999997</v>
      </c>
      <c r="L2693">
        <v>7760</v>
      </c>
      <c r="M2693">
        <v>59.68</v>
      </c>
      <c r="N2693">
        <v>200</v>
      </c>
      <c r="O2693">
        <v>0.55513000000000001</v>
      </c>
      <c r="P2693">
        <v>0.19966999999999999</v>
      </c>
      <c r="Q2693">
        <v>0.24518999999999999</v>
      </c>
      <c r="R2693">
        <v>0.11899999999999999</v>
      </c>
      <c r="S2693">
        <v>0.24146999999999999</v>
      </c>
      <c r="T2693">
        <v>0.42412</v>
      </c>
    </row>
    <row r="2694" spans="1:20" x14ac:dyDescent="0.25">
      <c r="A2694">
        <v>7761</v>
      </c>
      <c r="B2694">
        <v>61.58</v>
      </c>
      <c r="C2694">
        <v>200</v>
      </c>
      <c r="D2694">
        <v>0.51493</v>
      </c>
      <c r="E2694">
        <v>0.23598</v>
      </c>
      <c r="F2694">
        <v>0.24909000000000001</v>
      </c>
      <c r="G2694">
        <v>0.13580999999999999</v>
      </c>
      <c r="H2694">
        <v>0.25590000000000002</v>
      </c>
      <c r="I2694">
        <v>0.43231999999999998</v>
      </c>
      <c r="L2694">
        <v>7761</v>
      </c>
      <c r="M2694">
        <v>61.58</v>
      </c>
      <c r="N2694">
        <v>200</v>
      </c>
      <c r="O2694">
        <v>0.47943999999999998</v>
      </c>
      <c r="P2694">
        <v>0.22986000000000001</v>
      </c>
      <c r="Q2694">
        <v>0.29070000000000001</v>
      </c>
      <c r="R2694">
        <v>0.13677</v>
      </c>
      <c r="S2694">
        <v>0.25801000000000002</v>
      </c>
      <c r="T2694">
        <v>0.43612000000000001</v>
      </c>
    </row>
    <row r="2695" spans="1:20" x14ac:dyDescent="0.25">
      <c r="A2695">
        <v>7762</v>
      </c>
      <c r="B2695">
        <v>63.47</v>
      </c>
      <c r="C2695">
        <v>200</v>
      </c>
      <c r="D2695">
        <v>0.48655999999999999</v>
      </c>
      <c r="E2695">
        <v>0.24792</v>
      </c>
      <c r="F2695">
        <v>0.26551999999999998</v>
      </c>
      <c r="G2695">
        <v>0.14276</v>
      </c>
      <c r="H2695">
        <v>0.26230999999999999</v>
      </c>
      <c r="I2695">
        <v>0.43534</v>
      </c>
      <c r="L2695">
        <v>7762</v>
      </c>
      <c r="M2695">
        <v>63.47</v>
      </c>
      <c r="N2695">
        <v>200</v>
      </c>
      <c r="O2695">
        <v>0.47983999999999999</v>
      </c>
      <c r="P2695">
        <v>0.2447</v>
      </c>
      <c r="Q2695">
        <v>0.27545999999999998</v>
      </c>
      <c r="R2695">
        <v>0.14208999999999999</v>
      </c>
      <c r="S2695">
        <v>0.26185000000000003</v>
      </c>
      <c r="T2695">
        <v>0.43536000000000002</v>
      </c>
    </row>
    <row r="2696" spans="1:20" x14ac:dyDescent="0.25">
      <c r="A2696">
        <v>7763</v>
      </c>
      <c r="B2696">
        <v>65.37</v>
      </c>
      <c r="C2696">
        <v>200</v>
      </c>
      <c r="D2696">
        <v>0.41354999999999997</v>
      </c>
      <c r="E2696">
        <v>0.27028000000000002</v>
      </c>
      <c r="F2696">
        <v>0.31617000000000001</v>
      </c>
      <c r="G2696">
        <v>0.15703</v>
      </c>
      <c r="H2696">
        <v>0.27627000000000002</v>
      </c>
      <c r="I2696">
        <v>0.44174999999999998</v>
      </c>
      <c r="L2696">
        <v>7763</v>
      </c>
      <c r="M2696">
        <v>65.37</v>
      </c>
      <c r="N2696">
        <v>200</v>
      </c>
      <c r="O2696">
        <v>0.40218999999999999</v>
      </c>
      <c r="P2696">
        <v>0.27082000000000001</v>
      </c>
      <c r="Q2696">
        <v>0.32697999999999999</v>
      </c>
      <c r="R2696">
        <v>0.15817000000000001</v>
      </c>
      <c r="S2696">
        <v>0.27714</v>
      </c>
      <c r="T2696">
        <v>0.4415</v>
      </c>
    </row>
    <row r="2697" spans="1:20" x14ac:dyDescent="0.25">
      <c r="A2697">
        <v>7764</v>
      </c>
      <c r="B2697">
        <v>67.260000000000005</v>
      </c>
      <c r="C2697">
        <v>200</v>
      </c>
      <c r="D2697">
        <v>0.61975999999999998</v>
      </c>
      <c r="E2697">
        <v>0.2</v>
      </c>
      <c r="F2697">
        <v>0.18024000000000001</v>
      </c>
      <c r="G2697">
        <v>0.11308</v>
      </c>
      <c r="H2697">
        <v>0.23230999999999999</v>
      </c>
      <c r="I2697">
        <v>0.41708000000000001</v>
      </c>
      <c r="L2697">
        <v>7764</v>
      </c>
      <c r="M2697">
        <v>67.260000000000005</v>
      </c>
      <c r="N2697">
        <v>200</v>
      </c>
      <c r="O2697">
        <v>0.61924000000000001</v>
      </c>
      <c r="P2697">
        <v>0.2</v>
      </c>
      <c r="Q2697">
        <v>0.18076</v>
      </c>
      <c r="R2697">
        <v>0.11312</v>
      </c>
      <c r="S2697">
        <v>0.23161000000000001</v>
      </c>
      <c r="T2697">
        <v>0.41516999999999998</v>
      </c>
    </row>
    <row r="2698" spans="1:20" x14ac:dyDescent="0.25">
      <c r="A2698">
        <v>7765</v>
      </c>
      <c r="B2698">
        <v>69.16</v>
      </c>
      <c r="C2698">
        <v>200</v>
      </c>
      <c r="D2698">
        <v>0.30997999999999998</v>
      </c>
      <c r="E2698">
        <v>0.16533999999999999</v>
      </c>
      <c r="F2698">
        <v>0.52468000000000004</v>
      </c>
      <c r="G2698">
        <v>0.15076000000000001</v>
      </c>
      <c r="H2698">
        <v>0.26801999999999998</v>
      </c>
      <c r="I2698">
        <v>0.46572000000000002</v>
      </c>
      <c r="L2698">
        <v>7765</v>
      </c>
      <c r="M2698">
        <v>69.16</v>
      </c>
      <c r="N2698">
        <v>200</v>
      </c>
      <c r="O2698">
        <v>0.31075999999999998</v>
      </c>
      <c r="P2698">
        <v>0.17455000000000001</v>
      </c>
      <c r="Q2698">
        <v>0.51468999999999998</v>
      </c>
      <c r="R2698">
        <v>0.15043000000000001</v>
      </c>
      <c r="S2698">
        <v>0.27339999999999998</v>
      </c>
      <c r="T2698">
        <v>0.46600000000000003</v>
      </c>
    </row>
    <row r="2699" spans="1:20" x14ac:dyDescent="0.25">
      <c r="A2699">
        <v>7766</v>
      </c>
      <c r="B2699">
        <v>71.05</v>
      </c>
      <c r="C2699">
        <v>200</v>
      </c>
      <c r="D2699">
        <v>0.42893999999999999</v>
      </c>
      <c r="E2699">
        <v>8.6889999999999995E-2</v>
      </c>
      <c r="F2699">
        <v>0.48416999999999999</v>
      </c>
      <c r="G2699">
        <v>0.16538</v>
      </c>
      <c r="H2699">
        <v>0.23802999999999999</v>
      </c>
      <c r="I2699">
        <v>0.47483999999999998</v>
      </c>
      <c r="L2699">
        <v>7766</v>
      </c>
      <c r="M2699">
        <v>71.05</v>
      </c>
      <c r="N2699">
        <v>200</v>
      </c>
      <c r="O2699">
        <v>0.42765999999999998</v>
      </c>
      <c r="P2699">
        <v>9.912E-2</v>
      </c>
      <c r="Q2699">
        <v>0.47321999999999997</v>
      </c>
      <c r="R2699">
        <v>0.15109</v>
      </c>
      <c r="S2699">
        <v>0.27515000000000001</v>
      </c>
      <c r="T2699">
        <v>0.51336000000000004</v>
      </c>
    </row>
    <row r="2700" spans="1:20" x14ac:dyDescent="0.25">
      <c r="A2700">
        <v>7779</v>
      </c>
      <c r="B2700">
        <v>-86.21</v>
      </c>
      <c r="C2700">
        <v>202.5</v>
      </c>
      <c r="D2700">
        <v>0.43</v>
      </c>
      <c r="E2700">
        <v>0.18</v>
      </c>
      <c r="F2700">
        <v>0.39</v>
      </c>
      <c r="G2700">
        <v>0.13036</v>
      </c>
      <c r="H2700">
        <v>0.24751999999999999</v>
      </c>
      <c r="I2700">
        <v>0.43481999999999998</v>
      </c>
      <c r="L2700">
        <v>7779</v>
      </c>
      <c r="M2700">
        <v>-86.21</v>
      </c>
      <c r="N2700">
        <v>202.5</v>
      </c>
      <c r="O2700">
        <v>0.43</v>
      </c>
      <c r="P2700">
        <v>0.18</v>
      </c>
      <c r="Q2700">
        <v>0.39</v>
      </c>
      <c r="R2700">
        <v>0.13036</v>
      </c>
      <c r="S2700">
        <v>0.24751999999999999</v>
      </c>
      <c r="T2700">
        <v>0.43481999999999998</v>
      </c>
    </row>
    <row r="2701" spans="1:20" x14ac:dyDescent="0.25">
      <c r="A2701">
        <v>7784</v>
      </c>
      <c r="B2701">
        <v>-76.739999999999995</v>
      </c>
      <c r="C2701">
        <v>202.5</v>
      </c>
      <c r="D2701">
        <v>0.43</v>
      </c>
      <c r="E2701">
        <v>0.18</v>
      </c>
      <c r="F2701">
        <v>0.39</v>
      </c>
      <c r="G2701">
        <v>0.13036</v>
      </c>
      <c r="H2701">
        <v>0.24751999999999999</v>
      </c>
      <c r="I2701">
        <v>0.43481999999999998</v>
      </c>
      <c r="L2701">
        <v>7784</v>
      </c>
      <c r="M2701">
        <v>-76.739999999999995</v>
      </c>
      <c r="N2701">
        <v>202.5</v>
      </c>
      <c r="O2701">
        <v>0.43</v>
      </c>
      <c r="P2701">
        <v>0.18</v>
      </c>
      <c r="Q2701">
        <v>0.39</v>
      </c>
      <c r="R2701">
        <v>0.13036</v>
      </c>
      <c r="S2701">
        <v>0.24751999999999999</v>
      </c>
      <c r="T2701">
        <v>0.43481999999999998</v>
      </c>
    </row>
    <row r="2702" spans="1:20" x14ac:dyDescent="0.25">
      <c r="A2702">
        <v>7854</v>
      </c>
      <c r="B2702">
        <v>55.89</v>
      </c>
      <c r="C2702">
        <v>202.5</v>
      </c>
      <c r="D2702">
        <v>0.52839999999999998</v>
      </c>
      <c r="E2702">
        <v>0.19878000000000001</v>
      </c>
      <c r="F2702">
        <v>0.27281</v>
      </c>
      <c r="G2702">
        <v>0.12156</v>
      </c>
      <c r="H2702">
        <v>0.24249999999999999</v>
      </c>
      <c r="I2702">
        <v>0.42668</v>
      </c>
      <c r="L2702">
        <v>7854</v>
      </c>
      <c r="M2702">
        <v>55.89</v>
      </c>
      <c r="N2702">
        <v>202.5</v>
      </c>
      <c r="O2702">
        <v>0.5423</v>
      </c>
      <c r="P2702">
        <v>0.1968</v>
      </c>
      <c r="Q2702">
        <v>0.26090000000000002</v>
      </c>
      <c r="R2702">
        <v>0.11945</v>
      </c>
      <c r="S2702">
        <v>0.23921999999999999</v>
      </c>
      <c r="T2702">
        <v>0.42287000000000002</v>
      </c>
    </row>
    <row r="2703" spans="1:20" x14ac:dyDescent="0.25">
      <c r="A2703">
        <v>7855</v>
      </c>
      <c r="B2703">
        <v>57.79</v>
      </c>
      <c r="C2703">
        <v>202.5</v>
      </c>
      <c r="D2703">
        <v>0.51800999999999997</v>
      </c>
      <c r="E2703">
        <v>0.23658999999999999</v>
      </c>
      <c r="F2703">
        <v>0.24540000000000001</v>
      </c>
      <c r="G2703">
        <v>0.1358</v>
      </c>
      <c r="H2703">
        <v>0.25642999999999999</v>
      </c>
      <c r="I2703">
        <v>0.43176999999999999</v>
      </c>
      <c r="L2703">
        <v>7855</v>
      </c>
      <c r="M2703">
        <v>57.79</v>
      </c>
      <c r="N2703">
        <v>202.5</v>
      </c>
      <c r="O2703">
        <v>0.48681000000000002</v>
      </c>
      <c r="P2703">
        <v>0.23141</v>
      </c>
      <c r="Q2703">
        <v>0.28178999999999998</v>
      </c>
      <c r="R2703">
        <v>0.1366</v>
      </c>
      <c r="S2703">
        <v>0.25785999999999998</v>
      </c>
      <c r="T2703">
        <v>0.43190000000000001</v>
      </c>
    </row>
    <row r="2704" spans="1:20" x14ac:dyDescent="0.25">
      <c r="A2704">
        <v>7856</v>
      </c>
      <c r="B2704">
        <v>59.68</v>
      </c>
      <c r="C2704">
        <v>202.5</v>
      </c>
      <c r="D2704">
        <v>0.51493</v>
      </c>
      <c r="E2704">
        <v>0.23598</v>
      </c>
      <c r="F2704">
        <v>0.24909000000000001</v>
      </c>
      <c r="G2704">
        <v>0.13580999999999999</v>
      </c>
      <c r="H2704">
        <v>0.25653999999999999</v>
      </c>
      <c r="I2704">
        <v>0.43240000000000001</v>
      </c>
      <c r="L2704">
        <v>7856</v>
      </c>
      <c r="M2704">
        <v>59.68</v>
      </c>
      <c r="N2704">
        <v>202.5</v>
      </c>
      <c r="O2704">
        <v>0.47943999999999998</v>
      </c>
      <c r="P2704">
        <v>0.22986000000000001</v>
      </c>
      <c r="Q2704">
        <v>0.29070000000000001</v>
      </c>
      <c r="R2704">
        <v>0.13677</v>
      </c>
      <c r="S2704">
        <v>0.25847999999999999</v>
      </c>
      <c r="T2704">
        <v>0.43502000000000002</v>
      </c>
    </row>
    <row r="2705" spans="1:20" x14ac:dyDescent="0.25">
      <c r="A2705">
        <v>7857</v>
      </c>
      <c r="B2705">
        <v>61.58</v>
      </c>
      <c r="C2705">
        <v>202.5</v>
      </c>
      <c r="D2705">
        <v>0.41453000000000001</v>
      </c>
      <c r="E2705">
        <v>0.28094999999999998</v>
      </c>
      <c r="F2705">
        <v>0.30452000000000001</v>
      </c>
      <c r="G2705">
        <v>0.16084000000000001</v>
      </c>
      <c r="H2705">
        <v>0.27886</v>
      </c>
      <c r="I2705">
        <v>0.44222</v>
      </c>
      <c r="L2705">
        <v>7857</v>
      </c>
      <c r="M2705">
        <v>61.58</v>
      </c>
      <c r="N2705">
        <v>202.5</v>
      </c>
      <c r="O2705">
        <v>0.40462999999999999</v>
      </c>
      <c r="P2705">
        <v>0.28250999999999998</v>
      </c>
      <c r="Q2705">
        <v>0.31286000000000003</v>
      </c>
      <c r="R2705">
        <v>0.16214000000000001</v>
      </c>
      <c r="S2705">
        <v>0.27978999999999998</v>
      </c>
      <c r="T2705">
        <v>0.44183</v>
      </c>
    </row>
    <row r="2706" spans="1:20" x14ac:dyDescent="0.25">
      <c r="A2706">
        <v>7858</v>
      </c>
      <c r="B2706">
        <v>63.47</v>
      </c>
      <c r="C2706">
        <v>202.5</v>
      </c>
      <c r="D2706">
        <v>0.41453000000000001</v>
      </c>
      <c r="E2706">
        <v>0.28094999999999998</v>
      </c>
      <c r="F2706">
        <v>0.30452000000000001</v>
      </c>
      <c r="G2706">
        <v>0.16084000000000001</v>
      </c>
      <c r="H2706">
        <v>0.27994000000000002</v>
      </c>
      <c r="I2706">
        <v>0.44519999999999998</v>
      </c>
      <c r="L2706">
        <v>7858</v>
      </c>
      <c r="M2706">
        <v>63.47</v>
      </c>
      <c r="N2706">
        <v>202.5</v>
      </c>
      <c r="O2706">
        <v>0.40462999999999999</v>
      </c>
      <c r="P2706">
        <v>0.28250999999999998</v>
      </c>
      <c r="Q2706">
        <v>0.31286000000000003</v>
      </c>
      <c r="R2706">
        <v>0.16214000000000001</v>
      </c>
      <c r="S2706">
        <v>0.28077999999999997</v>
      </c>
      <c r="T2706">
        <v>0.44651999999999997</v>
      </c>
    </row>
    <row r="2707" spans="1:20" x14ac:dyDescent="0.25">
      <c r="A2707">
        <v>7859</v>
      </c>
      <c r="B2707">
        <v>65.37</v>
      </c>
      <c r="C2707">
        <v>202.5</v>
      </c>
      <c r="D2707">
        <v>0.48655999999999999</v>
      </c>
      <c r="E2707">
        <v>0.24792</v>
      </c>
      <c r="F2707">
        <v>0.26551999999999998</v>
      </c>
      <c r="G2707">
        <v>0.14276</v>
      </c>
      <c r="H2707">
        <v>0.26246999999999998</v>
      </c>
      <c r="I2707">
        <v>0.43515999999999999</v>
      </c>
      <c r="L2707">
        <v>7859</v>
      </c>
      <c r="M2707">
        <v>65.37</v>
      </c>
      <c r="N2707">
        <v>202.5</v>
      </c>
      <c r="O2707">
        <v>0.47983999999999999</v>
      </c>
      <c r="P2707">
        <v>0.2447</v>
      </c>
      <c r="Q2707">
        <v>0.27545999999999998</v>
      </c>
      <c r="R2707">
        <v>0.14208999999999999</v>
      </c>
      <c r="S2707">
        <v>0.26173000000000002</v>
      </c>
      <c r="T2707">
        <v>0.43504999999999999</v>
      </c>
    </row>
    <row r="2708" spans="1:20" x14ac:dyDescent="0.25">
      <c r="A2708">
        <v>7860</v>
      </c>
      <c r="B2708">
        <v>67.260000000000005</v>
      </c>
      <c r="C2708">
        <v>202.5</v>
      </c>
      <c r="D2708">
        <v>0.61975999999999998</v>
      </c>
      <c r="E2708">
        <v>0.2</v>
      </c>
      <c r="F2708">
        <v>0.18024000000000001</v>
      </c>
      <c r="G2708">
        <v>0.11308</v>
      </c>
      <c r="H2708">
        <v>0.23143</v>
      </c>
      <c r="I2708">
        <v>0.41532999999999998</v>
      </c>
      <c r="L2708">
        <v>7860</v>
      </c>
      <c r="M2708">
        <v>67.260000000000005</v>
      </c>
      <c r="N2708">
        <v>202.5</v>
      </c>
      <c r="O2708">
        <v>0.61924000000000001</v>
      </c>
      <c r="P2708">
        <v>0.2</v>
      </c>
      <c r="Q2708">
        <v>0.18076</v>
      </c>
      <c r="R2708">
        <v>0.11312</v>
      </c>
      <c r="S2708">
        <v>0.2306</v>
      </c>
      <c r="T2708">
        <v>0.41341</v>
      </c>
    </row>
    <row r="2709" spans="1:20" x14ac:dyDescent="0.25">
      <c r="A2709">
        <v>7861</v>
      </c>
      <c r="B2709">
        <v>69.16</v>
      </c>
      <c r="C2709">
        <v>202.5</v>
      </c>
      <c r="D2709">
        <v>0.30997999999999998</v>
      </c>
      <c r="E2709">
        <v>0.16533999999999999</v>
      </c>
      <c r="F2709">
        <v>0.52468000000000004</v>
      </c>
      <c r="G2709">
        <v>0.15076000000000001</v>
      </c>
      <c r="H2709">
        <v>0.26674999999999999</v>
      </c>
      <c r="I2709">
        <v>0.46528999999999998</v>
      </c>
      <c r="L2709">
        <v>7861</v>
      </c>
      <c r="M2709">
        <v>69.16</v>
      </c>
      <c r="N2709">
        <v>202.5</v>
      </c>
      <c r="O2709">
        <v>0.31075999999999998</v>
      </c>
      <c r="P2709">
        <v>0.17455000000000001</v>
      </c>
      <c r="Q2709">
        <v>0.51468999999999998</v>
      </c>
      <c r="R2709">
        <v>0.15043000000000001</v>
      </c>
      <c r="S2709">
        <v>0.27232000000000001</v>
      </c>
      <c r="T2709">
        <v>0.46683000000000002</v>
      </c>
    </row>
    <row r="2710" spans="1:20" x14ac:dyDescent="0.25">
      <c r="A2710">
        <v>7862</v>
      </c>
      <c r="B2710">
        <v>71.05</v>
      </c>
      <c r="C2710">
        <v>202.5</v>
      </c>
      <c r="D2710">
        <v>0.42893999999999999</v>
      </c>
      <c r="E2710">
        <v>8.6889999999999995E-2</v>
      </c>
      <c r="F2710">
        <v>0.48416999999999999</v>
      </c>
      <c r="G2710">
        <v>0.16538</v>
      </c>
      <c r="H2710">
        <v>0.23043</v>
      </c>
      <c r="I2710">
        <v>0.46564</v>
      </c>
      <c r="L2710">
        <v>7862</v>
      </c>
      <c r="M2710">
        <v>71.05</v>
      </c>
      <c r="N2710">
        <v>202.5</v>
      </c>
      <c r="O2710">
        <v>0.42765999999999998</v>
      </c>
      <c r="P2710">
        <v>9.912E-2</v>
      </c>
      <c r="Q2710">
        <v>0.47321999999999997</v>
      </c>
      <c r="R2710">
        <v>0.15109</v>
      </c>
      <c r="S2710">
        <v>0.25056</v>
      </c>
      <c r="T2710">
        <v>0.48531999999999997</v>
      </c>
    </row>
    <row r="2711" spans="1:20" x14ac:dyDescent="0.25">
      <c r="A2711">
        <v>7875</v>
      </c>
      <c r="B2711">
        <v>-86.21</v>
      </c>
      <c r="C2711">
        <v>205</v>
      </c>
      <c r="D2711">
        <v>0.43</v>
      </c>
      <c r="E2711">
        <v>0.18</v>
      </c>
      <c r="F2711">
        <v>0.39</v>
      </c>
      <c r="G2711">
        <v>0.13036</v>
      </c>
      <c r="H2711">
        <v>0.24751999999999999</v>
      </c>
      <c r="I2711">
        <v>0.43481999999999998</v>
      </c>
      <c r="L2711">
        <v>7875</v>
      </c>
      <c r="M2711">
        <v>-86.21</v>
      </c>
      <c r="N2711">
        <v>205</v>
      </c>
      <c r="O2711">
        <v>0.43</v>
      </c>
      <c r="P2711">
        <v>0.18</v>
      </c>
      <c r="Q2711">
        <v>0.39</v>
      </c>
      <c r="R2711">
        <v>0.13036</v>
      </c>
      <c r="S2711">
        <v>0.24751999999999999</v>
      </c>
      <c r="T2711">
        <v>0.43481999999999998</v>
      </c>
    </row>
    <row r="2712" spans="1:20" x14ac:dyDescent="0.25">
      <c r="A2712">
        <v>7880</v>
      </c>
      <c r="B2712">
        <v>-76.739999999999995</v>
      </c>
      <c r="C2712">
        <v>205</v>
      </c>
      <c r="D2712">
        <v>0.43</v>
      </c>
      <c r="E2712">
        <v>0.18</v>
      </c>
      <c r="F2712">
        <v>0.39</v>
      </c>
      <c r="G2712">
        <v>0.13036</v>
      </c>
      <c r="H2712">
        <v>0.24751999999999999</v>
      </c>
      <c r="I2712">
        <v>0.43481999999999998</v>
      </c>
      <c r="L2712">
        <v>7880</v>
      </c>
      <c r="M2712">
        <v>-76.739999999999995</v>
      </c>
      <c r="N2712">
        <v>205</v>
      </c>
      <c r="O2712">
        <v>0.43</v>
      </c>
      <c r="P2712">
        <v>0.18</v>
      </c>
      <c r="Q2712">
        <v>0.39</v>
      </c>
      <c r="R2712">
        <v>0.13036</v>
      </c>
      <c r="S2712">
        <v>0.24751999999999999</v>
      </c>
      <c r="T2712">
        <v>0.43481999999999998</v>
      </c>
    </row>
    <row r="2713" spans="1:20" x14ac:dyDescent="0.25">
      <c r="A2713">
        <v>7931</v>
      </c>
      <c r="B2713">
        <v>19.89</v>
      </c>
      <c r="C2713">
        <v>205</v>
      </c>
      <c r="D2713">
        <v>0.49249999999999999</v>
      </c>
      <c r="E2713">
        <v>0.20785000000000001</v>
      </c>
      <c r="F2713">
        <v>0.29965000000000003</v>
      </c>
      <c r="G2713">
        <v>0.12826000000000001</v>
      </c>
      <c r="H2713">
        <v>0.25445000000000001</v>
      </c>
      <c r="I2713">
        <v>0.43926999999999999</v>
      </c>
      <c r="L2713">
        <v>7931</v>
      </c>
      <c r="M2713">
        <v>19.89</v>
      </c>
      <c r="N2713">
        <v>205</v>
      </c>
      <c r="O2713">
        <v>0.49623</v>
      </c>
      <c r="P2713">
        <v>0.20454</v>
      </c>
      <c r="Q2713">
        <v>0.29921999999999999</v>
      </c>
      <c r="R2713">
        <v>0.12686</v>
      </c>
      <c r="S2713">
        <v>0.25396999999999997</v>
      </c>
      <c r="T2713">
        <v>0.43741000000000002</v>
      </c>
    </row>
    <row r="2714" spans="1:20" x14ac:dyDescent="0.25">
      <c r="A2714">
        <v>7951</v>
      </c>
      <c r="B2714">
        <v>57.79</v>
      </c>
      <c r="C2714">
        <v>205</v>
      </c>
      <c r="D2714">
        <v>0.52839999999999998</v>
      </c>
      <c r="E2714">
        <v>0.19878000000000001</v>
      </c>
      <c r="F2714">
        <v>0.27281</v>
      </c>
      <c r="G2714">
        <v>0.12156</v>
      </c>
      <c r="H2714">
        <v>0.24748000000000001</v>
      </c>
      <c r="I2714">
        <v>0.43430000000000002</v>
      </c>
      <c r="L2714">
        <v>7951</v>
      </c>
      <c r="M2714">
        <v>57.79</v>
      </c>
      <c r="N2714">
        <v>205</v>
      </c>
      <c r="O2714">
        <v>0.5423</v>
      </c>
      <c r="P2714">
        <v>0.1968</v>
      </c>
      <c r="Q2714">
        <v>0.26090000000000002</v>
      </c>
      <c r="R2714">
        <v>0.11945</v>
      </c>
      <c r="S2714">
        <v>0.24546000000000001</v>
      </c>
      <c r="T2714">
        <v>0.42820999999999998</v>
      </c>
    </row>
    <row r="2715" spans="1:20" x14ac:dyDescent="0.25">
      <c r="A2715">
        <v>7952</v>
      </c>
      <c r="B2715">
        <v>59.68</v>
      </c>
      <c r="C2715">
        <v>205</v>
      </c>
      <c r="D2715">
        <v>0.41453000000000001</v>
      </c>
      <c r="E2715">
        <v>0.28094999999999998</v>
      </c>
      <c r="F2715">
        <v>0.30452000000000001</v>
      </c>
      <c r="G2715">
        <v>0.16084000000000001</v>
      </c>
      <c r="H2715">
        <v>0.27761999999999998</v>
      </c>
      <c r="I2715">
        <v>0.43940000000000001</v>
      </c>
      <c r="L2715">
        <v>7952</v>
      </c>
      <c r="M2715">
        <v>59.68</v>
      </c>
      <c r="N2715">
        <v>205</v>
      </c>
      <c r="O2715">
        <v>0.40462999999999999</v>
      </c>
      <c r="P2715">
        <v>0.28250999999999998</v>
      </c>
      <c r="Q2715">
        <v>0.31286000000000003</v>
      </c>
      <c r="R2715">
        <v>0.16214000000000001</v>
      </c>
      <c r="S2715">
        <v>0.27822999999999998</v>
      </c>
      <c r="T2715">
        <v>0.43875999999999998</v>
      </c>
    </row>
    <row r="2716" spans="1:20" x14ac:dyDescent="0.25">
      <c r="A2716">
        <v>7953</v>
      </c>
      <c r="B2716">
        <v>61.58</v>
      </c>
      <c r="C2716">
        <v>205</v>
      </c>
      <c r="D2716">
        <v>0.41453000000000001</v>
      </c>
      <c r="E2716">
        <v>0.28094999999999998</v>
      </c>
      <c r="F2716">
        <v>0.30452000000000001</v>
      </c>
      <c r="G2716">
        <v>0.16084000000000001</v>
      </c>
      <c r="H2716">
        <v>0.27843000000000001</v>
      </c>
      <c r="I2716">
        <v>0.44080000000000003</v>
      </c>
      <c r="L2716">
        <v>7953</v>
      </c>
      <c r="M2716">
        <v>61.58</v>
      </c>
      <c r="N2716">
        <v>205</v>
      </c>
      <c r="O2716">
        <v>0.40462999999999999</v>
      </c>
      <c r="P2716">
        <v>0.28250999999999998</v>
      </c>
      <c r="Q2716">
        <v>0.31286000000000003</v>
      </c>
      <c r="R2716">
        <v>0.16214000000000001</v>
      </c>
      <c r="S2716">
        <v>0.27894999999999998</v>
      </c>
      <c r="T2716">
        <v>0.44005</v>
      </c>
    </row>
    <row r="2717" spans="1:20" x14ac:dyDescent="0.25">
      <c r="A2717">
        <v>7954</v>
      </c>
      <c r="B2717">
        <v>63.47</v>
      </c>
      <c r="C2717">
        <v>205</v>
      </c>
      <c r="D2717">
        <v>0.41453000000000001</v>
      </c>
      <c r="E2717">
        <v>0.28094999999999998</v>
      </c>
      <c r="F2717">
        <v>0.30452000000000001</v>
      </c>
      <c r="G2717">
        <v>0.16084000000000001</v>
      </c>
      <c r="H2717">
        <v>0.27961000000000003</v>
      </c>
      <c r="I2717">
        <v>0.44391999999999998</v>
      </c>
      <c r="L2717">
        <v>7954</v>
      </c>
      <c r="M2717">
        <v>63.47</v>
      </c>
      <c r="N2717">
        <v>205</v>
      </c>
      <c r="O2717">
        <v>0.40462999999999999</v>
      </c>
      <c r="P2717">
        <v>0.28250999999999998</v>
      </c>
      <c r="Q2717">
        <v>0.31286000000000003</v>
      </c>
      <c r="R2717">
        <v>0.16214000000000001</v>
      </c>
      <c r="S2717">
        <v>0.27994999999999998</v>
      </c>
      <c r="T2717">
        <v>0.44467000000000001</v>
      </c>
    </row>
    <row r="2718" spans="1:20" x14ac:dyDescent="0.25">
      <c r="A2718">
        <v>7955</v>
      </c>
      <c r="B2718">
        <v>65.37</v>
      </c>
      <c r="C2718">
        <v>205</v>
      </c>
      <c r="D2718">
        <v>0.41453000000000001</v>
      </c>
      <c r="E2718">
        <v>0.28094999999999998</v>
      </c>
      <c r="F2718">
        <v>0.30452000000000001</v>
      </c>
      <c r="G2718">
        <v>0.16084000000000001</v>
      </c>
      <c r="H2718">
        <v>0.2797</v>
      </c>
      <c r="I2718">
        <v>0.44402000000000003</v>
      </c>
      <c r="L2718">
        <v>7955</v>
      </c>
      <c r="M2718">
        <v>65.37</v>
      </c>
      <c r="N2718">
        <v>205</v>
      </c>
      <c r="O2718">
        <v>0.40462999999999999</v>
      </c>
      <c r="P2718">
        <v>0.28250999999999998</v>
      </c>
      <c r="Q2718">
        <v>0.31286000000000003</v>
      </c>
      <c r="R2718">
        <v>0.16214000000000001</v>
      </c>
      <c r="S2718">
        <v>0.28053</v>
      </c>
      <c r="T2718">
        <v>0.44431999999999999</v>
      </c>
    </row>
    <row r="2719" spans="1:20" x14ac:dyDescent="0.25">
      <c r="A2719">
        <v>7956</v>
      </c>
      <c r="B2719">
        <v>67.260000000000005</v>
      </c>
      <c r="C2719">
        <v>205</v>
      </c>
      <c r="D2719">
        <v>0.61975999999999998</v>
      </c>
      <c r="E2719">
        <v>0.2</v>
      </c>
      <c r="F2719">
        <v>0.18024000000000001</v>
      </c>
      <c r="G2719">
        <v>0.11308</v>
      </c>
      <c r="H2719">
        <v>0.23082</v>
      </c>
      <c r="I2719">
        <v>0.41388000000000003</v>
      </c>
      <c r="L2719">
        <v>7956</v>
      </c>
      <c r="M2719">
        <v>67.260000000000005</v>
      </c>
      <c r="N2719">
        <v>205</v>
      </c>
      <c r="O2719">
        <v>0.61924000000000001</v>
      </c>
      <c r="P2719">
        <v>0.2</v>
      </c>
      <c r="Q2719">
        <v>0.18076</v>
      </c>
      <c r="R2719">
        <v>0.11312</v>
      </c>
      <c r="S2719">
        <v>0.22986999999999999</v>
      </c>
      <c r="T2719">
        <v>0.41205000000000003</v>
      </c>
    </row>
    <row r="2720" spans="1:20" x14ac:dyDescent="0.25">
      <c r="A2720">
        <v>7957</v>
      </c>
      <c r="B2720">
        <v>69.16</v>
      </c>
      <c r="C2720">
        <v>205</v>
      </c>
      <c r="D2720">
        <v>0.30997999999999998</v>
      </c>
      <c r="E2720">
        <v>0.16533999999999999</v>
      </c>
      <c r="F2720">
        <v>0.52468000000000004</v>
      </c>
      <c r="G2720">
        <v>0.15076000000000001</v>
      </c>
      <c r="H2720">
        <v>0.26815</v>
      </c>
      <c r="I2720">
        <v>0.46815000000000001</v>
      </c>
      <c r="L2720">
        <v>7957</v>
      </c>
      <c r="M2720">
        <v>69.16</v>
      </c>
      <c r="N2720">
        <v>205</v>
      </c>
      <c r="O2720">
        <v>0.31075999999999998</v>
      </c>
      <c r="P2720">
        <v>0.17455000000000001</v>
      </c>
      <c r="Q2720">
        <v>0.51468999999999998</v>
      </c>
      <c r="R2720">
        <v>0.15043000000000001</v>
      </c>
      <c r="S2720">
        <v>0.27357999999999999</v>
      </c>
      <c r="T2720">
        <v>0.47277000000000002</v>
      </c>
    </row>
    <row r="2721" spans="1:20" x14ac:dyDescent="0.25">
      <c r="A2721">
        <v>7958</v>
      </c>
      <c r="B2721">
        <v>71.05</v>
      </c>
      <c r="C2721">
        <v>205</v>
      </c>
      <c r="D2721">
        <v>0.42893999999999999</v>
      </c>
      <c r="E2721">
        <v>8.6889999999999995E-2</v>
      </c>
      <c r="F2721">
        <v>0.48416999999999999</v>
      </c>
      <c r="G2721">
        <v>0.16538</v>
      </c>
      <c r="H2721">
        <v>0.22647</v>
      </c>
      <c r="I2721">
        <v>0.46010000000000001</v>
      </c>
      <c r="L2721">
        <v>7958</v>
      </c>
      <c r="M2721">
        <v>71.05</v>
      </c>
      <c r="N2721">
        <v>205</v>
      </c>
      <c r="O2721">
        <v>0.42765999999999998</v>
      </c>
      <c r="P2721">
        <v>9.912E-2</v>
      </c>
      <c r="Q2721">
        <v>0.47321999999999997</v>
      </c>
      <c r="R2721">
        <v>0.15109</v>
      </c>
      <c r="S2721">
        <v>0.23882999999999999</v>
      </c>
      <c r="T2721">
        <v>0.47197</v>
      </c>
    </row>
    <row r="2722" spans="1:20" x14ac:dyDescent="0.25">
      <c r="A2722">
        <v>7971</v>
      </c>
      <c r="B2722">
        <v>-86.21</v>
      </c>
      <c r="C2722">
        <v>207.5</v>
      </c>
      <c r="D2722">
        <v>0.43</v>
      </c>
      <c r="E2722">
        <v>0.18</v>
      </c>
      <c r="F2722">
        <v>0.39</v>
      </c>
      <c r="G2722">
        <v>0.13036</v>
      </c>
      <c r="H2722">
        <v>0.24751999999999999</v>
      </c>
      <c r="I2722">
        <v>0.43481999999999998</v>
      </c>
      <c r="L2722">
        <v>7971</v>
      </c>
      <c r="M2722">
        <v>-86.21</v>
      </c>
      <c r="N2722">
        <v>207.5</v>
      </c>
      <c r="O2722">
        <v>0.43</v>
      </c>
      <c r="P2722">
        <v>0.18</v>
      </c>
      <c r="Q2722">
        <v>0.39</v>
      </c>
      <c r="R2722">
        <v>0.13036</v>
      </c>
      <c r="S2722">
        <v>0.24751999999999999</v>
      </c>
      <c r="T2722">
        <v>0.43481999999999998</v>
      </c>
    </row>
    <row r="2723" spans="1:20" x14ac:dyDescent="0.25">
      <c r="A2723">
        <v>7976</v>
      </c>
      <c r="B2723">
        <v>-76.739999999999995</v>
      </c>
      <c r="C2723">
        <v>207.5</v>
      </c>
      <c r="D2723">
        <v>0.43</v>
      </c>
      <c r="E2723">
        <v>0.18</v>
      </c>
      <c r="F2723">
        <v>0.39</v>
      </c>
      <c r="G2723">
        <v>0.13036</v>
      </c>
      <c r="H2723">
        <v>0.24751999999999999</v>
      </c>
      <c r="I2723">
        <v>0.43481999999999998</v>
      </c>
      <c r="L2723">
        <v>7976</v>
      </c>
      <c r="M2723">
        <v>-76.739999999999995</v>
      </c>
      <c r="N2723">
        <v>207.5</v>
      </c>
      <c r="O2723">
        <v>0.43</v>
      </c>
      <c r="P2723">
        <v>0.18</v>
      </c>
      <c r="Q2723">
        <v>0.39</v>
      </c>
      <c r="R2723">
        <v>0.13036</v>
      </c>
      <c r="S2723">
        <v>0.24751999999999999</v>
      </c>
      <c r="T2723">
        <v>0.43481999999999998</v>
      </c>
    </row>
    <row r="2724" spans="1:20" x14ac:dyDescent="0.25">
      <c r="A2724">
        <v>8047</v>
      </c>
      <c r="B2724">
        <v>57.79</v>
      </c>
      <c r="C2724">
        <v>207.5</v>
      </c>
      <c r="D2724">
        <v>0.49851000000000001</v>
      </c>
      <c r="E2724">
        <v>0.19097</v>
      </c>
      <c r="F2724">
        <v>0.31052000000000002</v>
      </c>
      <c r="G2724">
        <v>0.12295</v>
      </c>
      <c r="H2724">
        <v>0.24590999999999999</v>
      </c>
      <c r="I2724">
        <v>0.43382999999999999</v>
      </c>
      <c r="L2724">
        <v>8047</v>
      </c>
      <c r="M2724">
        <v>57.79</v>
      </c>
      <c r="N2724">
        <v>207.5</v>
      </c>
      <c r="O2724">
        <v>0.48542999999999997</v>
      </c>
      <c r="P2724">
        <v>0.19084000000000001</v>
      </c>
      <c r="Q2724">
        <v>0.32373000000000002</v>
      </c>
      <c r="R2724">
        <v>0.12458</v>
      </c>
      <c r="S2724">
        <v>0.24673999999999999</v>
      </c>
      <c r="T2724">
        <v>0.43436999999999998</v>
      </c>
    </row>
    <row r="2725" spans="1:20" x14ac:dyDescent="0.25">
      <c r="A2725">
        <v>8048</v>
      </c>
      <c r="B2725">
        <v>59.68</v>
      </c>
      <c r="C2725">
        <v>207.5</v>
      </c>
      <c r="D2725">
        <v>0.52839999999999998</v>
      </c>
      <c r="E2725">
        <v>0.19878000000000001</v>
      </c>
      <c r="F2725">
        <v>0.27281</v>
      </c>
      <c r="G2725">
        <v>0.12156</v>
      </c>
      <c r="H2725">
        <v>0.24845</v>
      </c>
      <c r="I2725">
        <v>0.43508999999999998</v>
      </c>
      <c r="L2725">
        <v>8048</v>
      </c>
      <c r="M2725">
        <v>59.68</v>
      </c>
      <c r="N2725">
        <v>207.5</v>
      </c>
      <c r="O2725">
        <v>0.5423</v>
      </c>
      <c r="P2725">
        <v>0.1968</v>
      </c>
      <c r="Q2725">
        <v>0.26090000000000002</v>
      </c>
      <c r="R2725">
        <v>0.11945</v>
      </c>
      <c r="S2725">
        <v>0.24726999999999999</v>
      </c>
      <c r="T2725">
        <v>0.42936000000000002</v>
      </c>
    </row>
    <row r="2726" spans="1:20" x14ac:dyDescent="0.25">
      <c r="A2726">
        <v>8049</v>
      </c>
      <c r="B2726">
        <v>61.58</v>
      </c>
      <c r="C2726">
        <v>207.5</v>
      </c>
      <c r="D2726">
        <v>0.54557</v>
      </c>
      <c r="E2726">
        <v>0.19989999999999999</v>
      </c>
      <c r="F2726">
        <v>0.25452999999999998</v>
      </c>
      <c r="G2726">
        <v>0.12006</v>
      </c>
      <c r="H2726">
        <v>0.24118000000000001</v>
      </c>
      <c r="I2726">
        <v>0.42453999999999997</v>
      </c>
      <c r="L2726">
        <v>8049</v>
      </c>
      <c r="M2726">
        <v>61.58</v>
      </c>
      <c r="N2726">
        <v>207.5</v>
      </c>
      <c r="O2726">
        <v>0.55513000000000001</v>
      </c>
      <c r="P2726">
        <v>0.19966999999999999</v>
      </c>
      <c r="Q2726">
        <v>0.24518999999999999</v>
      </c>
      <c r="R2726">
        <v>0.11899999999999999</v>
      </c>
      <c r="S2726">
        <v>0.2384</v>
      </c>
      <c r="T2726">
        <v>0.42009000000000002</v>
      </c>
    </row>
    <row r="2727" spans="1:20" x14ac:dyDescent="0.25">
      <c r="A2727">
        <v>8050</v>
      </c>
      <c r="B2727">
        <v>63.47</v>
      </c>
      <c r="C2727">
        <v>207.5</v>
      </c>
      <c r="D2727">
        <v>0.41453000000000001</v>
      </c>
      <c r="E2727">
        <v>0.28094999999999998</v>
      </c>
      <c r="F2727">
        <v>0.30452000000000001</v>
      </c>
      <c r="G2727">
        <v>0.16084000000000001</v>
      </c>
      <c r="H2727">
        <v>0.27929999999999999</v>
      </c>
      <c r="I2727">
        <v>0.44290000000000002</v>
      </c>
      <c r="L2727">
        <v>8050</v>
      </c>
      <c r="M2727">
        <v>63.47</v>
      </c>
      <c r="N2727">
        <v>207.5</v>
      </c>
      <c r="O2727">
        <v>0.40462999999999999</v>
      </c>
      <c r="P2727">
        <v>0.28250999999999998</v>
      </c>
      <c r="Q2727">
        <v>0.31286000000000003</v>
      </c>
      <c r="R2727">
        <v>0.16214000000000001</v>
      </c>
      <c r="S2727">
        <v>0.28027999999999997</v>
      </c>
      <c r="T2727">
        <v>0.44256000000000001</v>
      </c>
    </row>
    <row r="2728" spans="1:20" x14ac:dyDescent="0.25">
      <c r="A2728">
        <v>8051</v>
      </c>
      <c r="B2728">
        <v>65.37</v>
      </c>
      <c r="C2728">
        <v>207.5</v>
      </c>
      <c r="D2728">
        <v>0.41453000000000001</v>
      </c>
      <c r="E2728">
        <v>0.28094999999999998</v>
      </c>
      <c r="F2728">
        <v>0.30452000000000001</v>
      </c>
      <c r="G2728">
        <v>0.16084000000000001</v>
      </c>
      <c r="H2728">
        <v>0.27901999999999999</v>
      </c>
      <c r="I2728">
        <v>0.44277</v>
      </c>
      <c r="L2728">
        <v>8051</v>
      </c>
      <c r="M2728">
        <v>65.37</v>
      </c>
      <c r="N2728">
        <v>207.5</v>
      </c>
      <c r="O2728">
        <v>0.40462999999999999</v>
      </c>
      <c r="P2728">
        <v>0.28250999999999998</v>
      </c>
      <c r="Q2728">
        <v>0.31286000000000003</v>
      </c>
      <c r="R2728">
        <v>0.16214000000000001</v>
      </c>
      <c r="S2728">
        <v>0.27972000000000002</v>
      </c>
      <c r="T2728">
        <v>0.44286999999999999</v>
      </c>
    </row>
    <row r="2729" spans="1:20" x14ac:dyDescent="0.25">
      <c r="A2729">
        <v>8052</v>
      </c>
      <c r="B2729">
        <v>67.260000000000005</v>
      </c>
      <c r="C2729">
        <v>207.5</v>
      </c>
      <c r="D2729">
        <v>0.61975999999999998</v>
      </c>
      <c r="E2729">
        <v>0.2</v>
      </c>
      <c r="F2729">
        <v>0.18024000000000001</v>
      </c>
      <c r="G2729">
        <v>0.11308</v>
      </c>
      <c r="H2729">
        <v>0.23180000000000001</v>
      </c>
      <c r="I2729">
        <v>0.41599999999999998</v>
      </c>
      <c r="L2729">
        <v>8052</v>
      </c>
      <c r="M2729">
        <v>67.260000000000005</v>
      </c>
      <c r="N2729">
        <v>207.5</v>
      </c>
      <c r="O2729">
        <v>0.61924000000000001</v>
      </c>
      <c r="P2729">
        <v>0.2</v>
      </c>
      <c r="Q2729">
        <v>0.18076</v>
      </c>
      <c r="R2729">
        <v>0.11312</v>
      </c>
      <c r="S2729">
        <v>0.23102</v>
      </c>
      <c r="T2729">
        <v>0.41415000000000002</v>
      </c>
    </row>
    <row r="2730" spans="1:20" x14ac:dyDescent="0.25">
      <c r="A2730">
        <v>8053</v>
      </c>
      <c r="B2730">
        <v>69.16</v>
      </c>
      <c r="C2730">
        <v>207.5</v>
      </c>
      <c r="D2730">
        <v>0.30997999999999998</v>
      </c>
      <c r="E2730">
        <v>0.16533999999999999</v>
      </c>
      <c r="F2730">
        <v>0.52468000000000004</v>
      </c>
      <c r="G2730">
        <v>0.15076000000000001</v>
      </c>
      <c r="H2730">
        <v>0.26878000000000002</v>
      </c>
      <c r="I2730">
        <v>0.46869</v>
      </c>
      <c r="L2730">
        <v>8053</v>
      </c>
      <c r="M2730">
        <v>69.16</v>
      </c>
      <c r="N2730">
        <v>207.5</v>
      </c>
      <c r="O2730">
        <v>0.31075999999999998</v>
      </c>
      <c r="P2730">
        <v>0.17455000000000001</v>
      </c>
      <c r="Q2730">
        <v>0.51468999999999998</v>
      </c>
      <c r="R2730">
        <v>0.15043000000000001</v>
      </c>
      <c r="S2730">
        <v>0.27572000000000002</v>
      </c>
      <c r="T2730">
        <v>0.47305999999999998</v>
      </c>
    </row>
    <row r="2731" spans="1:20" x14ac:dyDescent="0.25">
      <c r="A2731">
        <v>8054</v>
      </c>
      <c r="B2731">
        <v>71.05</v>
      </c>
      <c r="C2731">
        <v>207.5</v>
      </c>
      <c r="D2731">
        <v>0.42893999999999999</v>
      </c>
      <c r="E2731">
        <v>8.6889999999999995E-2</v>
      </c>
      <c r="F2731">
        <v>0.48416999999999999</v>
      </c>
      <c r="G2731">
        <v>0.16538</v>
      </c>
      <c r="H2731">
        <v>0.23302999999999999</v>
      </c>
      <c r="I2731">
        <v>0.47138000000000002</v>
      </c>
      <c r="L2731">
        <v>8054</v>
      </c>
      <c r="M2731">
        <v>71.05</v>
      </c>
      <c r="N2731">
        <v>207.5</v>
      </c>
      <c r="O2731">
        <v>0.42765999999999998</v>
      </c>
      <c r="P2731">
        <v>9.912E-2</v>
      </c>
      <c r="Q2731">
        <v>0.47321999999999997</v>
      </c>
      <c r="R2731">
        <v>0.15109</v>
      </c>
      <c r="S2731">
        <v>0.25974000000000003</v>
      </c>
      <c r="T2731">
        <v>0.49661</v>
      </c>
    </row>
    <row r="2732" spans="1:20" x14ac:dyDescent="0.25">
      <c r="A2732">
        <v>8066</v>
      </c>
      <c r="B2732">
        <v>-88.11</v>
      </c>
      <c r="C2732">
        <v>210</v>
      </c>
      <c r="D2732">
        <v>0.43</v>
      </c>
      <c r="E2732">
        <v>0.18</v>
      </c>
      <c r="F2732">
        <v>0.39</v>
      </c>
      <c r="G2732">
        <v>0.13036</v>
      </c>
      <c r="H2732">
        <v>0.24751999999999999</v>
      </c>
      <c r="I2732">
        <v>0.43481999999999998</v>
      </c>
      <c r="L2732">
        <v>8066</v>
      </c>
      <c r="M2732">
        <v>-88.11</v>
      </c>
      <c r="N2732">
        <v>210</v>
      </c>
      <c r="O2732">
        <v>0.43</v>
      </c>
      <c r="P2732">
        <v>0.18</v>
      </c>
      <c r="Q2732">
        <v>0.39</v>
      </c>
      <c r="R2732">
        <v>0.13036</v>
      </c>
      <c r="S2732">
        <v>0.24751999999999999</v>
      </c>
      <c r="T2732">
        <v>0.43481999999999998</v>
      </c>
    </row>
    <row r="2733" spans="1:20" x14ac:dyDescent="0.25">
      <c r="A2733">
        <v>8067</v>
      </c>
      <c r="B2733">
        <v>-86.21</v>
      </c>
      <c r="C2733">
        <v>210</v>
      </c>
      <c r="D2733">
        <v>0.43</v>
      </c>
      <c r="E2733">
        <v>0.18</v>
      </c>
      <c r="F2733">
        <v>0.39</v>
      </c>
      <c r="G2733">
        <v>0.13036</v>
      </c>
      <c r="H2733">
        <v>0.24751999999999999</v>
      </c>
      <c r="I2733">
        <v>0.43481999999999998</v>
      </c>
      <c r="L2733">
        <v>8067</v>
      </c>
      <c r="M2733">
        <v>-86.21</v>
      </c>
      <c r="N2733">
        <v>210</v>
      </c>
      <c r="O2733">
        <v>0.43</v>
      </c>
      <c r="P2733">
        <v>0.18</v>
      </c>
      <c r="Q2733">
        <v>0.39</v>
      </c>
      <c r="R2733">
        <v>0.13036</v>
      </c>
      <c r="S2733">
        <v>0.24751999999999999</v>
      </c>
      <c r="T2733">
        <v>0.43481999999999998</v>
      </c>
    </row>
    <row r="2734" spans="1:20" x14ac:dyDescent="0.25">
      <c r="A2734">
        <v>8072</v>
      </c>
      <c r="B2734">
        <v>-76.739999999999995</v>
      </c>
      <c r="C2734">
        <v>210</v>
      </c>
      <c r="D2734">
        <v>0.43</v>
      </c>
      <c r="E2734">
        <v>0.18</v>
      </c>
      <c r="F2734">
        <v>0.39</v>
      </c>
      <c r="G2734">
        <v>0.13036</v>
      </c>
      <c r="H2734">
        <v>0.24751999999999999</v>
      </c>
      <c r="I2734">
        <v>0.43481999999999998</v>
      </c>
      <c r="L2734">
        <v>8072</v>
      </c>
      <c r="M2734">
        <v>-76.739999999999995</v>
      </c>
      <c r="N2734">
        <v>210</v>
      </c>
      <c r="O2734">
        <v>0.43</v>
      </c>
      <c r="P2734">
        <v>0.18</v>
      </c>
      <c r="Q2734">
        <v>0.39</v>
      </c>
      <c r="R2734">
        <v>0.13036</v>
      </c>
      <c r="S2734">
        <v>0.24751999999999999</v>
      </c>
      <c r="T2734">
        <v>0.43481999999999998</v>
      </c>
    </row>
    <row r="2735" spans="1:20" x14ac:dyDescent="0.25">
      <c r="A2735">
        <v>8144</v>
      </c>
      <c r="B2735">
        <v>59.68</v>
      </c>
      <c r="C2735">
        <v>210</v>
      </c>
      <c r="D2735">
        <v>0.52839999999999998</v>
      </c>
      <c r="E2735">
        <v>0.19878000000000001</v>
      </c>
      <c r="F2735">
        <v>0.27281</v>
      </c>
      <c r="G2735">
        <v>0.12156</v>
      </c>
      <c r="H2735">
        <v>0.24822</v>
      </c>
      <c r="I2735">
        <v>0.43520999999999999</v>
      </c>
      <c r="L2735">
        <v>8144</v>
      </c>
      <c r="M2735">
        <v>59.68</v>
      </c>
      <c r="N2735">
        <v>210</v>
      </c>
      <c r="O2735">
        <v>0.5423</v>
      </c>
      <c r="P2735">
        <v>0.1968</v>
      </c>
      <c r="Q2735">
        <v>0.26090000000000002</v>
      </c>
      <c r="R2735">
        <v>0.11945</v>
      </c>
      <c r="S2735">
        <v>0.24678</v>
      </c>
      <c r="T2735">
        <v>0.42926999999999998</v>
      </c>
    </row>
    <row r="2736" spans="1:20" x14ac:dyDescent="0.25">
      <c r="A2736">
        <v>8145</v>
      </c>
      <c r="B2736">
        <v>61.58</v>
      </c>
      <c r="C2736">
        <v>210</v>
      </c>
      <c r="D2736">
        <v>0.59889999999999999</v>
      </c>
      <c r="E2736">
        <v>0.13378000000000001</v>
      </c>
      <c r="F2736">
        <v>0.26732</v>
      </c>
      <c r="G2736">
        <v>0.10316</v>
      </c>
      <c r="H2736">
        <v>0.21490999999999999</v>
      </c>
      <c r="I2736">
        <v>0.42020000000000002</v>
      </c>
      <c r="L2736">
        <v>8145</v>
      </c>
      <c r="M2736">
        <v>61.58</v>
      </c>
      <c r="N2736">
        <v>210</v>
      </c>
      <c r="O2736">
        <v>0.57184999999999997</v>
      </c>
      <c r="P2736">
        <v>0.13844000000000001</v>
      </c>
      <c r="Q2736">
        <v>0.28970000000000001</v>
      </c>
      <c r="R2736">
        <v>0.10673000000000001</v>
      </c>
      <c r="S2736">
        <v>0.21881</v>
      </c>
      <c r="T2736">
        <v>0.42113</v>
      </c>
    </row>
    <row r="2737" spans="1:20" x14ac:dyDescent="0.25">
      <c r="A2737">
        <v>8146</v>
      </c>
      <c r="B2737">
        <v>63.47</v>
      </c>
      <c r="C2737">
        <v>210</v>
      </c>
      <c r="D2737">
        <v>0.41453000000000001</v>
      </c>
      <c r="E2737">
        <v>0.28094999999999998</v>
      </c>
      <c r="F2737">
        <v>0.30452000000000001</v>
      </c>
      <c r="G2737">
        <v>0.16084000000000001</v>
      </c>
      <c r="H2737">
        <v>0.27781</v>
      </c>
      <c r="I2737">
        <v>0.43964999999999999</v>
      </c>
      <c r="L2737">
        <v>8146</v>
      </c>
      <c r="M2737">
        <v>63.47</v>
      </c>
      <c r="N2737">
        <v>210</v>
      </c>
      <c r="O2737">
        <v>0.40462999999999999</v>
      </c>
      <c r="P2737">
        <v>0.28250999999999998</v>
      </c>
      <c r="Q2737">
        <v>0.31286000000000003</v>
      </c>
      <c r="R2737">
        <v>0.16214000000000001</v>
      </c>
      <c r="S2737">
        <v>0.27840999999999999</v>
      </c>
      <c r="T2737">
        <v>0.43908000000000003</v>
      </c>
    </row>
    <row r="2738" spans="1:20" x14ac:dyDescent="0.25">
      <c r="A2738">
        <v>8147</v>
      </c>
      <c r="B2738">
        <v>65.37</v>
      </c>
      <c r="C2738">
        <v>210</v>
      </c>
      <c r="D2738">
        <v>0.48655999999999999</v>
      </c>
      <c r="E2738">
        <v>0.24792</v>
      </c>
      <c r="F2738">
        <v>0.26551999999999998</v>
      </c>
      <c r="G2738">
        <v>0.14276</v>
      </c>
      <c r="H2738">
        <v>0.26178000000000001</v>
      </c>
      <c r="I2738">
        <v>0.43386000000000002</v>
      </c>
      <c r="L2738">
        <v>8147</v>
      </c>
      <c r="M2738">
        <v>65.37</v>
      </c>
      <c r="N2738">
        <v>210</v>
      </c>
      <c r="O2738">
        <v>0.47983999999999999</v>
      </c>
      <c r="P2738">
        <v>0.2447</v>
      </c>
      <c r="Q2738">
        <v>0.27545999999999998</v>
      </c>
      <c r="R2738">
        <v>0.14208999999999999</v>
      </c>
      <c r="S2738">
        <v>0.26080999999999999</v>
      </c>
      <c r="T2738">
        <v>0.43318000000000001</v>
      </c>
    </row>
    <row r="2739" spans="1:20" x14ac:dyDescent="0.25">
      <c r="A2739">
        <v>8148</v>
      </c>
      <c r="B2739">
        <v>67.260000000000005</v>
      </c>
      <c r="C2739">
        <v>210</v>
      </c>
      <c r="D2739">
        <v>0.41453000000000001</v>
      </c>
      <c r="E2739">
        <v>0.28094999999999998</v>
      </c>
      <c r="F2739">
        <v>0.30452000000000001</v>
      </c>
      <c r="G2739">
        <v>0.16084000000000001</v>
      </c>
      <c r="H2739">
        <v>0.27842</v>
      </c>
      <c r="I2739">
        <v>0.44128000000000001</v>
      </c>
      <c r="L2739">
        <v>8148</v>
      </c>
      <c r="M2739">
        <v>67.260000000000005</v>
      </c>
      <c r="N2739">
        <v>210</v>
      </c>
      <c r="O2739">
        <v>0.40462999999999999</v>
      </c>
      <c r="P2739">
        <v>0.28250999999999998</v>
      </c>
      <c r="Q2739">
        <v>0.31286000000000003</v>
      </c>
      <c r="R2739">
        <v>0.16214000000000001</v>
      </c>
      <c r="S2739">
        <v>0.27923999999999999</v>
      </c>
      <c r="T2739">
        <v>0.44068000000000002</v>
      </c>
    </row>
    <row r="2740" spans="1:20" x14ac:dyDescent="0.25">
      <c r="A2740">
        <v>8149</v>
      </c>
      <c r="B2740">
        <v>69.16</v>
      </c>
      <c r="C2740">
        <v>210</v>
      </c>
      <c r="D2740">
        <v>0.30997999999999998</v>
      </c>
      <c r="E2740">
        <v>0.16533999999999999</v>
      </c>
      <c r="F2740">
        <v>0.52468000000000004</v>
      </c>
      <c r="G2740">
        <v>0.15076000000000001</v>
      </c>
      <c r="H2740">
        <v>0.26662000000000002</v>
      </c>
      <c r="I2740">
        <v>0.46405999999999997</v>
      </c>
      <c r="L2740">
        <v>8149</v>
      </c>
      <c r="M2740">
        <v>69.16</v>
      </c>
      <c r="N2740">
        <v>210</v>
      </c>
      <c r="O2740">
        <v>0.31075999999999998</v>
      </c>
      <c r="P2740">
        <v>0.17455000000000001</v>
      </c>
      <c r="Q2740">
        <v>0.51468999999999998</v>
      </c>
      <c r="R2740">
        <v>0.15043000000000001</v>
      </c>
      <c r="S2740">
        <v>0.27096999999999999</v>
      </c>
      <c r="T2740">
        <v>0.46396999999999999</v>
      </c>
    </row>
    <row r="2741" spans="1:20" x14ac:dyDescent="0.25">
      <c r="A2741">
        <v>8150</v>
      </c>
      <c r="B2741">
        <v>71.05</v>
      </c>
      <c r="C2741">
        <v>210</v>
      </c>
      <c r="D2741">
        <v>0.42893999999999999</v>
      </c>
      <c r="E2741">
        <v>8.6889999999999995E-2</v>
      </c>
      <c r="F2741">
        <v>0.48416999999999999</v>
      </c>
      <c r="G2741">
        <v>0.16538</v>
      </c>
      <c r="H2741">
        <v>0.23202999999999999</v>
      </c>
      <c r="I2741">
        <v>0.46572000000000002</v>
      </c>
      <c r="L2741">
        <v>8150</v>
      </c>
      <c r="M2741">
        <v>71.05</v>
      </c>
      <c r="N2741">
        <v>210</v>
      </c>
      <c r="O2741">
        <v>0.42765999999999998</v>
      </c>
      <c r="P2741">
        <v>9.912E-2</v>
      </c>
      <c r="Q2741">
        <v>0.47321999999999997</v>
      </c>
      <c r="R2741">
        <v>0.15109</v>
      </c>
      <c r="S2741">
        <v>0.25407000000000002</v>
      </c>
      <c r="T2741">
        <v>0.48453000000000002</v>
      </c>
    </row>
    <row r="2742" spans="1:20" x14ac:dyDescent="0.25">
      <c r="A2742">
        <v>8163</v>
      </c>
      <c r="B2742">
        <v>-86.21</v>
      </c>
      <c r="C2742">
        <v>212.5</v>
      </c>
      <c r="D2742">
        <v>0.43</v>
      </c>
      <c r="E2742">
        <v>0.18</v>
      </c>
      <c r="F2742">
        <v>0.39</v>
      </c>
      <c r="G2742">
        <v>0.13036</v>
      </c>
      <c r="H2742">
        <v>0.24751999999999999</v>
      </c>
      <c r="I2742">
        <v>0.43481999999999998</v>
      </c>
      <c r="L2742">
        <v>8163</v>
      </c>
      <c r="M2742">
        <v>-86.21</v>
      </c>
      <c r="N2742">
        <v>212.5</v>
      </c>
      <c r="O2742">
        <v>0.43</v>
      </c>
      <c r="P2742">
        <v>0.18</v>
      </c>
      <c r="Q2742">
        <v>0.39</v>
      </c>
      <c r="R2742">
        <v>0.13036</v>
      </c>
      <c r="S2742">
        <v>0.24751999999999999</v>
      </c>
      <c r="T2742">
        <v>0.43481999999999998</v>
      </c>
    </row>
    <row r="2743" spans="1:20" x14ac:dyDescent="0.25">
      <c r="A2743">
        <v>8168</v>
      </c>
      <c r="B2743">
        <v>-76.739999999999995</v>
      </c>
      <c r="C2743">
        <v>212.5</v>
      </c>
      <c r="D2743">
        <v>0.43</v>
      </c>
      <c r="E2743">
        <v>0.18</v>
      </c>
      <c r="F2743">
        <v>0.39</v>
      </c>
      <c r="G2743">
        <v>0.13036</v>
      </c>
      <c r="H2743">
        <v>0.24751999999999999</v>
      </c>
      <c r="I2743">
        <v>0.43481999999999998</v>
      </c>
      <c r="L2743">
        <v>8168</v>
      </c>
      <c r="M2743">
        <v>-76.739999999999995</v>
      </c>
      <c r="N2743">
        <v>212.5</v>
      </c>
      <c r="O2743">
        <v>0.43</v>
      </c>
      <c r="P2743">
        <v>0.18</v>
      </c>
      <c r="Q2743">
        <v>0.39</v>
      </c>
      <c r="R2743">
        <v>0.13036</v>
      </c>
      <c r="S2743">
        <v>0.24751999999999999</v>
      </c>
      <c r="T2743">
        <v>0.43481999999999998</v>
      </c>
    </row>
    <row r="2744" spans="1:20" x14ac:dyDescent="0.25">
      <c r="A2744">
        <v>8169</v>
      </c>
      <c r="B2744">
        <v>-74.84</v>
      </c>
      <c r="C2744">
        <v>212.5</v>
      </c>
      <c r="D2744">
        <v>0.43</v>
      </c>
      <c r="E2744">
        <v>0.18</v>
      </c>
      <c r="F2744">
        <v>0.39</v>
      </c>
      <c r="G2744">
        <v>0.13036</v>
      </c>
      <c r="H2744">
        <v>0.24751999999999999</v>
      </c>
      <c r="I2744">
        <v>0.43481999999999998</v>
      </c>
      <c r="L2744">
        <v>8169</v>
      </c>
      <c r="M2744">
        <v>-74.84</v>
      </c>
      <c r="N2744">
        <v>212.5</v>
      </c>
      <c r="O2744">
        <v>0.43</v>
      </c>
      <c r="P2744">
        <v>0.18</v>
      </c>
      <c r="Q2744">
        <v>0.39</v>
      </c>
      <c r="R2744">
        <v>0.13036</v>
      </c>
      <c r="S2744">
        <v>0.24751999999999999</v>
      </c>
      <c r="T2744">
        <v>0.43481999999999998</v>
      </c>
    </row>
    <row r="2745" spans="1:20" x14ac:dyDescent="0.25">
      <c r="A2745">
        <v>8240</v>
      </c>
      <c r="B2745">
        <v>59.68</v>
      </c>
      <c r="C2745">
        <v>212.5</v>
      </c>
      <c r="D2745">
        <v>0.52839999999999998</v>
      </c>
      <c r="E2745">
        <v>0.19878000000000001</v>
      </c>
      <c r="F2745">
        <v>0.27281</v>
      </c>
      <c r="G2745">
        <v>0.12156</v>
      </c>
      <c r="H2745">
        <v>0.24345</v>
      </c>
      <c r="I2745">
        <v>0.42798999999999998</v>
      </c>
      <c r="L2745">
        <v>8240</v>
      </c>
      <c r="M2745">
        <v>59.68</v>
      </c>
      <c r="N2745">
        <v>212.5</v>
      </c>
      <c r="O2745">
        <v>0.5423</v>
      </c>
      <c r="P2745">
        <v>0.1968</v>
      </c>
      <c r="Q2745">
        <v>0.26090000000000002</v>
      </c>
      <c r="R2745">
        <v>0.11945</v>
      </c>
      <c r="S2745">
        <v>0.23996999999999999</v>
      </c>
      <c r="T2745">
        <v>0.42386000000000001</v>
      </c>
    </row>
    <row r="2746" spans="1:20" x14ac:dyDescent="0.25">
      <c r="A2746">
        <v>8241</v>
      </c>
      <c r="B2746">
        <v>61.58</v>
      </c>
      <c r="C2746">
        <v>212.5</v>
      </c>
      <c r="D2746">
        <v>0.54557</v>
      </c>
      <c r="E2746">
        <v>0.19989999999999999</v>
      </c>
      <c r="F2746">
        <v>0.25452999999999998</v>
      </c>
      <c r="G2746">
        <v>0.12006</v>
      </c>
      <c r="H2746">
        <v>0.24221999999999999</v>
      </c>
      <c r="I2746">
        <v>0.42635000000000001</v>
      </c>
      <c r="L2746">
        <v>8241</v>
      </c>
      <c r="M2746">
        <v>61.58</v>
      </c>
      <c r="N2746">
        <v>212.5</v>
      </c>
      <c r="O2746">
        <v>0.55513000000000001</v>
      </c>
      <c r="P2746">
        <v>0.19966999999999999</v>
      </c>
      <c r="Q2746">
        <v>0.24518999999999999</v>
      </c>
      <c r="R2746">
        <v>0.11899999999999999</v>
      </c>
      <c r="S2746">
        <v>0.23949000000000001</v>
      </c>
      <c r="T2746">
        <v>0.42136000000000001</v>
      </c>
    </row>
    <row r="2747" spans="1:20" x14ac:dyDescent="0.25">
      <c r="A2747">
        <v>8242</v>
      </c>
      <c r="B2747">
        <v>63.47</v>
      </c>
      <c r="C2747">
        <v>212.5</v>
      </c>
      <c r="D2747">
        <v>0.41453000000000001</v>
      </c>
      <c r="E2747">
        <v>0.28094999999999998</v>
      </c>
      <c r="F2747">
        <v>0.30452000000000001</v>
      </c>
      <c r="G2747">
        <v>0.16084000000000001</v>
      </c>
      <c r="H2747">
        <v>0.27823999999999999</v>
      </c>
      <c r="I2747">
        <v>0.44044</v>
      </c>
      <c r="L2747">
        <v>8242</v>
      </c>
      <c r="M2747">
        <v>63.47</v>
      </c>
      <c r="N2747">
        <v>212.5</v>
      </c>
      <c r="O2747">
        <v>0.40462999999999999</v>
      </c>
      <c r="P2747">
        <v>0.28250999999999998</v>
      </c>
      <c r="Q2747">
        <v>0.31286000000000003</v>
      </c>
      <c r="R2747">
        <v>0.16214000000000001</v>
      </c>
      <c r="S2747">
        <v>0.27877000000000002</v>
      </c>
      <c r="T2747">
        <v>0.43972</v>
      </c>
    </row>
    <row r="2748" spans="1:20" x14ac:dyDescent="0.25">
      <c r="A2748">
        <v>8243</v>
      </c>
      <c r="B2748">
        <v>65.37</v>
      </c>
      <c r="C2748">
        <v>212.5</v>
      </c>
      <c r="D2748">
        <v>0.48655999999999999</v>
      </c>
      <c r="E2748">
        <v>0.24792</v>
      </c>
      <c r="F2748">
        <v>0.26551999999999998</v>
      </c>
      <c r="G2748">
        <v>0.14276</v>
      </c>
      <c r="H2748">
        <v>0.26157999999999998</v>
      </c>
      <c r="I2748">
        <v>0.43342999999999998</v>
      </c>
      <c r="L2748">
        <v>8243</v>
      </c>
      <c r="M2748">
        <v>65.37</v>
      </c>
      <c r="N2748">
        <v>212.5</v>
      </c>
      <c r="O2748">
        <v>0.47983999999999999</v>
      </c>
      <c r="P2748">
        <v>0.2447</v>
      </c>
      <c r="Q2748">
        <v>0.27545999999999998</v>
      </c>
      <c r="R2748">
        <v>0.14208999999999999</v>
      </c>
      <c r="S2748">
        <v>0.26058999999999999</v>
      </c>
      <c r="T2748">
        <v>0.43269000000000002</v>
      </c>
    </row>
    <row r="2749" spans="1:20" x14ac:dyDescent="0.25">
      <c r="A2749">
        <v>8244</v>
      </c>
      <c r="B2749">
        <v>67.260000000000005</v>
      </c>
      <c r="C2749">
        <v>212.5</v>
      </c>
      <c r="D2749">
        <v>0.30920999999999998</v>
      </c>
      <c r="E2749">
        <v>0.16550000000000001</v>
      </c>
      <c r="F2749">
        <v>0.52529000000000003</v>
      </c>
      <c r="G2749">
        <v>0.15090999999999999</v>
      </c>
      <c r="H2749">
        <v>0.26195000000000002</v>
      </c>
      <c r="I2749">
        <v>0.45576</v>
      </c>
      <c r="L2749">
        <v>8244</v>
      </c>
      <c r="M2749">
        <v>67.260000000000005</v>
      </c>
      <c r="N2749">
        <v>212.5</v>
      </c>
      <c r="O2749">
        <v>0.30858000000000002</v>
      </c>
      <c r="P2749">
        <v>0.17507</v>
      </c>
      <c r="Q2749">
        <v>0.51634999999999998</v>
      </c>
      <c r="R2749">
        <v>0.15085000000000001</v>
      </c>
      <c r="S2749">
        <v>0.26352999999999999</v>
      </c>
      <c r="T2749">
        <v>0.45424999999999999</v>
      </c>
    </row>
    <row r="2750" spans="1:20" x14ac:dyDescent="0.25">
      <c r="A2750">
        <v>8245</v>
      </c>
      <c r="B2750">
        <v>69.16</v>
      </c>
      <c r="C2750">
        <v>212.5</v>
      </c>
      <c r="D2750">
        <v>0.61975999999999998</v>
      </c>
      <c r="E2750">
        <v>0.2</v>
      </c>
      <c r="F2750">
        <v>0.18024000000000001</v>
      </c>
      <c r="G2750">
        <v>0.11308</v>
      </c>
      <c r="H2750">
        <v>0.23516000000000001</v>
      </c>
      <c r="I2750">
        <v>0.42063</v>
      </c>
      <c r="L2750">
        <v>8245</v>
      </c>
      <c r="M2750">
        <v>69.16</v>
      </c>
      <c r="N2750">
        <v>212.5</v>
      </c>
      <c r="O2750">
        <v>0.61924000000000001</v>
      </c>
      <c r="P2750">
        <v>0.2</v>
      </c>
      <c r="Q2750">
        <v>0.18076</v>
      </c>
      <c r="R2750">
        <v>0.11312</v>
      </c>
      <c r="S2750">
        <v>0.23458999999999999</v>
      </c>
      <c r="T2750">
        <v>0.41672999999999999</v>
      </c>
    </row>
    <row r="2751" spans="1:20" x14ac:dyDescent="0.25">
      <c r="A2751">
        <v>8246</v>
      </c>
      <c r="B2751">
        <v>71.05</v>
      </c>
      <c r="C2751">
        <v>212.5</v>
      </c>
      <c r="D2751">
        <v>0.42893999999999999</v>
      </c>
      <c r="E2751">
        <v>8.6889999999999995E-2</v>
      </c>
      <c r="F2751">
        <v>0.48416999999999999</v>
      </c>
      <c r="G2751">
        <v>0.16538</v>
      </c>
      <c r="H2751">
        <v>0.22586999999999999</v>
      </c>
      <c r="I2751">
        <v>0.45490999999999998</v>
      </c>
      <c r="L2751">
        <v>8246</v>
      </c>
      <c r="M2751">
        <v>71.05</v>
      </c>
      <c r="N2751">
        <v>212.5</v>
      </c>
      <c r="O2751">
        <v>0.42765999999999998</v>
      </c>
      <c r="P2751">
        <v>9.912E-2</v>
      </c>
      <c r="Q2751">
        <v>0.47321999999999997</v>
      </c>
      <c r="R2751">
        <v>0.15109</v>
      </c>
      <c r="S2751">
        <v>0.23608000000000001</v>
      </c>
      <c r="T2751">
        <v>0.45780999999999999</v>
      </c>
    </row>
    <row r="2752" spans="1:20" x14ac:dyDescent="0.25">
      <c r="A2752">
        <v>8259</v>
      </c>
      <c r="B2752">
        <v>-86.21</v>
      </c>
      <c r="C2752">
        <v>215</v>
      </c>
      <c r="D2752">
        <v>0.43</v>
      </c>
      <c r="E2752">
        <v>0.18</v>
      </c>
      <c r="F2752">
        <v>0.39</v>
      </c>
      <c r="G2752">
        <v>0.13036</v>
      </c>
      <c r="H2752">
        <v>0.24751999999999999</v>
      </c>
      <c r="I2752">
        <v>0.43481999999999998</v>
      </c>
      <c r="L2752">
        <v>8259</v>
      </c>
      <c r="M2752">
        <v>-86.21</v>
      </c>
      <c r="N2752">
        <v>215</v>
      </c>
      <c r="O2752">
        <v>0.43</v>
      </c>
      <c r="P2752">
        <v>0.18</v>
      </c>
      <c r="Q2752">
        <v>0.39</v>
      </c>
      <c r="R2752">
        <v>0.13036</v>
      </c>
      <c r="S2752">
        <v>0.24751999999999999</v>
      </c>
      <c r="T2752">
        <v>0.43481999999999998</v>
      </c>
    </row>
    <row r="2753" spans="1:20" x14ac:dyDescent="0.25">
      <c r="A2753">
        <v>8264</v>
      </c>
      <c r="B2753">
        <v>-76.739999999999995</v>
      </c>
      <c r="C2753">
        <v>215</v>
      </c>
      <c r="D2753">
        <v>0.43</v>
      </c>
      <c r="E2753">
        <v>0.18</v>
      </c>
      <c r="F2753">
        <v>0.39</v>
      </c>
      <c r="G2753">
        <v>0.13036</v>
      </c>
      <c r="H2753">
        <v>0.24751999999999999</v>
      </c>
      <c r="I2753">
        <v>0.43481999999999998</v>
      </c>
      <c r="L2753">
        <v>8264</v>
      </c>
      <c r="M2753">
        <v>-76.739999999999995</v>
      </c>
      <c r="N2753">
        <v>215</v>
      </c>
      <c r="O2753">
        <v>0.43</v>
      </c>
      <c r="P2753">
        <v>0.18</v>
      </c>
      <c r="Q2753">
        <v>0.39</v>
      </c>
      <c r="R2753">
        <v>0.13036</v>
      </c>
      <c r="S2753">
        <v>0.24751999999999999</v>
      </c>
      <c r="T2753">
        <v>0.43481999999999998</v>
      </c>
    </row>
    <row r="2754" spans="1:20" x14ac:dyDescent="0.25">
      <c r="A2754">
        <v>8265</v>
      </c>
      <c r="B2754">
        <v>-74.84</v>
      </c>
      <c r="C2754">
        <v>215</v>
      </c>
      <c r="D2754">
        <v>0.43</v>
      </c>
      <c r="E2754">
        <v>0.18</v>
      </c>
      <c r="F2754">
        <v>0.39</v>
      </c>
      <c r="G2754">
        <v>0.13036</v>
      </c>
      <c r="H2754">
        <v>0.24751999999999999</v>
      </c>
      <c r="I2754">
        <v>0.43481999999999998</v>
      </c>
      <c r="L2754">
        <v>8265</v>
      </c>
      <c r="M2754">
        <v>-74.84</v>
      </c>
      <c r="N2754">
        <v>215</v>
      </c>
      <c r="O2754">
        <v>0.43</v>
      </c>
      <c r="P2754">
        <v>0.18</v>
      </c>
      <c r="Q2754">
        <v>0.39</v>
      </c>
      <c r="R2754">
        <v>0.13036</v>
      </c>
      <c r="S2754">
        <v>0.24751999999999999</v>
      </c>
      <c r="T2754">
        <v>0.43481999999999998</v>
      </c>
    </row>
    <row r="2755" spans="1:20" x14ac:dyDescent="0.25">
      <c r="A2755">
        <v>8336</v>
      </c>
      <c r="B2755">
        <v>59.68</v>
      </c>
      <c r="C2755">
        <v>215</v>
      </c>
      <c r="D2755">
        <v>0.75544999999999995</v>
      </c>
      <c r="E2755">
        <v>7.9189999999999997E-2</v>
      </c>
      <c r="F2755">
        <v>0.16535</v>
      </c>
      <c r="G2755">
        <v>0.1153</v>
      </c>
      <c r="H2755">
        <v>0.17494999999999999</v>
      </c>
      <c r="I2755">
        <v>0.39765</v>
      </c>
      <c r="L2755">
        <v>8336</v>
      </c>
      <c r="M2755">
        <v>59.68</v>
      </c>
      <c r="N2755">
        <v>215</v>
      </c>
      <c r="O2755">
        <v>0.76426000000000005</v>
      </c>
      <c r="P2755">
        <v>7.7660000000000007E-2</v>
      </c>
      <c r="Q2755">
        <v>0.15808</v>
      </c>
      <c r="R2755">
        <v>0.11652999999999999</v>
      </c>
      <c r="S2755">
        <v>0.17224</v>
      </c>
      <c r="T2755">
        <v>0.39411000000000002</v>
      </c>
    </row>
    <row r="2756" spans="1:20" x14ac:dyDescent="0.25">
      <c r="A2756">
        <v>8337</v>
      </c>
      <c r="B2756">
        <v>61.58</v>
      </c>
      <c r="C2756">
        <v>215</v>
      </c>
      <c r="D2756">
        <v>0.41453000000000001</v>
      </c>
      <c r="E2756">
        <v>0.28094999999999998</v>
      </c>
      <c r="F2756">
        <v>0.30452000000000001</v>
      </c>
      <c r="G2756">
        <v>0.16084000000000001</v>
      </c>
      <c r="H2756">
        <v>0.27939000000000003</v>
      </c>
      <c r="I2756">
        <v>0.44203999999999999</v>
      </c>
      <c r="L2756">
        <v>8337</v>
      </c>
      <c r="M2756">
        <v>61.58</v>
      </c>
      <c r="N2756">
        <v>215</v>
      </c>
      <c r="O2756">
        <v>0.40462999999999999</v>
      </c>
      <c r="P2756">
        <v>0.28250999999999998</v>
      </c>
      <c r="Q2756">
        <v>0.31286000000000003</v>
      </c>
      <c r="R2756">
        <v>0.16214000000000001</v>
      </c>
      <c r="S2756">
        <v>0.27934999999999999</v>
      </c>
      <c r="T2756">
        <v>0.44006000000000001</v>
      </c>
    </row>
    <row r="2757" spans="1:20" x14ac:dyDescent="0.25">
      <c r="A2757">
        <v>8338</v>
      </c>
      <c r="B2757">
        <v>63.47</v>
      </c>
      <c r="C2757">
        <v>215</v>
      </c>
      <c r="D2757">
        <v>0.41453000000000001</v>
      </c>
      <c r="E2757">
        <v>0.28094999999999998</v>
      </c>
      <c r="F2757">
        <v>0.30452000000000001</v>
      </c>
      <c r="G2757">
        <v>0.16084000000000001</v>
      </c>
      <c r="H2757">
        <v>0.27833999999999998</v>
      </c>
      <c r="I2757">
        <v>0.44098999999999999</v>
      </c>
      <c r="L2757">
        <v>8338</v>
      </c>
      <c r="M2757">
        <v>63.47</v>
      </c>
      <c r="N2757">
        <v>215</v>
      </c>
      <c r="O2757">
        <v>0.40462999999999999</v>
      </c>
      <c r="P2757">
        <v>0.28250999999999998</v>
      </c>
      <c r="Q2757">
        <v>0.31286000000000003</v>
      </c>
      <c r="R2757">
        <v>0.16214000000000001</v>
      </c>
      <c r="S2757">
        <v>0.27903</v>
      </c>
      <c r="T2757">
        <v>0.44017000000000001</v>
      </c>
    </row>
    <row r="2758" spans="1:20" x14ac:dyDescent="0.25">
      <c r="A2758">
        <v>8339</v>
      </c>
      <c r="B2758">
        <v>65.37</v>
      </c>
      <c r="C2758">
        <v>215</v>
      </c>
      <c r="D2758">
        <v>0.41453000000000001</v>
      </c>
      <c r="E2758">
        <v>0.28094999999999998</v>
      </c>
      <c r="F2758">
        <v>0.30452000000000001</v>
      </c>
      <c r="G2758">
        <v>0.16084000000000001</v>
      </c>
      <c r="H2758">
        <v>0.27856999999999998</v>
      </c>
      <c r="I2758">
        <v>0.44174999999999998</v>
      </c>
      <c r="L2758">
        <v>8339</v>
      </c>
      <c r="M2758">
        <v>65.37</v>
      </c>
      <c r="N2758">
        <v>215</v>
      </c>
      <c r="O2758">
        <v>0.40462999999999999</v>
      </c>
      <c r="P2758">
        <v>0.28250999999999998</v>
      </c>
      <c r="Q2758">
        <v>0.31286000000000003</v>
      </c>
      <c r="R2758">
        <v>0.16214000000000001</v>
      </c>
      <c r="S2758">
        <v>0.27950000000000003</v>
      </c>
      <c r="T2758">
        <v>0.44134000000000001</v>
      </c>
    </row>
    <row r="2759" spans="1:20" x14ac:dyDescent="0.25">
      <c r="A2759">
        <v>8340</v>
      </c>
      <c r="B2759">
        <v>67.260000000000005</v>
      </c>
      <c r="C2759">
        <v>215</v>
      </c>
      <c r="D2759">
        <v>0.48655999999999999</v>
      </c>
      <c r="E2759">
        <v>0.24792</v>
      </c>
      <c r="F2759">
        <v>0.26551999999999998</v>
      </c>
      <c r="G2759">
        <v>0.14276</v>
      </c>
      <c r="H2759">
        <v>0.26144000000000001</v>
      </c>
      <c r="I2759">
        <v>0.43314000000000002</v>
      </c>
      <c r="L2759">
        <v>8340</v>
      </c>
      <c r="M2759">
        <v>67.260000000000005</v>
      </c>
      <c r="N2759">
        <v>215</v>
      </c>
      <c r="O2759">
        <v>0.47983999999999999</v>
      </c>
      <c r="P2759">
        <v>0.2447</v>
      </c>
      <c r="Q2759">
        <v>0.27545999999999998</v>
      </c>
      <c r="R2759">
        <v>0.14208999999999999</v>
      </c>
      <c r="S2759">
        <v>0.26067000000000001</v>
      </c>
      <c r="T2759">
        <v>0.43215999999999999</v>
      </c>
    </row>
    <row r="2760" spans="1:20" x14ac:dyDescent="0.25">
      <c r="A2760">
        <v>8341</v>
      </c>
      <c r="B2760">
        <v>69.16</v>
      </c>
      <c r="C2760">
        <v>215</v>
      </c>
      <c r="D2760">
        <v>0.61975999999999998</v>
      </c>
      <c r="E2760">
        <v>0.2</v>
      </c>
      <c r="F2760">
        <v>0.18024000000000001</v>
      </c>
      <c r="G2760">
        <v>0.11308</v>
      </c>
      <c r="H2760">
        <v>0.23207</v>
      </c>
      <c r="I2760">
        <v>0.41582000000000002</v>
      </c>
      <c r="L2760">
        <v>8341</v>
      </c>
      <c r="M2760">
        <v>69.16</v>
      </c>
      <c r="N2760">
        <v>215</v>
      </c>
      <c r="O2760">
        <v>0.61924000000000001</v>
      </c>
      <c r="P2760">
        <v>0.2</v>
      </c>
      <c r="Q2760">
        <v>0.18076</v>
      </c>
      <c r="R2760">
        <v>0.11312</v>
      </c>
      <c r="S2760">
        <v>0.23077</v>
      </c>
      <c r="T2760">
        <v>0.41293000000000002</v>
      </c>
    </row>
    <row r="2761" spans="1:20" x14ac:dyDescent="0.25">
      <c r="A2761">
        <v>8342</v>
      </c>
      <c r="B2761">
        <v>71.05</v>
      </c>
      <c r="C2761">
        <v>215</v>
      </c>
      <c r="D2761">
        <v>0.42893999999999999</v>
      </c>
      <c r="E2761">
        <v>8.6889999999999995E-2</v>
      </c>
      <c r="F2761">
        <v>0.48416999999999999</v>
      </c>
      <c r="G2761">
        <v>0.16538</v>
      </c>
      <c r="H2761">
        <v>0.23202999999999999</v>
      </c>
      <c r="I2761">
        <v>0.46615000000000001</v>
      </c>
      <c r="L2761">
        <v>8342</v>
      </c>
      <c r="M2761">
        <v>71.05</v>
      </c>
      <c r="N2761">
        <v>215</v>
      </c>
      <c r="O2761">
        <v>0.42765999999999998</v>
      </c>
      <c r="P2761">
        <v>9.912E-2</v>
      </c>
      <c r="Q2761">
        <v>0.47321999999999997</v>
      </c>
      <c r="R2761">
        <v>0.15109</v>
      </c>
      <c r="S2761">
        <v>0.25589000000000001</v>
      </c>
      <c r="T2761">
        <v>0.49391000000000002</v>
      </c>
    </row>
    <row r="2762" spans="1:20" x14ac:dyDescent="0.25">
      <c r="A2762">
        <v>8355</v>
      </c>
      <c r="B2762">
        <v>-86.21</v>
      </c>
      <c r="C2762">
        <v>217.5</v>
      </c>
      <c r="D2762">
        <v>0.43</v>
      </c>
      <c r="E2762">
        <v>0.18</v>
      </c>
      <c r="F2762">
        <v>0.39</v>
      </c>
      <c r="G2762">
        <v>0.13036</v>
      </c>
      <c r="H2762">
        <v>0.24751999999999999</v>
      </c>
      <c r="I2762">
        <v>0.43481999999999998</v>
      </c>
      <c r="L2762">
        <v>8355</v>
      </c>
      <c r="M2762">
        <v>-86.21</v>
      </c>
      <c r="N2762">
        <v>217.5</v>
      </c>
      <c r="O2762">
        <v>0.43</v>
      </c>
      <c r="P2762">
        <v>0.18</v>
      </c>
      <c r="Q2762">
        <v>0.39</v>
      </c>
      <c r="R2762">
        <v>0.13036</v>
      </c>
      <c r="S2762">
        <v>0.24751999999999999</v>
      </c>
      <c r="T2762">
        <v>0.43481999999999998</v>
      </c>
    </row>
    <row r="2763" spans="1:20" x14ac:dyDescent="0.25">
      <c r="A2763">
        <v>8361</v>
      </c>
      <c r="B2763">
        <v>-74.84</v>
      </c>
      <c r="C2763">
        <v>217.5</v>
      </c>
      <c r="D2763">
        <v>0.43</v>
      </c>
      <c r="E2763">
        <v>0.18</v>
      </c>
      <c r="F2763">
        <v>0.39</v>
      </c>
      <c r="G2763">
        <v>0.13036</v>
      </c>
      <c r="H2763">
        <v>0.24751999999999999</v>
      </c>
      <c r="I2763">
        <v>0.43481999999999998</v>
      </c>
      <c r="L2763">
        <v>8361</v>
      </c>
      <c r="M2763">
        <v>-74.84</v>
      </c>
      <c r="N2763">
        <v>217.5</v>
      </c>
      <c r="O2763">
        <v>0.43</v>
      </c>
      <c r="P2763">
        <v>0.18</v>
      </c>
      <c r="Q2763">
        <v>0.39</v>
      </c>
      <c r="R2763">
        <v>0.13036</v>
      </c>
      <c r="S2763">
        <v>0.24751999999999999</v>
      </c>
      <c r="T2763">
        <v>0.43481999999999998</v>
      </c>
    </row>
    <row r="2764" spans="1:20" x14ac:dyDescent="0.25">
      <c r="A2764">
        <v>8432</v>
      </c>
      <c r="B2764">
        <v>59.68</v>
      </c>
      <c r="C2764">
        <v>217.5</v>
      </c>
      <c r="D2764">
        <v>0.75544999999999995</v>
      </c>
      <c r="E2764">
        <v>7.9189999999999997E-2</v>
      </c>
      <c r="F2764">
        <v>0.16535</v>
      </c>
      <c r="G2764">
        <v>0.1153</v>
      </c>
      <c r="H2764">
        <v>0.17813999999999999</v>
      </c>
      <c r="I2764">
        <v>0.40183999999999997</v>
      </c>
      <c r="L2764">
        <v>8432</v>
      </c>
      <c r="M2764">
        <v>59.68</v>
      </c>
      <c r="N2764">
        <v>217.5</v>
      </c>
      <c r="O2764">
        <v>0.76426000000000005</v>
      </c>
      <c r="P2764">
        <v>7.7660000000000007E-2</v>
      </c>
      <c r="Q2764">
        <v>0.15808</v>
      </c>
      <c r="R2764">
        <v>0.11652999999999999</v>
      </c>
      <c r="S2764">
        <v>0.17619000000000001</v>
      </c>
      <c r="T2764">
        <v>0.39590999999999998</v>
      </c>
    </row>
    <row r="2765" spans="1:20" x14ac:dyDescent="0.25">
      <c r="A2765">
        <v>8433</v>
      </c>
      <c r="B2765">
        <v>61.58</v>
      </c>
      <c r="C2765">
        <v>217.5</v>
      </c>
      <c r="D2765">
        <v>0.54557</v>
      </c>
      <c r="E2765">
        <v>0.19989999999999999</v>
      </c>
      <c r="F2765">
        <v>0.25452999999999998</v>
      </c>
      <c r="G2765">
        <v>0.12006</v>
      </c>
      <c r="H2765">
        <v>0.23927000000000001</v>
      </c>
      <c r="I2765">
        <v>0.42155999999999999</v>
      </c>
      <c r="L2765">
        <v>8433</v>
      </c>
      <c r="M2765">
        <v>61.58</v>
      </c>
      <c r="N2765">
        <v>217.5</v>
      </c>
      <c r="O2765">
        <v>0.55513000000000001</v>
      </c>
      <c r="P2765">
        <v>0.19966999999999999</v>
      </c>
      <c r="Q2765">
        <v>0.24518999999999999</v>
      </c>
      <c r="R2765">
        <v>0.11899999999999999</v>
      </c>
      <c r="S2765">
        <v>0.23727999999999999</v>
      </c>
      <c r="T2765">
        <v>0.41916999999999999</v>
      </c>
    </row>
    <row r="2766" spans="1:20" x14ac:dyDescent="0.25">
      <c r="A2766">
        <v>8434</v>
      </c>
      <c r="B2766">
        <v>63.47</v>
      </c>
      <c r="C2766">
        <v>217.5</v>
      </c>
      <c r="D2766">
        <v>0.41453000000000001</v>
      </c>
      <c r="E2766">
        <v>0.28094999999999998</v>
      </c>
      <c r="F2766">
        <v>0.30452000000000001</v>
      </c>
      <c r="G2766">
        <v>0.16084000000000001</v>
      </c>
      <c r="H2766">
        <v>0.27839000000000003</v>
      </c>
      <c r="I2766">
        <v>0.44131999999999999</v>
      </c>
      <c r="L2766">
        <v>8434</v>
      </c>
      <c r="M2766">
        <v>63.47</v>
      </c>
      <c r="N2766">
        <v>217.5</v>
      </c>
      <c r="O2766">
        <v>0.40462999999999999</v>
      </c>
      <c r="P2766">
        <v>0.28250999999999998</v>
      </c>
      <c r="Q2766">
        <v>0.31286000000000003</v>
      </c>
      <c r="R2766">
        <v>0.16214000000000001</v>
      </c>
      <c r="S2766">
        <v>0.27927999999999997</v>
      </c>
      <c r="T2766">
        <v>0.44085999999999997</v>
      </c>
    </row>
    <row r="2767" spans="1:20" x14ac:dyDescent="0.25">
      <c r="A2767">
        <v>8435</v>
      </c>
      <c r="B2767">
        <v>65.37</v>
      </c>
      <c r="C2767">
        <v>217.5</v>
      </c>
      <c r="D2767">
        <v>0.41453000000000001</v>
      </c>
      <c r="E2767">
        <v>0.28094999999999998</v>
      </c>
      <c r="F2767">
        <v>0.30452000000000001</v>
      </c>
      <c r="G2767">
        <v>0.16084000000000001</v>
      </c>
      <c r="H2767">
        <v>0.27883999999999998</v>
      </c>
      <c r="I2767">
        <v>0.44238</v>
      </c>
      <c r="L2767">
        <v>8435</v>
      </c>
      <c r="M2767">
        <v>65.37</v>
      </c>
      <c r="N2767">
        <v>217.5</v>
      </c>
      <c r="O2767">
        <v>0.40462999999999999</v>
      </c>
      <c r="P2767">
        <v>0.28250999999999998</v>
      </c>
      <c r="Q2767">
        <v>0.31286000000000003</v>
      </c>
      <c r="R2767">
        <v>0.16214000000000001</v>
      </c>
      <c r="S2767">
        <v>0.27950000000000003</v>
      </c>
      <c r="T2767">
        <v>0.44230999999999998</v>
      </c>
    </row>
    <row r="2768" spans="1:20" x14ac:dyDescent="0.25">
      <c r="A2768">
        <v>8436</v>
      </c>
      <c r="B2768">
        <v>67.260000000000005</v>
      </c>
      <c r="C2768">
        <v>217.5</v>
      </c>
      <c r="D2768">
        <v>0.41453000000000001</v>
      </c>
      <c r="E2768">
        <v>0.28094999999999998</v>
      </c>
      <c r="F2768">
        <v>0.30452000000000001</v>
      </c>
      <c r="G2768">
        <v>0.16084000000000001</v>
      </c>
      <c r="H2768">
        <v>0.27964</v>
      </c>
      <c r="I2768">
        <v>0.44399</v>
      </c>
      <c r="L2768">
        <v>8436</v>
      </c>
      <c r="M2768">
        <v>67.260000000000005</v>
      </c>
      <c r="N2768">
        <v>217.5</v>
      </c>
      <c r="O2768">
        <v>0.40462999999999999</v>
      </c>
      <c r="P2768">
        <v>0.28250999999999998</v>
      </c>
      <c r="Q2768">
        <v>0.31286000000000003</v>
      </c>
      <c r="R2768">
        <v>0.16214000000000001</v>
      </c>
      <c r="S2768">
        <v>0.28045999999999999</v>
      </c>
      <c r="T2768">
        <v>0.44447999999999999</v>
      </c>
    </row>
    <row r="2769" spans="1:20" x14ac:dyDescent="0.25">
      <c r="A2769">
        <v>8437</v>
      </c>
      <c r="B2769">
        <v>69.16</v>
      </c>
      <c r="C2769">
        <v>217.5</v>
      </c>
      <c r="D2769">
        <v>0.61975999999999998</v>
      </c>
      <c r="E2769">
        <v>0.2</v>
      </c>
      <c r="F2769">
        <v>0.18024000000000001</v>
      </c>
      <c r="G2769">
        <v>0.11308</v>
      </c>
      <c r="H2769">
        <v>0.23180999999999999</v>
      </c>
      <c r="I2769">
        <v>0.41544999999999999</v>
      </c>
      <c r="L2769">
        <v>8437</v>
      </c>
      <c r="M2769">
        <v>69.16</v>
      </c>
      <c r="N2769">
        <v>217.5</v>
      </c>
      <c r="O2769">
        <v>0.61924000000000001</v>
      </c>
      <c r="P2769">
        <v>0.2</v>
      </c>
      <c r="Q2769">
        <v>0.18076</v>
      </c>
      <c r="R2769">
        <v>0.11312</v>
      </c>
      <c r="S2769">
        <v>0.23053999999999999</v>
      </c>
      <c r="T2769">
        <v>0.41276000000000002</v>
      </c>
    </row>
    <row r="2770" spans="1:20" x14ac:dyDescent="0.25">
      <c r="A2770">
        <v>8457</v>
      </c>
      <c r="B2770">
        <v>-74.84</v>
      </c>
      <c r="C2770">
        <v>220</v>
      </c>
      <c r="D2770">
        <v>0.43</v>
      </c>
      <c r="E2770">
        <v>0.18</v>
      </c>
      <c r="F2770">
        <v>0.39</v>
      </c>
      <c r="G2770">
        <v>0.13036</v>
      </c>
      <c r="H2770">
        <v>0.24751999999999999</v>
      </c>
      <c r="I2770">
        <v>0.43481999999999998</v>
      </c>
      <c r="L2770">
        <v>8457</v>
      </c>
      <c r="M2770">
        <v>-74.84</v>
      </c>
      <c r="N2770">
        <v>220</v>
      </c>
      <c r="O2770">
        <v>0.43</v>
      </c>
      <c r="P2770">
        <v>0.18</v>
      </c>
      <c r="Q2770">
        <v>0.39</v>
      </c>
      <c r="R2770">
        <v>0.13036</v>
      </c>
      <c r="S2770">
        <v>0.24751999999999999</v>
      </c>
      <c r="T2770">
        <v>0.43481999999999998</v>
      </c>
    </row>
    <row r="2771" spans="1:20" x14ac:dyDescent="0.25">
      <c r="A2771">
        <v>8528</v>
      </c>
      <c r="B2771">
        <v>59.68</v>
      </c>
      <c r="C2771">
        <v>220</v>
      </c>
      <c r="D2771">
        <v>0.54557</v>
      </c>
      <c r="E2771">
        <v>0.19989999999999999</v>
      </c>
      <c r="F2771">
        <v>0.25452999999999998</v>
      </c>
      <c r="G2771">
        <v>0.12006</v>
      </c>
      <c r="H2771">
        <v>0.24471999999999999</v>
      </c>
      <c r="I2771">
        <v>0.42970000000000003</v>
      </c>
      <c r="L2771">
        <v>8528</v>
      </c>
      <c r="M2771">
        <v>59.68</v>
      </c>
      <c r="N2771">
        <v>220</v>
      </c>
      <c r="O2771">
        <v>0.55513000000000001</v>
      </c>
      <c r="P2771">
        <v>0.19966999999999999</v>
      </c>
      <c r="Q2771">
        <v>0.24518999999999999</v>
      </c>
      <c r="R2771">
        <v>0.11899999999999999</v>
      </c>
      <c r="S2771">
        <v>0.24292</v>
      </c>
      <c r="T2771">
        <v>0.42359999999999998</v>
      </c>
    </row>
    <row r="2772" spans="1:20" x14ac:dyDescent="0.25">
      <c r="A2772">
        <v>8529</v>
      </c>
      <c r="B2772">
        <v>61.58</v>
      </c>
      <c r="C2772">
        <v>220</v>
      </c>
      <c r="D2772">
        <v>0.54557</v>
      </c>
      <c r="E2772">
        <v>0.19989999999999999</v>
      </c>
      <c r="F2772">
        <v>0.25452999999999998</v>
      </c>
      <c r="G2772">
        <v>0.12006</v>
      </c>
      <c r="H2772">
        <v>0.2437</v>
      </c>
      <c r="I2772">
        <v>0.42907000000000001</v>
      </c>
      <c r="L2772">
        <v>8529</v>
      </c>
      <c r="M2772">
        <v>61.58</v>
      </c>
      <c r="N2772">
        <v>220</v>
      </c>
      <c r="O2772">
        <v>0.55513000000000001</v>
      </c>
      <c r="P2772">
        <v>0.19966999999999999</v>
      </c>
      <c r="Q2772">
        <v>0.24518999999999999</v>
      </c>
      <c r="R2772">
        <v>0.11899999999999999</v>
      </c>
      <c r="S2772">
        <v>0.24167</v>
      </c>
      <c r="T2772">
        <v>0.42458000000000001</v>
      </c>
    </row>
    <row r="2773" spans="1:20" x14ac:dyDescent="0.25">
      <c r="A2773">
        <v>8530</v>
      </c>
      <c r="B2773">
        <v>63.47</v>
      </c>
      <c r="C2773">
        <v>220</v>
      </c>
      <c r="D2773">
        <v>0.42607</v>
      </c>
      <c r="E2773">
        <v>0.24432999999999999</v>
      </c>
      <c r="F2773">
        <v>0.3296</v>
      </c>
      <c r="G2773">
        <v>0.14693999999999999</v>
      </c>
      <c r="H2773">
        <v>0.2707</v>
      </c>
      <c r="I2773">
        <v>0.44574999999999998</v>
      </c>
      <c r="L2773">
        <v>8530</v>
      </c>
      <c r="M2773">
        <v>63.47</v>
      </c>
      <c r="N2773">
        <v>220</v>
      </c>
      <c r="O2773">
        <v>0.41998000000000002</v>
      </c>
      <c r="P2773">
        <v>0.25183</v>
      </c>
      <c r="Q2773">
        <v>0.32818999999999998</v>
      </c>
      <c r="R2773">
        <v>0.15004000000000001</v>
      </c>
      <c r="S2773">
        <v>0.27306000000000002</v>
      </c>
      <c r="T2773">
        <v>0.44762000000000002</v>
      </c>
    </row>
    <row r="2774" spans="1:20" x14ac:dyDescent="0.25">
      <c r="A2774">
        <v>8531</v>
      </c>
      <c r="B2774">
        <v>65.37</v>
      </c>
      <c r="C2774">
        <v>220</v>
      </c>
      <c r="D2774">
        <v>0.42094999999999999</v>
      </c>
      <c r="E2774">
        <v>0.26951000000000003</v>
      </c>
      <c r="F2774">
        <v>0.30953000000000003</v>
      </c>
      <c r="G2774">
        <v>0.15615000000000001</v>
      </c>
      <c r="H2774">
        <v>0.27637</v>
      </c>
      <c r="I2774">
        <v>0.44390000000000002</v>
      </c>
      <c r="L2774">
        <v>8531</v>
      </c>
      <c r="M2774">
        <v>65.37</v>
      </c>
      <c r="N2774">
        <v>220</v>
      </c>
      <c r="O2774">
        <v>0.42307</v>
      </c>
      <c r="P2774">
        <v>0.26887</v>
      </c>
      <c r="Q2774">
        <v>0.30806</v>
      </c>
      <c r="R2774">
        <v>0.15575</v>
      </c>
      <c r="S2774">
        <v>0.27548</v>
      </c>
      <c r="T2774">
        <v>0.44291000000000003</v>
      </c>
    </row>
    <row r="2775" spans="1:20" x14ac:dyDescent="0.25">
      <c r="A2775">
        <v>8532</v>
      </c>
      <c r="B2775">
        <v>67.260000000000005</v>
      </c>
      <c r="C2775">
        <v>220</v>
      </c>
      <c r="D2775">
        <v>0.41453000000000001</v>
      </c>
      <c r="E2775">
        <v>0.28094999999999998</v>
      </c>
      <c r="F2775">
        <v>0.30452000000000001</v>
      </c>
      <c r="G2775">
        <v>0.16084000000000001</v>
      </c>
      <c r="H2775">
        <v>0.28092</v>
      </c>
      <c r="I2775">
        <v>0.44705</v>
      </c>
      <c r="L2775">
        <v>8532</v>
      </c>
      <c r="M2775">
        <v>67.260000000000005</v>
      </c>
      <c r="N2775">
        <v>220</v>
      </c>
      <c r="O2775">
        <v>0.40462999999999999</v>
      </c>
      <c r="P2775">
        <v>0.28250999999999998</v>
      </c>
      <c r="Q2775">
        <v>0.31286000000000003</v>
      </c>
      <c r="R2775">
        <v>0.16214000000000001</v>
      </c>
      <c r="S2775">
        <v>0.28219</v>
      </c>
      <c r="T2775">
        <v>0.44862000000000002</v>
      </c>
    </row>
    <row r="2776" spans="1:20" x14ac:dyDescent="0.25">
      <c r="A2776">
        <v>8533</v>
      </c>
      <c r="B2776">
        <v>69.16</v>
      </c>
      <c r="C2776">
        <v>220</v>
      </c>
      <c r="D2776">
        <v>0.61975999999999998</v>
      </c>
      <c r="E2776">
        <v>0.2</v>
      </c>
      <c r="F2776">
        <v>0.18024000000000001</v>
      </c>
      <c r="G2776">
        <v>0.11308</v>
      </c>
      <c r="H2776">
        <v>0.23535</v>
      </c>
      <c r="I2776">
        <v>0.42344999999999999</v>
      </c>
      <c r="L2776">
        <v>8533</v>
      </c>
      <c r="M2776">
        <v>69.16</v>
      </c>
      <c r="N2776">
        <v>220</v>
      </c>
      <c r="O2776">
        <v>0.61924000000000001</v>
      </c>
      <c r="P2776">
        <v>0.2</v>
      </c>
      <c r="Q2776">
        <v>0.18076</v>
      </c>
      <c r="R2776">
        <v>0.11312</v>
      </c>
      <c r="S2776">
        <v>0.23663999999999999</v>
      </c>
      <c r="T2776">
        <v>0.42448000000000002</v>
      </c>
    </row>
    <row r="2777" spans="1:20" x14ac:dyDescent="0.25">
      <c r="A2777">
        <v>8547</v>
      </c>
      <c r="B2777">
        <v>-86.21</v>
      </c>
      <c r="C2777">
        <v>222.5</v>
      </c>
      <c r="D2777">
        <v>0.43</v>
      </c>
      <c r="E2777">
        <v>0.18</v>
      </c>
      <c r="F2777">
        <v>0.39</v>
      </c>
      <c r="G2777">
        <v>0.13036</v>
      </c>
      <c r="H2777">
        <v>0.24751999999999999</v>
      </c>
      <c r="I2777">
        <v>0.43481999999999998</v>
      </c>
      <c r="L2777">
        <v>8547</v>
      </c>
      <c r="M2777">
        <v>-86.21</v>
      </c>
      <c r="N2777">
        <v>222.5</v>
      </c>
      <c r="O2777">
        <v>0.43</v>
      </c>
      <c r="P2777">
        <v>0.18</v>
      </c>
      <c r="Q2777">
        <v>0.39</v>
      </c>
      <c r="R2777">
        <v>0.13036</v>
      </c>
      <c r="S2777">
        <v>0.24751999999999999</v>
      </c>
      <c r="T2777">
        <v>0.43481999999999998</v>
      </c>
    </row>
    <row r="2778" spans="1:20" x14ac:dyDescent="0.25">
      <c r="A2778">
        <v>8553</v>
      </c>
      <c r="B2778">
        <v>-74.84</v>
      </c>
      <c r="C2778">
        <v>222.5</v>
      </c>
      <c r="D2778">
        <v>0.43</v>
      </c>
      <c r="E2778">
        <v>0.18</v>
      </c>
      <c r="F2778">
        <v>0.39</v>
      </c>
      <c r="G2778">
        <v>0.13036</v>
      </c>
      <c r="H2778">
        <v>0.24751999999999999</v>
      </c>
      <c r="I2778">
        <v>0.43481999999999998</v>
      </c>
      <c r="L2778">
        <v>8553</v>
      </c>
      <c r="M2778">
        <v>-74.84</v>
      </c>
      <c r="N2778">
        <v>222.5</v>
      </c>
      <c r="O2778">
        <v>0.43</v>
      </c>
      <c r="P2778">
        <v>0.18</v>
      </c>
      <c r="Q2778">
        <v>0.39</v>
      </c>
      <c r="R2778">
        <v>0.13036</v>
      </c>
      <c r="S2778">
        <v>0.24751999999999999</v>
      </c>
      <c r="T2778">
        <v>0.43481999999999998</v>
      </c>
    </row>
    <row r="2779" spans="1:20" x14ac:dyDescent="0.25">
      <c r="A2779">
        <v>8623</v>
      </c>
      <c r="B2779">
        <v>57.79</v>
      </c>
      <c r="C2779">
        <v>222.5</v>
      </c>
      <c r="D2779">
        <v>0.54557</v>
      </c>
      <c r="E2779">
        <v>0.19989999999999999</v>
      </c>
      <c r="F2779">
        <v>0.25452999999999998</v>
      </c>
      <c r="G2779">
        <v>0.12006</v>
      </c>
      <c r="H2779">
        <v>0.24149000000000001</v>
      </c>
      <c r="I2779">
        <v>0.42546</v>
      </c>
      <c r="L2779">
        <v>8623</v>
      </c>
      <c r="M2779">
        <v>57.79</v>
      </c>
      <c r="N2779">
        <v>222.5</v>
      </c>
      <c r="O2779">
        <v>0.55513000000000001</v>
      </c>
      <c r="P2779">
        <v>0.19966999999999999</v>
      </c>
      <c r="Q2779">
        <v>0.24518999999999999</v>
      </c>
      <c r="R2779">
        <v>0.11899999999999999</v>
      </c>
      <c r="S2779">
        <v>0.23888999999999999</v>
      </c>
      <c r="T2779">
        <v>0.42143000000000003</v>
      </c>
    </row>
    <row r="2780" spans="1:20" x14ac:dyDescent="0.25">
      <c r="A2780">
        <v>8624</v>
      </c>
      <c r="B2780">
        <v>59.68</v>
      </c>
      <c r="C2780">
        <v>222.5</v>
      </c>
      <c r="D2780">
        <v>0.54557</v>
      </c>
      <c r="E2780">
        <v>0.19989999999999999</v>
      </c>
      <c r="F2780">
        <v>0.25452999999999998</v>
      </c>
      <c r="G2780">
        <v>0.12006</v>
      </c>
      <c r="H2780">
        <v>0.24443000000000001</v>
      </c>
      <c r="I2780">
        <v>0.42968000000000001</v>
      </c>
      <c r="L2780">
        <v>8624</v>
      </c>
      <c r="M2780">
        <v>59.68</v>
      </c>
      <c r="N2780">
        <v>222.5</v>
      </c>
      <c r="O2780">
        <v>0.55513000000000001</v>
      </c>
      <c r="P2780">
        <v>0.19966999999999999</v>
      </c>
      <c r="Q2780">
        <v>0.24518999999999999</v>
      </c>
      <c r="R2780">
        <v>0.11899999999999999</v>
      </c>
      <c r="S2780">
        <v>0.24252000000000001</v>
      </c>
      <c r="T2780">
        <v>0.42387000000000002</v>
      </c>
    </row>
    <row r="2781" spans="1:20" x14ac:dyDescent="0.25">
      <c r="A2781">
        <v>8625</v>
      </c>
      <c r="B2781">
        <v>61.58</v>
      </c>
      <c r="C2781">
        <v>222.5</v>
      </c>
      <c r="D2781">
        <v>0.47532999999999997</v>
      </c>
      <c r="E2781">
        <v>0.23</v>
      </c>
      <c r="F2781">
        <v>0.29466999999999999</v>
      </c>
      <c r="G2781">
        <v>0.13722000000000001</v>
      </c>
      <c r="H2781">
        <v>0.25990999999999997</v>
      </c>
      <c r="I2781">
        <v>0.43795000000000001</v>
      </c>
      <c r="L2781">
        <v>8625</v>
      </c>
      <c r="M2781">
        <v>61.58</v>
      </c>
      <c r="N2781">
        <v>222.5</v>
      </c>
      <c r="O2781">
        <v>0.48437000000000002</v>
      </c>
      <c r="P2781">
        <v>0.23</v>
      </c>
      <c r="Q2781">
        <v>0.28563</v>
      </c>
      <c r="R2781">
        <v>0.13633999999999999</v>
      </c>
      <c r="S2781">
        <v>0.25851000000000002</v>
      </c>
      <c r="T2781">
        <v>0.436</v>
      </c>
    </row>
    <row r="2782" spans="1:20" x14ac:dyDescent="0.25">
      <c r="A2782">
        <v>8626</v>
      </c>
      <c r="B2782">
        <v>63.47</v>
      </c>
      <c r="C2782">
        <v>222.5</v>
      </c>
      <c r="D2782">
        <v>0.42607</v>
      </c>
      <c r="E2782">
        <v>0.24432999999999999</v>
      </c>
      <c r="F2782">
        <v>0.3296</v>
      </c>
      <c r="G2782">
        <v>0.14693999999999999</v>
      </c>
      <c r="H2782">
        <v>0.27013999999999999</v>
      </c>
      <c r="I2782">
        <v>0.44488</v>
      </c>
      <c r="L2782">
        <v>8626</v>
      </c>
      <c r="M2782">
        <v>63.47</v>
      </c>
      <c r="N2782">
        <v>222.5</v>
      </c>
      <c r="O2782">
        <v>0.41998000000000002</v>
      </c>
      <c r="P2782">
        <v>0.25183</v>
      </c>
      <c r="Q2782">
        <v>0.32818999999999998</v>
      </c>
      <c r="R2782">
        <v>0.15004000000000001</v>
      </c>
      <c r="S2782">
        <v>0.27206000000000002</v>
      </c>
      <c r="T2782">
        <v>0.44672000000000001</v>
      </c>
    </row>
    <row r="2783" spans="1:20" x14ac:dyDescent="0.25">
      <c r="A2783">
        <v>8627</v>
      </c>
      <c r="B2783">
        <v>65.37</v>
      </c>
      <c r="C2783">
        <v>222.5</v>
      </c>
      <c r="D2783">
        <v>0.42094999999999999</v>
      </c>
      <c r="E2783">
        <v>0.26951000000000003</v>
      </c>
      <c r="F2783">
        <v>0.30953000000000003</v>
      </c>
      <c r="G2783">
        <v>0.15615000000000001</v>
      </c>
      <c r="H2783">
        <v>0.27659</v>
      </c>
      <c r="I2783">
        <v>0.44423000000000001</v>
      </c>
      <c r="L2783">
        <v>8627</v>
      </c>
      <c r="M2783">
        <v>65.37</v>
      </c>
      <c r="N2783">
        <v>222.5</v>
      </c>
      <c r="O2783">
        <v>0.42307</v>
      </c>
      <c r="P2783">
        <v>0.26887</v>
      </c>
      <c r="Q2783">
        <v>0.30806</v>
      </c>
      <c r="R2783">
        <v>0.15575</v>
      </c>
      <c r="S2783">
        <v>0.27534999999999998</v>
      </c>
      <c r="T2783">
        <v>0.44329000000000002</v>
      </c>
    </row>
    <row r="2784" spans="1:20" x14ac:dyDescent="0.25">
      <c r="A2784">
        <v>8628</v>
      </c>
      <c r="B2784">
        <v>67.260000000000005</v>
      </c>
      <c r="C2784">
        <v>222.5</v>
      </c>
      <c r="D2784">
        <v>0.58135000000000003</v>
      </c>
      <c r="E2784">
        <v>0.12027</v>
      </c>
      <c r="F2784">
        <v>0.29837999999999998</v>
      </c>
      <c r="G2784">
        <v>0.10867</v>
      </c>
      <c r="H2784">
        <v>0.21736</v>
      </c>
      <c r="I2784">
        <v>0.43271999999999999</v>
      </c>
      <c r="L2784">
        <v>8628</v>
      </c>
      <c r="M2784">
        <v>67.260000000000005</v>
      </c>
      <c r="N2784">
        <v>222.5</v>
      </c>
      <c r="O2784">
        <v>0.60009999999999997</v>
      </c>
      <c r="P2784">
        <v>0.12084</v>
      </c>
      <c r="Q2784">
        <v>0.27905999999999997</v>
      </c>
      <c r="R2784">
        <v>0.10553</v>
      </c>
      <c r="S2784">
        <v>0.21826000000000001</v>
      </c>
      <c r="T2784">
        <v>0.43673000000000001</v>
      </c>
    </row>
    <row r="2785" spans="1:20" x14ac:dyDescent="0.25">
      <c r="A2785">
        <v>8629</v>
      </c>
      <c r="B2785">
        <v>69.16</v>
      </c>
      <c r="C2785">
        <v>222.5</v>
      </c>
      <c r="D2785">
        <v>0.61975999999999998</v>
      </c>
      <c r="E2785">
        <v>0.2</v>
      </c>
      <c r="F2785">
        <v>0.18024000000000001</v>
      </c>
      <c r="G2785">
        <v>0.11308</v>
      </c>
      <c r="H2785">
        <v>0.23512</v>
      </c>
      <c r="I2785">
        <v>0.42271999999999998</v>
      </c>
      <c r="L2785">
        <v>8629</v>
      </c>
      <c r="M2785">
        <v>69.16</v>
      </c>
      <c r="N2785">
        <v>222.5</v>
      </c>
      <c r="O2785">
        <v>0.61924000000000001</v>
      </c>
      <c r="P2785">
        <v>0.2</v>
      </c>
      <c r="Q2785">
        <v>0.18076</v>
      </c>
      <c r="R2785">
        <v>0.11312</v>
      </c>
      <c r="S2785">
        <v>0.23557</v>
      </c>
      <c r="T2785">
        <v>0.42337000000000002</v>
      </c>
    </row>
    <row r="2786" spans="1:20" x14ac:dyDescent="0.25">
      <c r="A2786">
        <v>8643</v>
      </c>
      <c r="B2786">
        <v>-86.21</v>
      </c>
      <c r="C2786">
        <v>225</v>
      </c>
      <c r="D2786">
        <v>0.43</v>
      </c>
      <c r="E2786">
        <v>0.18</v>
      </c>
      <c r="F2786">
        <v>0.39</v>
      </c>
      <c r="G2786">
        <v>0.13036</v>
      </c>
      <c r="H2786">
        <v>0.24751999999999999</v>
      </c>
      <c r="I2786">
        <v>0.43481999999999998</v>
      </c>
      <c r="L2786">
        <v>8643</v>
      </c>
      <c r="M2786">
        <v>-86.21</v>
      </c>
      <c r="N2786">
        <v>225</v>
      </c>
      <c r="O2786">
        <v>0.43</v>
      </c>
      <c r="P2786">
        <v>0.18</v>
      </c>
      <c r="Q2786">
        <v>0.39</v>
      </c>
      <c r="R2786">
        <v>0.13036</v>
      </c>
      <c r="S2786">
        <v>0.24751999999999999</v>
      </c>
      <c r="T2786">
        <v>0.43481999999999998</v>
      </c>
    </row>
    <row r="2787" spans="1:20" x14ac:dyDescent="0.25">
      <c r="A2787">
        <v>8649</v>
      </c>
      <c r="B2787">
        <v>-74.84</v>
      </c>
      <c r="C2787">
        <v>225</v>
      </c>
      <c r="D2787">
        <v>0.43</v>
      </c>
      <c r="E2787">
        <v>0.18</v>
      </c>
      <c r="F2787">
        <v>0.39</v>
      </c>
      <c r="G2787">
        <v>0.13036</v>
      </c>
      <c r="H2787">
        <v>0.24751999999999999</v>
      </c>
      <c r="I2787">
        <v>0.43481999999999998</v>
      </c>
      <c r="L2787">
        <v>8649</v>
      </c>
      <c r="M2787">
        <v>-74.84</v>
      </c>
      <c r="N2787">
        <v>225</v>
      </c>
      <c r="O2787">
        <v>0.43</v>
      </c>
      <c r="P2787">
        <v>0.18</v>
      </c>
      <c r="Q2787">
        <v>0.39</v>
      </c>
      <c r="R2787">
        <v>0.13036</v>
      </c>
      <c r="S2787">
        <v>0.24751999999999999</v>
      </c>
      <c r="T2787">
        <v>0.43481999999999998</v>
      </c>
    </row>
    <row r="2788" spans="1:20" x14ac:dyDescent="0.25">
      <c r="A2788">
        <v>8719</v>
      </c>
      <c r="B2788">
        <v>57.79</v>
      </c>
      <c r="C2788">
        <v>225</v>
      </c>
      <c r="D2788">
        <v>0.61023000000000005</v>
      </c>
      <c r="E2788">
        <v>8.8639999999999997E-2</v>
      </c>
      <c r="F2788">
        <v>0.30113000000000001</v>
      </c>
      <c r="G2788">
        <v>0.12594</v>
      </c>
      <c r="H2788">
        <v>0.19914000000000001</v>
      </c>
      <c r="I2788">
        <v>0.42301</v>
      </c>
      <c r="L2788">
        <v>8719</v>
      </c>
      <c r="M2788">
        <v>57.79</v>
      </c>
      <c r="N2788">
        <v>225</v>
      </c>
      <c r="O2788">
        <v>0.61109999999999998</v>
      </c>
      <c r="P2788">
        <v>8.6360000000000006E-2</v>
      </c>
      <c r="Q2788">
        <v>0.30253999999999998</v>
      </c>
      <c r="R2788">
        <v>0.12867999999999999</v>
      </c>
      <c r="S2788">
        <v>0.19833999999999999</v>
      </c>
      <c r="T2788">
        <v>0.42316999999999999</v>
      </c>
    </row>
    <row r="2789" spans="1:20" x14ac:dyDescent="0.25">
      <c r="A2789">
        <v>8720</v>
      </c>
      <c r="B2789">
        <v>59.68</v>
      </c>
      <c r="C2789">
        <v>225</v>
      </c>
      <c r="D2789">
        <v>0.54557</v>
      </c>
      <c r="E2789">
        <v>0.19989999999999999</v>
      </c>
      <c r="F2789">
        <v>0.25452999999999998</v>
      </c>
      <c r="G2789">
        <v>0.12006</v>
      </c>
      <c r="H2789">
        <v>0.24224999999999999</v>
      </c>
      <c r="I2789">
        <v>0.42664999999999997</v>
      </c>
      <c r="L2789">
        <v>8720</v>
      </c>
      <c r="M2789">
        <v>59.68</v>
      </c>
      <c r="N2789">
        <v>225</v>
      </c>
      <c r="O2789">
        <v>0.55513000000000001</v>
      </c>
      <c r="P2789">
        <v>0.19966999999999999</v>
      </c>
      <c r="Q2789">
        <v>0.24518999999999999</v>
      </c>
      <c r="R2789">
        <v>0.11899999999999999</v>
      </c>
      <c r="S2789">
        <v>0.23957000000000001</v>
      </c>
      <c r="T2789">
        <v>0.42177999999999999</v>
      </c>
    </row>
    <row r="2790" spans="1:20" x14ac:dyDescent="0.25">
      <c r="A2790">
        <v>8721</v>
      </c>
      <c r="B2790">
        <v>61.58</v>
      </c>
      <c r="C2790">
        <v>225</v>
      </c>
      <c r="D2790">
        <v>0.47532999999999997</v>
      </c>
      <c r="E2790">
        <v>0.23</v>
      </c>
      <c r="F2790">
        <v>0.29466999999999999</v>
      </c>
      <c r="G2790">
        <v>0.13722000000000001</v>
      </c>
      <c r="H2790">
        <v>0.25814999999999999</v>
      </c>
      <c r="I2790">
        <v>0.43418000000000001</v>
      </c>
      <c r="L2790">
        <v>8721</v>
      </c>
      <c r="M2790">
        <v>61.58</v>
      </c>
      <c r="N2790">
        <v>225</v>
      </c>
      <c r="O2790">
        <v>0.48437000000000002</v>
      </c>
      <c r="P2790">
        <v>0.23</v>
      </c>
      <c r="Q2790">
        <v>0.28563</v>
      </c>
      <c r="R2790">
        <v>0.13633999999999999</v>
      </c>
      <c r="S2790">
        <v>0.25618000000000002</v>
      </c>
      <c r="T2790">
        <v>0.43130000000000002</v>
      </c>
    </row>
    <row r="2791" spans="1:20" x14ac:dyDescent="0.25">
      <c r="A2791">
        <v>8722</v>
      </c>
      <c r="B2791">
        <v>63.47</v>
      </c>
      <c r="C2791">
        <v>225</v>
      </c>
      <c r="D2791">
        <v>0.47532999999999997</v>
      </c>
      <c r="E2791">
        <v>0.23</v>
      </c>
      <c r="F2791">
        <v>0.29466999999999999</v>
      </c>
      <c r="G2791">
        <v>0.13722000000000001</v>
      </c>
      <c r="H2791">
        <v>0.26046000000000002</v>
      </c>
      <c r="I2791">
        <v>0.43884000000000001</v>
      </c>
      <c r="L2791">
        <v>8722</v>
      </c>
      <c r="M2791">
        <v>63.47</v>
      </c>
      <c r="N2791">
        <v>225</v>
      </c>
      <c r="O2791">
        <v>0.48437000000000002</v>
      </c>
      <c r="P2791">
        <v>0.23</v>
      </c>
      <c r="Q2791">
        <v>0.28563</v>
      </c>
      <c r="R2791">
        <v>0.13633999999999999</v>
      </c>
      <c r="S2791">
        <v>0.25878000000000001</v>
      </c>
      <c r="T2791">
        <v>0.43703999999999998</v>
      </c>
    </row>
    <row r="2792" spans="1:20" x14ac:dyDescent="0.25">
      <c r="A2792">
        <v>8723</v>
      </c>
      <c r="B2792">
        <v>65.37</v>
      </c>
      <c r="C2792">
        <v>225</v>
      </c>
      <c r="D2792">
        <v>0.58135000000000003</v>
      </c>
      <c r="E2792">
        <v>0.12027</v>
      </c>
      <c r="F2792">
        <v>0.29837999999999998</v>
      </c>
      <c r="G2792">
        <v>0.10867</v>
      </c>
      <c r="H2792">
        <v>0.21168999999999999</v>
      </c>
      <c r="I2792">
        <v>0.42154999999999998</v>
      </c>
      <c r="L2792">
        <v>8723</v>
      </c>
      <c r="M2792">
        <v>65.37</v>
      </c>
      <c r="N2792">
        <v>225</v>
      </c>
      <c r="O2792">
        <v>0.60009999999999997</v>
      </c>
      <c r="P2792">
        <v>0.12084</v>
      </c>
      <c r="Q2792">
        <v>0.27905999999999997</v>
      </c>
      <c r="R2792">
        <v>0.10553</v>
      </c>
      <c r="S2792">
        <v>0.20863999999999999</v>
      </c>
      <c r="T2792">
        <v>0.41675000000000001</v>
      </c>
    </row>
    <row r="2793" spans="1:20" x14ac:dyDescent="0.25">
      <c r="A2793">
        <v>8724</v>
      </c>
      <c r="B2793">
        <v>67.260000000000005</v>
      </c>
      <c r="C2793">
        <v>225</v>
      </c>
      <c r="D2793">
        <v>0.58135000000000003</v>
      </c>
      <c r="E2793">
        <v>0.12027</v>
      </c>
      <c r="F2793">
        <v>0.29837999999999998</v>
      </c>
      <c r="G2793">
        <v>0.10867</v>
      </c>
      <c r="H2793">
        <v>0.21893000000000001</v>
      </c>
      <c r="I2793">
        <v>0.43508999999999998</v>
      </c>
      <c r="L2793">
        <v>8724</v>
      </c>
      <c r="M2793">
        <v>67.260000000000005</v>
      </c>
      <c r="N2793">
        <v>225</v>
      </c>
      <c r="O2793">
        <v>0.60009999999999997</v>
      </c>
      <c r="P2793">
        <v>0.12084</v>
      </c>
      <c r="Q2793">
        <v>0.27905999999999997</v>
      </c>
      <c r="R2793">
        <v>0.10553</v>
      </c>
      <c r="S2793">
        <v>0.22203999999999999</v>
      </c>
      <c r="T2793">
        <v>0.43715999999999999</v>
      </c>
    </row>
    <row r="2794" spans="1:20" x14ac:dyDescent="0.25">
      <c r="A2794">
        <v>8725</v>
      </c>
      <c r="B2794">
        <v>69.16</v>
      </c>
      <c r="C2794">
        <v>225</v>
      </c>
      <c r="D2794">
        <v>0.43101</v>
      </c>
      <c r="E2794">
        <v>0.23996999999999999</v>
      </c>
      <c r="F2794">
        <v>0.32901999999999998</v>
      </c>
      <c r="G2794">
        <v>0.14499999999999999</v>
      </c>
      <c r="H2794">
        <v>0.27454000000000001</v>
      </c>
      <c r="I2794">
        <v>0.45865</v>
      </c>
      <c r="L2794">
        <v>8725</v>
      </c>
      <c r="M2794">
        <v>69.16</v>
      </c>
      <c r="N2794">
        <v>225</v>
      </c>
      <c r="O2794">
        <v>0.41649000000000003</v>
      </c>
      <c r="P2794">
        <v>0.23984</v>
      </c>
      <c r="Q2794">
        <v>0.34366999999999998</v>
      </c>
      <c r="R2794">
        <v>0.14648</v>
      </c>
      <c r="S2794">
        <v>0.28444999999999998</v>
      </c>
      <c r="T2794">
        <v>0.47056999999999999</v>
      </c>
    </row>
    <row r="2795" spans="1:20" x14ac:dyDescent="0.25">
      <c r="A2795">
        <v>8739</v>
      </c>
      <c r="B2795">
        <v>-86.21</v>
      </c>
      <c r="C2795">
        <v>227.5</v>
      </c>
      <c r="D2795">
        <v>0.43</v>
      </c>
      <c r="E2795">
        <v>0.18</v>
      </c>
      <c r="F2795">
        <v>0.39</v>
      </c>
      <c r="G2795">
        <v>0.13036</v>
      </c>
      <c r="H2795">
        <v>0.24751999999999999</v>
      </c>
      <c r="I2795">
        <v>0.43481999999999998</v>
      </c>
      <c r="L2795">
        <v>8739</v>
      </c>
      <c r="M2795">
        <v>-86.21</v>
      </c>
      <c r="N2795">
        <v>227.5</v>
      </c>
      <c r="O2795">
        <v>0.43</v>
      </c>
      <c r="P2795">
        <v>0.18</v>
      </c>
      <c r="Q2795">
        <v>0.39</v>
      </c>
      <c r="R2795">
        <v>0.13036</v>
      </c>
      <c r="S2795">
        <v>0.24751999999999999</v>
      </c>
      <c r="T2795">
        <v>0.43481999999999998</v>
      </c>
    </row>
    <row r="2796" spans="1:20" x14ac:dyDescent="0.25">
      <c r="A2796">
        <v>8745</v>
      </c>
      <c r="B2796">
        <v>-74.84</v>
      </c>
      <c r="C2796">
        <v>227.5</v>
      </c>
      <c r="D2796">
        <v>0.43</v>
      </c>
      <c r="E2796">
        <v>0.18</v>
      </c>
      <c r="F2796">
        <v>0.39</v>
      </c>
      <c r="G2796">
        <v>0.13036</v>
      </c>
      <c r="H2796">
        <v>0.24751999999999999</v>
      </c>
      <c r="I2796">
        <v>0.43481999999999998</v>
      </c>
      <c r="L2796">
        <v>8745</v>
      </c>
      <c r="M2796">
        <v>-74.84</v>
      </c>
      <c r="N2796">
        <v>227.5</v>
      </c>
      <c r="O2796">
        <v>0.43</v>
      </c>
      <c r="P2796">
        <v>0.18</v>
      </c>
      <c r="Q2796">
        <v>0.39</v>
      </c>
      <c r="R2796">
        <v>0.13036</v>
      </c>
      <c r="S2796">
        <v>0.24751999999999999</v>
      </c>
      <c r="T2796">
        <v>0.43481999999999998</v>
      </c>
    </row>
    <row r="2797" spans="1:20" x14ac:dyDescent="0.25">
      <c r="A2797">
        <v>8813</v>
      </c>
      <c r="B2797">
        <v>54</v>
      </c>
      <c r="C2797">
        <v>227.5</v>
      </c>
      <c r="D2797">
        <v>0.59948000000000001</v>
      </c>
      <c r="E2797">
        <v>0.10015</v>
      </c>
      <c r="F2797">
        <v>0.30037000000000003</v>
      </c>
      <c r="G2797">
        <v>0.11643000000000001</v>
      </c>
      <c r="H2797">
        <v>0.20304</v>
      </c>
      <c r="I2797">
        <v>0.42177999999999999</v>
      </c>
      <c r="L2797">
        <v>8813</v>
      </c>
      <c r="M2797">
        <v>54</v>
      </c>
      <c r="N2797">
        <v>227.5</v>
      </c>
      <c r="O2797">
        <v>0.59916000000000003</v>
      </c>
      <c r="P2797">
        <v>0.10093000000000001</v>
      </c>
      <c r="Q2797">
        <v>0.29991000000000001</v>
      </c>
      <c r="R2797">
        <v>0.11588</v>
      </c>
      <c r="S2797">
        <v>0.20300000000000001</v>
      </c>
      <c r="T2797">
        <v>0.42097000000000001</v>
      </c>
    </row>
    <row r="2798" spans="1:20" x14ac:dyDescent="0.25">
      <c r="A2798">
        <v>8814</v>
      </c>
      <c r="B2798">
        <v>55.89</v>
      </c>
      <c r="C2798">
        <v>227.5</v>
      </c>
      <c r="D2798">
        <v>0.61023000000000005</v>
      </c>
      <c r="E2798">
        <v>8.8639999999999997E-2</v>
      </c>
      <c r="F2798">
        <v>0.30113000000000001</v>
      </c>
      <c r="G2798">
        <v>0.12594</v>
      </c>
      <c r="H2798">
        <v>0.19850000000000001</v>
      </c>
      <c r="I2798">
        <v>0.42207</v>
      </c>
      <c r="L2798">
        <v>8814</v>
      </c>
      <c r="M2798">
        <v>55.89</v>
      </c>
      <c r="N2798">
        <v>227.5</v>
      </c>
      <c r="O2798">
        <v>0.61109999999999998</v>
      </c>
      <c r="P2798">
        <v>8.6360000000000006E-2</v>
      </c>
      <c r="Q2798">
        <v>0.30253999999999998</v>
      </c>
      <c r="R2798">
        <v>0.12867999999999999</v>
      </c>
      <c r="S2798">
        <v>0.19733999999999999</v>
      </c>
      <c r="T2798">
        <v>0.42183999999999999</v>
      </c>
    </row>
    <row r="2799" spans="1:20" x14ac:dyDescent="0.25">
      <c r="A2799">
        <v>8815</v>
      </c>
      <c r="B2799">
        <v>57.79</v>
      </c>
      <c r="C2799">
        <v>227.5</v>
      </c>
      <c r="D2799">
        <v>0.54557</v>
      </c>
      <c r="E2799">
        <v>0.19989999999999999</v>
      </c>
      <c r="F2799">
        <v>0.25452999999999998</v>
      </c>
      <c r="G2799">
        <v>0.12006</v>
      </c>
      <c r="H2799">
        <v>0.24246000000000001</v>
      </c>
      <c r="I2799">
        <v>0.42712</v>
      </c>
      <c r="L2799">
        <v>8815</v>
      </c>
      <c r="M2799">
        <v>57.79</v>
      </c>
      <c r="N2799">
        <v>227.5</v>
      </c>
      <c r="O2799">
        <v>0.55513000000000001</v>
      </c>
      <c r="P2799">
        <v>0.19966999999999999</v>
      </c>
      <c r="Q2799">
        <v>0.24518999999999999</v>
      </c>
      <c r="R2799">
        <v>0.11899999999999999</v>
      </c>
      <c r="S2799">
        <v>0.24006</v>
      </c>
      <c r="T2799">
        <v>0.42294999999999999</v>
      </c>
    </row>
    <row r="2800" spans="1:20" x14ac:dyDescent="0.25">
      <c r="A2800">
        <v>8816</v>
      </c>
      <c r="B2800">
        <v>59.68</v>
      </c>
      <c r="C2800">
        <v>227.5</v>
      </c>
      <c r="D2800">
        <v>0.47532999999999997</v>
      </c>
      <c r="E2800">
        <v>0.23</v>
      </c>
      <c r="F2800">
        <v>0.29466999999999999</v>
      </c>
      <c r="G2800">
        <v>0.13722000000000001</v>
      </c>
      <c r="H2800">
        <v>0.25921</v>
      </c>
      <c r="I2800">
        <v>0.43630000000000002</v>
      </c>
      <c r="L2800">
        <v>8816</v>
      </c>
      <c r="M2800">
        <v>59.68</v>
      </c>
      <c r="N2800">
        <v>227.5</v>
      </c>
      <c r="O2800">
        <v>0.48437000000000002</v>
      </c>
      <c r="P2800">
        <v>0.23</v>
      </c>
      <c r="Q2800">
        <v>0.28563</v>
      </c>
      <c r="R2800">
        <v>0.13633999999999999</v>
      </c>
      <c r="S2800">
        <v>0.25718000000000002</v>
      </c>
      <c r="T2800">
        <v>0.43390000000000001</v>
      </c>
    </row>
    <row r="2801" spans="1:20" x14ac:dyDescent="0.25">
      <c r="A2801">
        <v>8817</v>
      </c>
      <c r="B2801">
        <v>61.58</v>
      </c>
      <c r="C2801">
        <v>227.5</v>
      </c>
      <c r="D2801">
        <v>0.47532999999999997</v>
      </c>
      <c r="E2801">
        <v>0.23</v>
      </c>
      <c r="F2801">
        <v>0.29466999999999999</v>
      </c>
      <c r="G2801">
        <v>0.13722000000000001</v>
      </c>
      <c r="H2801">
        <v>0.25885999999999998</v>
      </c>
      <c r="I2801">
        <v>0.43573000000000001</v>
      </c>
      <c r="L2801">
        <v>8817</v>
      </c>
      <c r="M2801">
        <v>61.58</v>
      </c>
      <c r="N2801">
        <v>227.5</v>
      </c>
      <c r="O2801">
        <v>0.48437000000000002</v>
      </c>
      <c r="P2801">
        <v>0.23</v>
      </c>
      <c r="Q2801">
        <v>0.28563</v>
      </c>
      <c r="R2801">
        <v>0.13633999999999999</v>
      </c>
      <c r="S2801">
        <v>0.25677</v>
      </c>
      <c r="T2801">
        <v>0.43354999999999999</v>
      </c>
    </row>
    <row r="2802" spans="1:20" x14ac:dyDescent="0.25">
      <c r="A2802">
        <v>8818</v>
      </c>
      <c r="B2802">
        <v>63.47</v>
      </c>
      <c r="C2802">
        <v>227.5</v>
      </c>
      <c r="D2802">
        <v>0.47532999999999997</v>
      </c>
      <c r="E2802">
        <v>0.23</v>
      </c>
      <c r="F2802">
        <v>0.29466999999999999</v>
      </c>
      <c r="G2802">
        <v>0.13722000000000001</v>
      </c>
      <c r="H2802">
        <v>0.26046999999999998</v>
      </c>
      <c r="I2802">
        <v>0.43890000000000001</v>
      </c>
      <c r="L2802">
        <v>8818</v>
      </c>
      <c r="M2802">
        <v>63.47</v>
      </c>
      <c r="N2802">
        <v>227.5</v>
      </c>
      <c r="O2802">
        <v>0.48437000000000002</v>
      </c>
      <c r="P2802">
        <v>0.23</v>
      </c>
      <c r="Q2802">
        <v>0.28563</v>
      </c>
      <c r="R2802">
        <v>0.13633999999999999</v>
      </c>
      <c r="S2802">
        <v>0.25896999999999998</v>
      </c>
      <c r="T2802">
        <v>0.43748999999999999</v>
      </c>
    </row>
    <row r="2803" spans="1:20" x14ac:dyDescent="0.25">
      <c r="A2803">
        <v>8819</v>
      </c>
      <c r="B2803">
        <v>65.37</v>
      </c>
      <c r="C2803">
        <v>227.5</v>
      </c>
      <c r="D2803">
        <v>0.42094999999999999</v>
      </c>
      <c r="E2803">
        <v>0.26951000000000003</v>
      </c>
      <c r="F2803">
        <v>0.30953000000000003</v>
      </c>
      <c r="G2803">
        <v>0.15615000000000001</v>
      </c>
      <c r="H2803">
        <v>0.27628000000000003</v>
      </c>
      <c r="I2803">
        <v>0.44253999999999999</v>
      </c>
      <c r="L2803">
        <v>8819</v>
      </c>
      <c r="M2803">
        <v>65.37</v>
      </c>
      <c r="N2803">
        <v>227.5</v>
      </c>
      <c r="O2803">
        <v>0.42307</v>
      </c>
      <c r="P2803">
        <v>0.26887</v>
      </c>
      <c r="Q2803">
        <v>0.30806</v>
      </c>
      <c r="R2803">
        <v>0.15575</v>
      </c>
      <c r="S2803">
        <v>0.27481</v>
      </c>
      <c r="T2803">
        <v>0.43980999999999998</v>
      </c>
    </row>
    <row r="2804" spans="1:20" x14ac:dyDescent="0.25">
      <c r="A2804">
        <v>8820</v>
      </c>
      <c r="B2804">
        <v>67.260000000000005</v>
      </c>
      <c r="C2804">
        <v>227.5</v>
      </c>
      <c r="D2804">
        <v>0.63878999999999997</v>
      </c>
      <c r="E2804">
        <v>0.10249</v>
      </c>
      <c r="F2804">
        <v>0.25873000000000002</v>
      </c>
      <c r="G2804">
        <v>0.10815</v>
      </c>
      <c r="H2804">
        <v>0.21662000000000001</v>
      </c>
      <c r="I2804">
        <v>0.44572000000000001</v>
      </c>
      <c r="L2804">
        <v>8820</v>
      </c>
      <c r="M2804">
        <v>67.260000000000005</v>
      </c>
      <c r="N2804">
        <v>227.5</v>
      </c>
      <c r="O2804">
        <v>0.63634000000000002</v>
      </c>
      <c r="P2804">
        <v>0.10675999999999999</v>
      </c>
      <c r="Q2804">
        <v>0.25690000000000002</v>
      </c>
      <c r="R2804">
        <v>0.10585</v>
      </c>
      <c r="S2804">
        <v>0.24457999999999999</v>
      </c>
      <c r="T2804">
        <v>0.47747000000000001</v>
      </c>
    </row>
    <row r="2805" spans="1:20" x14ac:dyDescent="0.25">
      <c r="A2805">
        <v>8821</v>
      </c>
      <c r="B2805">
        <v>69.16</v>
      </c>
      <c r="C2805">
        <v>227.5</v>
      </c>
      <c r="D2805">
        <v>0.39946999999999999</v>
      </c>
      <c r="E2805">
        <v>6.7570000000000005E-2</v>
      </c>
      <c r="F2805">
        <v>0.53295999999999999</v>
      </c>
      <c r="G2805">
        <v>0.16911000000000001</v>
      </c>
      <c r="H2805">
        <v>0.21911</v>
      </c>
      <c r="I2805">
        <v>0.45787</v>
      </c>
      <c r="L2805">
        <v>8821</v>
      </c>
      <c r="M2805">
        <v>69.16</v>
      </c>
      <c r="N2805">
        <v>227.5</v>
      </c>
      <c r="O2805">
        <v>0.39950000000000002</v>
      </c>
      <c r="P2805">
        <v>8.0979999999999996E-2</v>
      </c>
      <c r="Q2805">
        <v>0.51951999999999998</v>
      </c>
      <c r="R2805">
        <v>0.17710999999999999</v>
      </c>
      <c r="S2805">
        <v>0.22711000000000001</v>
      </c>
      <c r="T2805">
        <v>0.46421000000000001</v>
      </c>
    </row>
    <row r="2806" spans="1:20" x14ac:dyDescent="0.25">
      <c r="A2806">
        <v>8835</v>
      </c>
      <c r="B2806">
        <v>-86.21</v>
      </c>
      <c r="C2806">
        <v>230</v>
      </c>
      <c r="D2806">
        <v>0.43</v>
      </c>
      <c r="E2806">
        <v>0.18</v>
      </c>
      <c r="F2806">
        <v>0.39</v>
      </c>
      <c r="G2806">
        <v>0.13036</v>
      </c>
      <c r="H2806">
        <v>0.24751999999999999</v>
      </c>
      <c r="I2806">
        <v>0.43481999999999998</v>
      </c>
      <c r="L2806">
        <v>8835</v>
      </c>
      <c r="M2806">
        <v>-86.21</v>
      </c>
      <c r="N2806">
        <v>230</v>
      </c>
      <c r="O2806">
        <v>0.43</v>
      </c>
      <c r="P2806">
        <v>0.18</v>
      </c>
      <c r="Q2806">
        <v>0.39</v>
      </c>
      <c r="R2806">
        <v>0.13036</v>
      </c>
      <c r="S2806">
        <v>0.24751999999999999</v>
      </c>
      <c r="T2806">
        <v>0.43481999999999998</v>
      </c>
    </row>
    <row r="2807" spans="1:20" x14ac:dyDescent="0.25">
      <c r="A2807">
        <v>8841</v>
      </c>
      <c r="B2807">
        <v>-74.84</v>
      </c>
      <c r="C2807">
        <v>230</v>
      </c>
      <c r="D2807">
        <v>0.43</v>
      </c>
      <c r="E2807">
        <v>0.18</v>
      </c>
      <c r="F2807">
        <v>0.39</v>
      </c>
      <c r="G2807">
        <v>0.13036</v>
      </c>
      <c r="H2807">
        <v>0.24751999999999999</v>
      </c>
      <c r="I2807">
        <v>0.43481999999999998</v>
      </c>
      <c r="L2807">
        <v>8841</v>
      </c>
      <c r="M2807">
        <v>-74.84</v>
      </c>
      <c r="N2807">
        <v>230</v>
      </c>
      <c r="O2807">
        <v>0.43</v>
      </c>
      <c r="P2807">
        <v>0.18</v>
      </c>
      <c r="Q2807">
        <v>0.39</v>
      </c>
      <c r="R2807">
        <v>0.13036</v>
      </c>
      <c r="S2807">
        <v>0.24751999999999999</v>
      </c>
      <c r="T2807">
        <v>0.43481999999999998</v>
      </c>
    </row>
    <row r="2808" spans="1:20" x14ac:dyDescent="0.25">
      <c r="A2808">
        <v>8908</v>
      </c>
      <c r="B2808">
        <v>52.11</v>
      </c>
      <c r="C2808">
        <v>230</v>
      </c>
      <c r="D2808">
        <v>0.66930999999999996</v>
      </c>
      <c r="E2808">
        <v>0.1091</v>
      </c>
      <c r="F2808">
        <v>0.22159000000000001</v>
      </c>
      <c r="G2808">
        <v>9.9589999999999998E-2</v>
      </c>
      <c r="H2808">
        <v>0.19700000000000001</v>
      </c>
      <c r="I2808">
        <v>0.41069</v>
      </c>
      <c r="L2808">
        <v>8908</v>
      </c>
      <c r="M2808">
        <v>52.11</v>
      </c>
      <c r="N2808">
        <v>230</v>
      </c>
      <c r="O2808">
        <v>0.66893000000000002</v>
      </c>
      <c r="P2808">
        <v>0.10738</v>
      </c>
      <c r="Q2808">
        <v>0.22369</v>
      </c>
      <c r="R2808">
        <v>0.10052</v>
      </c>
      <c r="S2808">
        <v>0.19547</v>
      </c>
      <c r="T2808">
        <v>0.40949000000000002</v>
      </c>
    </row>
    <row r="2809" spans="1:20" x14ac:dyDescent="0.25">
      <c r="A2809">
        <v>8909</v>
      </c>
      <c r="B2809">
        <v>54</v>
      </c>
      <c r="C2809">
        <v>230</v>
      </c>
      <c r="D2809">
        <v>0.66930999999999996</v>
      </c>
      <c r="E2809">
        <v>0.1091</v>
      </c>
      <c r="F2809">
        <v>0.22159000000000001</v>
      </c>
      <c r="G2809">
        <v>9.9589999999999998E-2</v>
      </c>
      <c r="H2809">
        <v>0.19903999999999999</v>
      </c>
      <c r="I2809">
        <v>0.41367999999999999</v>
      </c>
      <c r="L2809">
        <v>8909</v>
      </c>
      <c r="M2809">
        <v>54</v>
      </c>
      <c r="N2809">
        <v>230</v>
      </c>
      <c r="O2809">
        <v>0.66893000000000002</v>
      </c>
      <c r="P2809">
        <v>0.10738</v>
      </c>
      <c r="Q2809">
        <v>0.22369</v>
      </c>
      <c r="R2809">
        <v>0.10052</v>
      </c>
      <c r="S2809">
        <v>0.19800999999999999</v>
      </c>
      <c r="T2809">
        <v>0.41191</v>
      </c>
    </row>
    <row r="2810" spans="1:20" x14ac:dyDescent="0.25">
      <c r="A2810">
        <v>8910</v>
      </c>
      <c r="B2810">
        <v>55.89</v>
      </c>
      <c r="C2810">
        <v>230</v>
      </c>
      <c r="D2810">
        <v>0.54557</v>
      </c>
      <c r="E2810">
        <v>0.19989999999999999</v>
      </c>
      <c r="F2810">
        <v>0.25452999999999998</v>
      </c>
      <c r="G2810">
        <v>0.12006</v>
      </c>
      <c r="H2810">
        <v>0.24217</v>
      </c>
      <c r="I2810">
        <v>0.42703999999999998</v>
      </c>
      <c r="L2810">
        <v>8910</v>
      </c>
      <c r="M2810">
        <v>55.89</v>
      </c>
      <c r="N2810">
        <v>230</v>
      </c>
      <c r="O2810">
        <v>0.55513000000000001</v>
      </c>
      <c r="P2810">
        <v>0.19966999999999999</v>
      </c>
      <c r="Q2810">
        <v>0.24518999999999999</v>
      </c>
      <c r="R2810">
        <v>0.11899999999999999</v>
      </c>
      <c r="S2810">
        <v>0.23993</v>
      </c>
      <c r="T2810">
        <v>0.42315000000000003</v>
      </c>
    </row>
    <row r="2811" spans="1:20" x14ac:dyDescent="0.25">
      <c r="A2811">
        <v>8911</v>
      </c>
      <c r="B2811">
        <v>57.79</v>
      </c>
      <c r="C2811">
        <v>230</v>
      </c>
      <c r="D2811">
        <v>0.54557</v>
      </c>
      <c r="E2811">
        <v>0.19989999999999999</v>
      </c>
      <c r="F2811">
        <v>0.25452999999999998</v>
      </c>
      <c r="G2811">
        <v>0.12006</v>
      </c>
      <c r="H2811">
        <v>0.24218999999999999</v>
      </c>
      <c r="I2811">
        <v>0.42764000000000002</v>
      </c>
      <c r="L2811">
        <v>8911</v>
      </c>
      <c r="M2811">
        <v>57.79</v>
      </c>
      <c r="N2811">
        <v>230</v>
      </c>
      <c r="O2811">
        <v>0.55513000000000001</v>
      </c>
      <c r="P2811">
        <v>0.19966999999999999</v>
      </c>
      <c r="Q2811">
        <v>0.24518999999999999</v>
      </c>
      <c r="R2811">
        <v>0.11899999999999999</v>
      </c>
      <c r="S2811">
        <v>0.24018</v>
      </c>
      <c r="T2811">
        <v>0.42525000000000002</v>
      </c>
    </row>
    <row r="2812" spans="1:20" x14ac:dyDescent="0.25">
      <c r="A2812">
        <v>8912</v>
      </c>
      <c r="B2812">
        <v>59.68</v>
      </c>
      <c r="C2812">
        <v>230</v>
      </c>
      <c r="D2812">
        <v>0.54557</v>
      </c>
      <c r="E2812">
        <v>0.19989999999999999</v>
      </c>
      <c r="F2812">
        <v>0.25452999999999998</v>
      </c>
      <c r="G2812">
        <v>0.12006</v>
      </c>
      <c r="H2812">
        <v>0.24206</v>
      </c>
      <c r="I2812">
        <v>0.42770000000000002</v>
      </c>
      <c r="L2812">
        <v>8912</v>
      </c>
      <c r="M2812">
        <v>59.68</v>
      </c>
      <c r="N2812">
        <v>230</v>
      </c>
      <c r="O2812">
        <v>0.55513000000000001</v>
      </c>
      <c r="P2812">
        <v>0.19966999999999999</v>
      </c>
      <c r="Q2812">
        <v>0.24518999999999999</v>
      </c>
      <c r="R2812">
        <v>0.11899999999999999</v>
      </c>
      <c r="S2812">
        <v>0.24006</v>
      </c>
      <c r="T2812">
        <v>0.42573</v>
      </c>
    </row>
    <row r="2813" spans="1:20" x14ac:dyDescent="0.25">
      <c r="A2813">
        <v>8913</v>
      </c>
      <c r="B2813">
        <v>61.58</v>
      </c>
      <c r="C2813">
        <v>230</v>
      </c>
      <c r="D2813">
        <v>0.47532999999999997</v>
      </c>
      <c r="E2813">
        <v>0.23</v>
      </c>
      <c r="F2813">
        <v>0.29466999999999999</v>
      </c>
      <c r="G2813">
        <v>0.13722000000000001</v>
      </c>
      <c r="H2813">
        <v>0.25953999999999999</v>
      </c>
      <c r="I2813">
        <v>0.43680999999999998</v>
      </c>
      <c r="L2813">
        <v>8913</v>
      </c>
      <c r="M2813">
        <v>61.58</v>
      </c>
      <c r="N2813">
        <v>230</v>
      </c>
      <c r="O2813">
        <v>0.48437000000000002</v>
      </c>
      <c r="P2813">
        <v>0.23</v>
      </c>
      <c r="Q2813">
        <v>0.28563</v>
      </c>
      <c r="R2813">
        <v>0.13633999999999999</v>
      </c>
      <c r="S2813">
        <v>0.25755</v>
      </c>
      <c r="T2813">
        <v>0.43452000000000002</v>
      </c>
    </row>
    <row r="2814" spans="1:20" x14ac:dyDescent="0.25">
      <c r="A2814">
        <v>8914</v>
      </c>
      <c r="B2814">
        <v>63.47</v>
      </c>
      <c r="C2814">
        <v>230</v>
      </c>
      <c r="D2814">
        <v>0.42094999999999999</v>
      </c>
      <c r="E2814">
        <v>0.26951000000000003</v>
      </c>
      <c r="F2814">
        <v>0.30953000000000003</v>
      </c>
      <c r="G2814">
        <v>0.15615000000000001</v>
      </c>
      <c r="H2814">
        <v>0.27726000000000001</v>
      </c>
      <c r="I2814">
        <v>0.44438</v>
      </c>
      <c r="L2814">
        <v>8914</v>
      </c>
      <c r="M2814">
        <v>63.47</v>
      </c>
      <c r="N2814">
        <v>230</v>
      </c>
      <c r="O2814">
        <v>0.42307</v>
      </c>
      <c r="P2814">
        <v>0.26887</v>
      </c>
      <c r="Q2814">
        <v>0.30806</v>
      </c>
      <c r="R2814">
        <v>0.15575</v>
      </c>
      <c r="S2814">
        <v>0.27622000000000002</v>
      </c>
      <c r="T2814">
        <v>0.44213000000000002</v>
      </c>
    </row>
    <row r="2815" spans="1:20" x14ac:dyDescent="0.25">
      <c r="A2815">
        <v>8915</v>
      </c>
      <c r="B2815">
        <v>65.37</v>
      </c>
      <c r="C2815">
        <v>230</v>
      </c>
      <c r="D2815">
        <v>0.42094999999999999</v>
      </c>
      <c r="E2815">
        <v>0.26951000000000003</v>
      </c>
      <c r="F2815">
        <v>0.30953000000000003</v>
      </c>
      <c r="G2815">
        <v>0.15615000000000001</v>
      </c>
      <c r="H2815">
        <v>0.27803</v>
      </c>
      <c r="I2815">
        <v>0.44550000000000001</v>
      </c>
      <c r="L2815">
        <v>8915</v>
      </c>
      <c r="M2815">
        <v>65.37</v>
      </c>
      <c r="N2815">
        <v>230</v>
      </c>
      <c r="O2815">
        <v>0.42307</v>
      </c>
      <c r="P2815">
        <v>0.26887</v>
      </c>
      <c r="Q2815">
        <v>0.30806</v>
      </c>
      <c r="R2815">
        <v>0.15575</v>
      </c>
      <c r="S2815">
        <v>0.27700000000000002</v>
      </c>
      <c r="T2815">
        <v>0.44258999999999998</v>
      </c>
    </row>
    <row r="2816" spans="1:20" x14ac:dyDescent="0.25">
      <c r="A2816">
        <v>8916</v>
      </c>
      <c r="B2816">
        <v>67.260000000000005</v>
      </c>
      <c r="C2816">
        <v>230</v>
      </c>
      <c r="D2816">
        <v>0.63878999999999997</v>
      </c>
      <c r="E2816">
        <v>0.10249</v>
      </c>
      <c r="F2816">
        <v>0.25873000000000002</v>
      </c>
      <c r="G2816">
        <v>0.10815</v>
      </c>
      <c r="H2816">
        <v>0.21920999999999999</v>
      </c>
      <c r="I2816">
        <v>0.44799</v>
      </c>
      <c r="L2816">
        <v>8916</v>
      </c>
      <c r="M2816">
        <v>67.260000000000005</v>
      </c>
      <c r="N2816">
        <v>230</v>
      </c>
      <c r="O2816">
        <v>0.63634000000000002</v>
      </c>
      <c r="P2816">
        <v>0.10675999999999999</v>
      </c>
      <c r="Q2816">
        <v>0.25690000000000002</v>
      </c>
      <c r="R2816">
        <v>0.10585</v>
      </c>
      <c r="S2816">
        <v>0.25352999999999998</v>
      </c>
      <c r="T2816">
        <v>0.48497000000000001</v>
      </c>
    </row>
    <row r="2817" spans="1:20" x14ac:dyDescent="0.25">
      <c r="A2817">
        <v>8917</v>
      </c>
      <c r="B2817">
        <v>69.16</v>
      </c>
      <c r="C2817">
        <v>230</v>
      </c>
      <c r="D2817">
        <v>0.63878999999999997</v>
      </c>
      <c r="E2817">
        <v>0.10249</v>
      </c>
      <c r="F2817">
        <v>0.25873000000000002</v>
      </c>
      <c r="G2817">
        <v>0.10815</v>
      </c>
      <c r="H2817">
        <v>0.20702000000000001</v>
      </c>
      <c r="I2817">
        <v>0.43114999999999998</v>
      </c>
      <c r="L2817">
        <v>8917</v>
      </c>
      <c r="M2817">
        <v>69.16</v>
      </c>
      <c r="N2817">
        <v>230</v>
      </c>
      <c r="O2817">
        <v>0.63634000000000002</v>
      </c>
      <c r="P2817">
        <v>0.10675999999999999</v>
      </c>
      <c r="Q2817">
        <v>0.25690000000000002</v>
      </c>
      <c r="R2817">
        <v>0.10585</v>
      </c>
      <c r="S2817">
        <v>0.21651999999999999</v>
      </c>
      <c r="T2817">
        <v>0.44228000000000001</v>
      </c>
    </row>
    <row r="2818" spans="1:20" x14ac:dyDescent="0.25">
      <c r="A2818">
        <v>8931</v>
      </c>
      <c r="B2818">
        <v>-86.21</v>
      </c>
      <c r="C2818">
        <v>232.5</v>
      </c>
      <c r="D2818">
        <v>0.43</v>
      </c>
      <c r="E2818">
        <v>0.18</v>
      </c>
      <c r="F2818">
        <v>0.39</v>
      </c>
      <c r="G2818">
        <v>0.13036</v>
      </c>
      <c r="H2818">
        <v>0.24751999999999999</v>
      </c>
      <c r="I2818">
        <v>0.43481999999999998</v>
      </c>
      <c r="L2818">
        <v>8931</v>
      </c>
      <c r="M2818">
        <v>-86.21</v>
      </c>
      <c r="N2818">
        <v>232.5</v>
      </c>
      <c r="O2818">
        <v>0.43</v>
      </c>
      <c r="P2818">
        <v>0.18</v>
      </c>
      <c r="Q2818">
        <v>0.39</v>
      </c>
      <c r="R2818">
        <v>0.13036</v>
      </c>
      <c r="S2818">
        <v>0.24751999999999999</v>
      </c>
      <c r="T2818">
        <v>0.43481999999999998</v>
      </c>
    </row>
    <row r="2819" spans="1:20" x14ac:dyDescent="0.25">
      <c r="A2819">
        <v>8937</v>
      </c>
      <c r="B2819">
        <v>-74.84</v>
      </c>
      <c r="C2819">
        <v>232.5</v>
      </c>
      <c r="D2819">
        <v>0.43</v>
      </c>
      <c r="E2819">
        <v>0.18</v>
      </c>
      <c r="F2819">
        <v>0.39</v>
      </c>
      <c r="G2819">
        <v>0.13036</v>
      </c>
      <c r="H2819">
        <v>0.24751999999999999</v>
      </c>
      <c r="I2819">
        <v>0.43481999999999998</v>
      </c>
      <c r="L2819">
        <v>8937</v>
      </c>
      <c r="M2819">
        <v>-74.84</v>
      </c>
      <c r="N2819">
        <v>232.5</v>
      </c>
      <c r="O2819">
        <v>0.43</v>
      </c>
      <c r="P2819">
        <v>0.18</v>
      </c>
      <c r="Q2819">
        <v>0.39</v>
      </c>
      <c r="R2819">
        <v>0.13036</v>
      </c>
      <c r="S2819">
        <v>0.24751999999999999</v>
      </c>
      <c r="T2819">
        <v>0.43481999999999998</v>
      </c>
    </row>
    <row r="2820" spans="1:20" x14ac:dyDescent="0.25">
      <c r="A2820">
        <v>8938</v>
      </c>
      <c r="B2820">
        <v>-72.95</v>
      </c>
      <c r="C2820">
        <v>232.5</v>
      </c>
      <c r="D2820">
        <v>0.43</v>
      </c>
      <c r="E2820">
        <v>0.18</v>
      </c>
      <c r="F2820">
        <v>0.39</v>
      </c>
      <c r="G2820">
        <v>0.13036</v>
      </c>
      <c r="H2820">
        <v>0.24751999999999999</v>
      </c>
      <c r="I2820">
        <v>0.43481999999999998</v>
      </c>
      <c r="L2820">
        <v>8938</v>
      </c>
      <c r="M2820">
        <v>-72.95</v>
      </c>
      <c r="N2820">
        <v>232.5</v>
      </c>
      <c r="O2820">
        <v>0.43</v>
      </c>
      <c r="P2820">
        <v>0.18</v>
      </c>
      <c r="Q2820">
        <v>0.39</v>
      </c>
      <c r="R2820">
        <v>0.13036</v>
      </c>
      <c r="S2820">
        <v>0.24751999999999999</v>
      </c>
      <c r="T2820">
        <v>0.43481999999999998</v>
      </c>
    </row>
    <row r="2821" spans="1:20" x14ac:dyDescent="0.25">
      <c r="A2821">
        <v>9003</v>
      </c>
      <c r="B2821">
        <v>50.21</v>
      </c>
      <c r="C2821">
        <v>232.5</v>
      </c>
      <c r="D2821">
        <v>0.66930999999999996</v>
      </c>
      <c r="E2821">
        <v>0.1091</v>
      </c>
      <c r="F2821">
        <v>0.22159000000000001</v>
      </c>
      <c r="G2821">
        <v>9.9589999999999998E-2</v>
      </c>
      <c r="H2821">
        <v>0.19755</v>
      </c>
      <c r="I2821">
        <v>0.41166999999999998</v>
      </c>
      <c r="L2821">
        <v>9003</v>
      </c>
      <c r="M2821">
        <v>50.21</v>
      </c>
      <c r="N2821">
        <v>232.5</v>
      </c>
      <c r="O2821">
        <v>0.66893000000000002</v>
      </c>
      <c r="P2821">
        <v>0.10738</v>
      </c>
      <c r="Q2821">
        <v>0.22369</v>
      </c>
      <c r="R2821">
        <v>0.10052</v>
      </c>
      <c r="S2821">
        <v>0.19617000000000001</v>
      </c>
      <c r="T2821">
        <v>0.41075</v>
      </c>
    </row>
    <row r="2822" spans="1:20" x14ac:dyDescent="0.25">
      <c r="A2822">
        <v>9004</v>
      </c>
      <c r="B2822">
        <v>52.11</v>
      </c>
      <c r="C2822">
        <v>232.5</v>
      </c>
      <c r="D2822">
        <v>0.66930999999999996</v>
      </c>
      <c r="E2822">
        <v>0.1091</v>
      </c>
      <c r="F2822">
        <v>0.22159000000000001</v>
      </c>
      <c r="G2822">
        <v>9.9589999999999998E-2</v>
      </c>
      <c r="H2822">
        <v>0.19772999999999999</v>
      </c>
      <c r="I2822">
        <v>0.41152</v>
      </c>
      <c r="L2822">
        <v>9004</v>
      </c>
      <c r="M2822">
        <v>52.11</v>
      </c>
      <c r="N2822">
        <v>232.5</v>
      </c>
      <c r="O2822">
        <v>0.66886000000000001</v>
      </c>
      <c r="P2822">
        <v>0.10738</v>
      </c>
      <c r="Q2822">
        <v>0.22375999999999999</v>
      </c>
      <c r="R2822">
        <v>0.10052999999999999</v>
      </c>
      <c r="S2822">
        <v>0.19617999999999999</v>
      </c>
      <c r="T2822">
        <v>0.40945999999999999</v>
      </c>
    </row>
    <row r="2823" spans="1:20" x14ac:dyDescent="0.25">
      <c r="A2823">
        <v>9005</v>
      </c>
      <c r="B2823">
        <v>54</v>
      </c>
      <c r="C2823">
        <v>232.5</v>
      </c>
      <c r="D2823">
        <v>0.59606999999999999</v>
      </c>
      <c r="E2823">
        <v>0.17338999999999999</v>
      </c>
      <c r="F2823">
        <v>0.23053999999999999</v>
      </c>
      <c r="G2823">
        <v>0.1071</v>
      </c>
      <c r="H2823">
        <v>0.22882</v>
      </c>
      <c r="I2823">
        <v>0.42259999999999998</v>
      </c>
      <c r="L2823">
        <v>9005</v>
      </c>
      <c r="M2823">
        <v>54</v>
      </c>
      <c r="N2823">
        <v>232.5</v>
      </c>
      <c r="O2823">
        <v>0.59011999999999998</v>
      </c>
      <c r="P2823">
        <v>0.17913000000000001</v>
      </c>
      <c r="Q2823">
        <v>0.23075000000000001</v>
      </c>
      <c r="R2823">
        <v>0.10920000000000001</v>
      </c>
      <c r="S2823">
        <v>0.23064000000000001</v>
      </c>
      <c r="T2823">
        <v>0.42174</v>
      </c>
    </row>
    <row r="2824" spans="1:20" x14ac:dyDescent="0.25">
      <c r="A2824">
        <v>9006</v>
      </c>
      <c r="B2824">
        <v>55.89</v>
      </c>
      <c r="C2824">
        <v>232.5</v>
      </c>
      <c r="D2824">
        <v>0.41055999999999998</v>
      </c>
      <c r="E2824">
        <v>0.32235000000000003</v>
      </c>
      <c r="F2824">
        <v>0.2671</v>
      </c>
      <c r="G2824">
        <v>0.17699999999999999</v>
      </c>
      <c r="H2824">
        <v>0.28900999999999999</v>
      </c>
      <c r="I2824">
        <v>0.44463999999999998</v>
      </c>
      <c r="L2824">
        <v>9006</v>
      </c>
      <c r="M2824">
        <v>55.89</v>
      </c>
      <c r="N2824">
        <v>232.5</v>
      </c>
      <c r="O2824">
        <v>0.41208</v>
      </c>
      <c r="P2824">
        <v>0.32535999999999998</v>
      </c>
      <c r="Q2824">
        <v>0.26256000000000002</v>
      </c>
      <c r="R2824">
        <v>0.17813999999999999</v>
      </c>
      <c r="S2824">
        <v>0.28848000000000001</v>
      </c>
      <c r="T2824">
        <v>0.44391000000000003</v>
      </c>
    </row>
    <row r="2825" spans="1:20" x14ac:dyDescent="0.25">
      <c r="A2825">
        <v>9007</v>
      </c>
      <c r="B2825">
        <v>57.79</v>
      </c>
      <c r="C2825">
        <v>232.5</v>
      </c>
      <c r="D2825">
        <v>0.54557</v>
      </c>
      <c r="E2825">
        <v>0.19989999999999999</v>
      </c>
      <c r="F2825">
        <v>0.25452999999999998</v>
      </c>
      <c r="G2825">
        <v>0.12006</v>
      </c>
      <c r="H2825">
        <v>0.24163999999999999</v>
      </c>
      <c r="I2825">
        <v>0.42687999999999998</v>
      </c>
      <c r="L2825">
        <v>9007</v>
      </c>
      <c r="M2825">
        <v>57.79</v>
      </c>
      <c r="N2825">
        <v>232.5</v>
      </c>
      <c r="O2825">
        <v>0.55513000000000001</v>
      </c>
      <c r="P2825">
        <v>0.19966999999999999</v>
      </c>
      <c r="Q2825">
        <v>0.24518999999999999</v>
      </c>
      <c r="R2825">
        <v>0.11899999999999999</v>
      </c>
      <c r="S2825">
        <v>0.23952000000000001</v>
      </c>
      <c r="T2825">
        <v>0.42466999999999999</v>
      </c>
    </row>
    <row r="2826" spans="1:20" x14ac:dyDescent="0.25">
      <c r="A2826">
        <v>9008</v>
      </c>
      <c r="B2826">
        <v>59.68</v>
      </c>
      <c r="C2826">
        <v>232.5</v>
      </c>
      <c r="D2826">
        <v>0.41963</v>
      </c>
      <c r="E2826">
        <v>0.24933</v>
      </c>
      <c r="F2826">
        <v>0.33104</v>
      </c>
      <c r="G2826">
        <v>0.14923</v>
      </c>
      <c r="H2826">
        <v>0.27106000000000002</v>
      </c>
      <c r="I2826">
        <v>0.44255</v>
      </c>
      <c r="L2826">
        <v>9008</v>
      </c>
      <c r="M2826">
        <v>59.68</v>
      </c>
      <c r="N2826">
        <v>232.5</v>
      </c>
      <c r="O2826">
        <v>0.41966999999999999</v>
      </c>
      <c r="P2826">
        <v>0.24809</v>
      </c>
      <c r="Q2826">
        <v>0.33223000000000003</v>
      </c>
      <c r="R2826">
        <v>0.14882000000000001</v>
      </c>
      <c r="S2826">
        <v>0.26977000000000001</v>
      </c>
      <c r="T2826">
        <v>0.44153999999999999</v>
      </c>
    </row>
    <row r="2827" spans="1:20" x14ac:dyDescent="0.25">
      <c r="A2827">
        <v>9009</v>
      </c>
      <c r="B2827">
        <v>61.58</v>
      </c>
      <c r="C2827">
        <v>232.5</v>
      </c>
      <c r="D2827">
        <v>0.42094999999999999</v>
      </c>
      <c r="E2827">
        <v>0.26951000000000003</v>
      </c>
      <c r="F2827">
        <v>0.30953000000000003</v>
      </c>
      <c r="G2827">
        <v>0.15615000000000001</v>
      </c>
      <c r="H2827">
        <v>0.27646999999999999</v>
      </c>
      <c r="I2827">
        <v>0.44318999999999997</v>
      </c>
      <c r="L2827">
        <v>9009</v>
      </c>
      <c r="M2827">
        <v>61.58</v>
      </c>
      <c r="N2827">
        <v>232.5</v>
      </c>
      <c r="O2827">
        <v>0.42307</v>
      </c>
      <c r="P2827">
        <v>0.26887</v>
      </c>
      <c r="Q2827">
        <v>0.30806</v>
      </c>
      <c r="R2827">
        <v>0.15575</v>
      </c>
      <c r="S2827">
        <v>0.27532000000000001</v>
      </c>
      <c r="T2827">
        <v>0.44112000000000001</v>
      </c>
    </row>
    <row r="2828" spans="1:20" x14ac:dyDescent="0.25">
      <c r="A2828">
        <v>9010</v>
      </c>
      <c r="B2828">
        <v>63.47</v>
      </c>
      <c r="C2828">
        <v>232.5</v>
      </c>
      <c r="D2828">
        <v>0.42094999999999999</v>
      </c>
      <c r="E2828">
        <v>0.26951000000000003</v>
      </c>
      <c r="F2828">
        <v>0.30953000000000003</v>
      </c>
      <c r="G2828">
        <v>0.15615000000000001</v>
      </c>
      <c r="H2828">
        <v>0.27556000000000003</v>
      </c>
      <c r="I2828">
        <v>0.44090000000000001</v>
      </c>
      <c r="L2828">
        <v>9010</v>
      </c>
      <c r="M2828">
        <v>63.47</v>
      </c>
      <c r="N2828">
        <v>232.5</v>
      </c>
      <c r="O2828">
        <v>0.42307</v>
      </c>
      <c r="P2828">
        <v>0.26887</v>
      </c>
      <c r="Q2828">
        <v>0.30806</v>
      </c>
      <c r="R2828">
        <v>0.15575</v>
      </c>
      <c r="S2828">
        <v>0.27373999999999998</v>
      </c>
      <c r="T2828">
        <v>0.43804999999999999</v>
      </c>
    </row>
    <row r="2829" spans="1:20" x14ac:dyDescent="0.25">
      <c r="A2829">
        <v>9011</v>
      </c>
      <c r="B2829">
        <v>65.37</v>
      </c>
      <c r="C2829">
        <v>232.5</v>
      </c>
      <c r="D2829">
        <v>0.42094999999999999</v>
      </c>
      <c r="E2829">
        <v>0.26951000000000003</v>
      </c>
      <c r="F2829">
        <v>0.30953000000000003</v>
      </c>
      <c r="G2829">
        <v>0.15615000000000001</v>
      </c>
      <c r="H2829">
        <v>0.28073999999999999</v>
      </c>
      <c r="I2829">
        <v>0.45261000000000001</v>
      </c>
      <c r="L2829">
        <v>9011</v>
      </c>
      <c r="M2829">
        <v>65.37</v>
      </c>
      <c r="N2829">
        <v>232.5</v>
      </c>
      <c r="O2829">
        <v>0.42307</v>
      </c>
      <c r="P2829">
        <v>0.26887</v>
      </c>
      <c r="Q2829">
        <v>0.30806</v>
      </c>
      <c r="R2829">
        <v>0.15575</v>
      </c>
      <c r="S2829">
        <v>0.28386</v>
      </c>
      <c r="T2829">
        <v>0.45411000000000001</v>
      </c>
    </row>
    <row r="2830" spans="1:20" x14ac:dyDescent="0.25">
      <c r="A2830">
        <v>9012</v>
      </c>
      <c r="B2830">
        <v>67.260000000000005</v>
      </c>
      <c r="C2830">
        <v>232.5</v>
      </c>
      <c r="D2830">
        <v>0.63878999999999997</v>
      </c>
      <c r="E2830">
        <v>0.10249</v>
      </c>
      <c r="F2830">
        <v>0.25873000000000002</v>
      </c>
      <c r="G2830">
        <v>0.10815</v>
      </c>
      <c r="H2830">
        <v>0.21378</v>
      </c>
      <c r="I2830">
        <v>0.44202000000000002</v>
      </c>
      <c r="L2830">
        <v>9012</v>
      </c>
      <c r="M2830">
        <v>67.260000000000005</v>
      </c>
      <c r="N2830">
        <v>232.5</v>
      </c>
      <c r="O2830">
        <v>0.63634000000000002</v>
      </c>
      <c r="P2830">
        <v>0.10675999999999999</v>
      </c>
      <c r="Q2830">
        <v>0.25690000000000002</v>
      </c>
      <c r="R2830">
        <v>0.10585</v>
      </c>
      <c r="S2830">
        <v>0.23547999999999999</v>
      </c>
      <c r="T2830">
        <v>0.46694999999999998</v>
      </c>
    </row>
    <row r="2831" spans="1:20" x14ac:dyDescent="0.25">
      <c r="A2831">
        <v>9013</v>
      </c>
      <c r="B2831">
        <v>69.16</v>
      </c>
      <c r="C2831">
        <v>232.5</v>
      </c>
      <c r="D2831">
        <v>0.63878999999999997</v>
      </c>
      <c r="E2831">
        <v>0.10249</v>
      </c>
      <c r="F2831">
        <v>0.25873000000000002</v>
      </c>
      <c r="G2831">
        <v>0.10815</v>
      </c>
      <c r="H2831">
        <v>0.20560999999999999</v>
      </c>
      <c r="I2831">
        <v>0.42870000000000003</v>
      </c>
      <c r="L2831">
        <v>9013</v>
      </c>
      <c r="M2831">
        <v>69.16</v>
      </c>
      <c r="N2831">
        <v>232.5</v>
      </c>
      <c r="O2831">
        <v>0.63634000000000002</v>
      </c>
      <c r="P2831">
        <v>0.10675999999999999</v>
      </c>
      <c r="Q2831">
        <v>0.25690000000000002</v>
      </c>
      <c r="R2831">
        <v>0.10585</v>
      </c>
      <c r="S2831">
        <v>0.21317</v>
      </c>
      <c r="T2831">
        <v>0.43842999999999999</v>
      </c>
    </row>
    <row r="2832" spans="1:20" x14ac:dyDescent="0.25">
      <c r="A2832">
        <v>9014</v>
      </c>
      <c r="B2832">
        <v>71.05</v>
      </c>
      <c r="C2832">
        <v>232.5</v>
      </c>
      <c r="D2832">
        <v>0.39946999999999999</v>
      </c>
      <c r="E2832">
        <v>6.7570000000000005E-2</v>
      </c>
      <c r="F2832">
        <v>0.53295999999999999</v>
      </c>
      <c r="G2832">
        <v>0.16897000000000001</v>
      </c>
      <c r="H2832">
        <v>0.21897</v>
      </c>
      <c r="I2832">
        <v>0.45578999999999997</v>
      </c>
      <c r="L2832">
        <v>9014</v>
      </c>
      <c r="M2832">
        <v>71.05</v>
      </c>
      <c r="N2832">
        <v>232.5</v>
      </c>
      <c r="O2832">
        <v>0.39950000000000002</v>
      </c>
      <c r="P2832">
        <v>8.0979999999999996E-2</v>
      </c>
      <c r="Q2832">
        <v>0.51951999999999998</v>
      </c>
      <c r="R2832">
        <v>0.17691999999999999</v>
      </c>
      <c r="S2832">
        <v>0.22692000000000001</v>
      </c>
      <c r="T2832">
        <v>0.45996999999999999</v>
      </c>
    </row>
    <row r="2833" spans="1:20" x14ac:dyDescent="0.25">
      <c r="A2833">
        <v>9027</v>
      </c>
      <c r="B2833">
        <v>-86.21</v>
      </c>
      <c r="C2833">
        <v>235</v>
      </c>
      <c r="D2833">
        <v>0.43</v>
      </c>
      <c r="E2833">
        <v>0.18</v>
      </c>
      <c r="F2833">
        <v>0.39</v>
      </c>
      <c r="G2833">
        <v>0.13036</v>
      </c>
      <c r="H2833">
        <v>0.24751999999999999</v>
      </c>
      <c r="I2833">
        <v>0.43481999999999998</v>
      </c>
      <c r="L2833">
        <v>9027</v>
      </c>
      <c r="M2833">
        <v>-86.21</v>
      </c>
      <c r="N2833">
        <v>235</v>
      </c>
      <c r="O2833">
        <v>0.43</v>
      </c>
      <c r="P2833">
        <v>0.18</v>
      </c>
      <c r="Q2833">
        <v>0.39</v>
      </c>
      <c r="R2833">
        <v>0.13036</v>
      </c>
      <c r="S2833">
        <v>0.24751999999999999</v>
      </c>
      <c r="T2833">
        <v>0.43481999999999998</v>
      </c>
    </row>
    <row r="2834" spans="1:20" x14ac:dyDescent="0.25">
      <c r="A2834">
        <v>9034</v>
      </c>
      <c r="B2834">
        <v>-72.95</v>
      </c>
      <c r="C2834">
        <v>235</v>
      </c>
      <c r="D2834">
        <v>0.43</v>
      </c>
      <c r="E2834">
        <v>0.18</v>
      </c>
      <c r="F2834">
        <v>0.39</v>
      </c>
      <c r="G2834">
        <v>0.13036</v>
      </c>
      <c r="H2834">
        <v>0.24751999999999999</v>
      </c>
      <c r="I2834">
        <v>0.43481999999999998</v>
      </c>
      <c r="L2834">
        <v>9034</v>
      </c>
      <c r="M2834">
        <v>-72.95</v>
      </c>
      <c r="N2834">
        <v>235</v>
      </c>
      <c r="O2834">
        <v>0.43</v>
      </c>
      <c r="P2834">
        <v>0.18</v>
      </c>
      <c r="Q2834">
        <v>0.39</v>
      </c>
      <c r="R2834">
        <v>0.13036</v>
      </c>
      <c r="S2834">
        <v>0.24751999999999999</v>
      </c>
      <c r="T2834">
        <v>0.43481999999999998</v>
      </c>
    </row>
    <row r="2835" spans="1:20" x14ac:dyDescent="0.25">
      <c r="A2835">
        <v>9093</v>
      </c>
      <c r="B2835">
        <v>38.840000000000003</v>
      </c>
      <c r="C2835">
        <v>235</v>
      </c>
      <c r="D2835">
        <v>0.26683000000000001</v>
      </c>
      <c r="E2835">
        <v>0.45277000000000001</v>
      </c>
      <c r="F2835">
        <v>0.28040999999999999</v>
      </c>
      <c r="G2835">
        <v>0.22395999999999999</v>
      </c>
      <c r="H2835">
        <v>0.33132</v>
      </c>
      <c r="I2835">
        <v>0.46355000000000002</v>
      </c>
      <c r="L2835">
        <v>9093</v>
      </c>
      <c r="M2835">
        <v>38.840000000000003</v>
      </c>
      <c r="N2835">
        <v>235</v>
      </c>
      <c r="O2835">
        <v>0.30314999999999998</v>
      </c>
      <c r="P2835">
        <v>0.42881999999999998</v>
      </c>
      <c r="Q2835">
        <v>0.26804</v>
      </c>
      <c r="R2835">
        <v>0.21726999999999999</v>
      </c>
      <c r="S2835">
        <v>0.32140999999999997</v>
      </c>
      <c r="T2835">
        <v>0.45981</v>
      </c>
    </row>
    <row r="2836" spans="1:20" x14ac:dyDescent="0.25">
      <c r="A2836">
        <v>9094</v>
      </c>
      <c r="B2836">
        <v>40.74</v>
      </c>
      <c r="C2836">
        <v>235</v>
      </c>
      <c r="D2836">
        <v>0.26683000000000001</v>
      </c>
      <c r="E2836">
        <v>0.45277000000000001</v>
      </c>
      <c r="F2836">
        <v>0.28040999999999999</v>
      </c>
      <c r="G2836">
        <v>0.22395999999999999</v>
      </c>
      <c r="H2836">
        <v>0.33144000000000001</v>
      </c>
      <c r="I2836">
        <v>0.46356000000000003</v>
      </c>
      <c r="L2836">
        <v>9094</v>
      </c>
      <c r="M2836">
        <v>40.74</v>
      </c>
      <c r="N2836">
        <v>235</v>
      </c>
      <c r="O2836">
        <v>0.30314999999999998</v>
      </c>
      <c r="P2836">
        <v>0.42881999999999998</v>
      </c>
      <c r="Q2836">
        <v>0.26804</v>
      </c>
      <c r="R2836">
        <v>0.21726999999999999</v>
      </c>
      <c r="S2836">
        <v>0.3216</v>
      </c>
      <c r="T2836">
        <v>0.45932000000000001</v>
      </c>
    </row>
    <row r="2837" spans="1:20" x14ac:dyDescent="0.25">
      <c r="A2837">
        <v>9095</v>
      </c>
      <c r="B2837">
        <v>42.63</v>
      </c>
      <c r="C2837">
        <v>235</v>
      </c>
      <c r="D2837">
        <v>0.26683000000000001</v>
      </c>
      <c r="E2837">
        <v>0.45277000000000001</v>
      </c>
      <c r="F2837">
        <v>0.28040999999999999</v>
      </c>
      <c r="G2837">
        <v>0.22395999999999999</v>
      </c>
      <c r="H2837">
        <v>0.33128000000000002</v>
      </c>
      <c r="I2837">
        <v>0.46344000000000002</v>
      </c>
      <c r="L2837">
        <v>9095</v>
      </c>
      <c r="M2837">
        <v>42.63</v>
      </c>
      <c r="N2837">
        <v>235</v>
      </c>
      <c r="O2837">
        <v>0.30314999999999998</v>
      </c>
      <c r="P2837">
        <v>0.42881999999999998</v>
      </c>
      <c r="Q2837">
        <v>0.26804</v>
      </c>
      <c r="R2837">
        <v>0.21726999999999999</v>
      </c>
      <c r="S2837">
        <v>0.32138</v>
      </c>
      <c r="T2837">
        <v>0.45956000000000002</v>
      </c>
    </row>
    <row r="2838" spans="1:20" x14ac:dyDescent="0.25">
      <c r="A2838">
        <v>9096</v>
      </c>
      <c r="B2838">
        <v>44.53</v>
      </c>
      <c r="C2838">
        <v>235</v>
      </c>
      <c r="D2838">
        <v>0.40834999999999999</v>
      </c>
      <c r="E2838">
        <v>0.27834999999999999</v>
      </c>
      <c r="F2838">
        <v>0.31330000000000002</v>
      </c>
      <c r="G2838">
        <v>0.16034999999999999</v>
      </c>
      <c r="H2838">
        <v>0.27950000000000003</v>
      </c>
      <c r="I2838">
        <v>0.44552000000000003</v>
      </c>
      <c r="L2838">
        <v>9096</v>
      </c>
      <c r="M2838">
        <v>44.53</v>
      </c>
      <c r="N2838">
        <v>235</v>
      </c>
      <c r="O2838">
        <v>0.43170999999999998</v>
      </c>
      <c r="P2838">
        <v>0.25014999999999998</v>
      </c>
      <c r="Q2838">
        <v>0.31814999999999999</v>
      </c>
      <c r="R2838">
        <v>0.14835000000000001</v>
      </c>
      <c r="S2838">
        <v>0.26844000000000001</v>
      </c>
      <c r="T2838">
        <v>0.44291999999999998</v>
      </c>
    </row>
    <row r="2839" spans="1:20" x14ac:dyDescent="0.25">
      <c r="A2839">
        <v>9097</v>
      </c>
      <c r="B2839">
        <v>46.42</v>
      </c>
      <c r="C2839">
        <v>235</v>
      </c>
      <c r="D2839">
        <v>0.40834999999999999</v>
      </c>
      <c r="E2839">
        <v>0.27834999999999999</v>
      </c>
      <c r="F2839">
        <v>0.31330000000000002</v>
      </c>
      <c r="G2839">
        <v>0.16034999999999999</v>
      </c>
      <c r="H2839">
        <v>0.27954000000000001</v>
      </c>
      <c r="I2839">
        <v>0.44563999999999998</v>
      </c>
      <c r="L2839">
        <v>9097</v>
      </c>
      <c r="M2839">
        <v>46.42</v>
      </c>
      <c r="N2839">
        <v>235</v>
      </c>
      <c r="O2839">
        <v>0.43170999999999998</v>
      </c>
      <c r="P2839">
        <v>0.25014999999999998</v>
      </c>
      <c r="Q2839">
        <v>0.31814999999999999</v>
      </c>
      <c r="R2839">
        <v>0.14835000000000001</v>
      </c>
      <c r="S2839">
        <v>0.26849000000000001</v>
      </c>
      <c r="T2839">
        <v>0.44318000000000002</v>
      </c>
    </row>
    <row r="2840" spans="1:20" x14ac:dyDescent="0.25">
      <c r="A2840">
        <v>9098</v>
      </c>
      <c r="B2840">
        <v>48.32</v>
      </c>
      <c r="C2840">
        <v>235</v>
      </c>
      <c r="D2840">
        <v>0.64610999999999996</v>
      </c>
      <c r="E2840">
        <v>8.3559999999999995E-2</v>
      </c>
      <c r="F2840">
        <v>0.27033000000000001</v>
      </c>
      <c r="G2840">
        <v>0.12633</v>
      </c>
      <c r="H2840">
        <v>0.19053</v>
      </c>
      <c r="I2840">
        <v>0.41499999999999998</v>
      </c>
      <c r="L2840">
        <v>9098</v>
      </c>
      <c r="M2840">
        <v>48.32</v>
      </c>
      <c r="N2840">
        <v>235</v>
      </c>
      <c r="O2840">
        <v>0.64019000000000004</v>
      </c>
      <c r="P2840">
        <v>8.9649999999999994E-2</v>
      </c>
      <c r="Q2840">
        <v>0.27016000000000001</v>
      </c>
      <c r="R2840">
        <v>0.1195</v>
      </c>
      <c r="S2840">
        <v>0.19253000000000001</v>
      </c>
      <c r="T2840">
        <v>0.4153</v>
      </c>
    </row>
    <row r="2841" spans="1:20" x14ac:dyDescent="0.25">
      <c r="A2841">
        <v>9099</v>
      </c>
      <c r="B2841">
        <v>50.21</v>
      </c>
      <c r="C2841">
        <v>235</v>
      </c>
      <c r="D2841">
        <v>0.66930999999999996</v>
      </c>
      <c r="E2841">
        <v>0.1091</v>
      </c>
      <c r="F2841">
        <v>0.22159000000000001</v>
      </c>
      <c r="G2841">
        <v>9.9589999999999998E-2</v>
      </c>
      <c r="H2841">
        <v>0.19867000000000001</v>
      </c>
      <c r="I2841">
        <v>0.41293999999999997</v>
      </c>
      <c r="L2841">
        <v>9099</v>
      </c>
      <c r="M2841">
        <v>50.21</v>
      </c>
      <c r="N2841">
        <v>235</v>
      </c>
      <c r="O2841">
        <v>0.66886000000000001</v>
      </c>
      <c r="P2841">
        <v>0.10738</v>
      </c>
      <c r="Q2841">
        <v>0.22375999999999999</v>
      </c>
      <c r="R2841">
        <v>0.10052999999999999</v>
      </c>
      <c r="S2841">
        <v>0.19736999999999999</v>
      </c>
      <c r="T2841">
        <v>0.41071000000000002</v>
      </c>
    </row>
    <row r="2842" spans="1:20" x14ac:dyDescent="0.25">
      <c r="A2842">
        <v>9100</v>
      </c>
      <c r="B2842">
        <v>52.11</v>
      </c>
      <c r="C2842">
        <v>235</v>
      </c>
      <c r="D2842">
        <v>0.59606999999999999</v>
      </c>
      <c r="E2842">
        <v>0.17338999999999999</v>
      </c>
      <c r="F2842">
        <v>0.23053999999999999</v>
      </c>
      <c r="G2842">
        <v>0.1071</v>
      </c>
      <c r="H2842">
        <v>0.22672</v>
      </c>
      <c r="I2842">
        <v>0.41863</v>
      </c>
      <c r="L2842">
        <v>9100</v>
      </c>
      <c r="M2842">
        <v>52.11</v>
      </c>
      <c r="N2842">
        <v>235</v>
      </c>
      <c r="O2842">
        <v>0.59011999999999998</v>
      </c>
      <c r="P2842">
        <v>0.17913000000000001</v>
      </c>
      <c r="Q2842">
        <v>0.23075000000000001</v>
      </c>
      <c r="R2842">
        <v>0.10920000000000001</v>
      </c>
      <c r="S2842">
        <v>0.22822000000000001</v>
      </c>
      <c r="T2842">
        <v>0.41720000000000002</v>
      </c>
    </row>
    <row r="2843" spans="1:20" x14ac:dyDescent="0.25">
      <c r="A2843">
        <v>9101</v>
      </c>
      <c r="B2843">
        <v>54</v>
      </c>
      <c r="C2843">
        <v>235</v>
      </c>
      <c r="D2843">
        <v>0.26508999999999999</v>
      </c>
      <c r="E2843">
        <v>0.39052999999999999</v>
      </c>
      <c r="F2843">
        <v>0.34438000000000002</v>
      </c>
      <c r="G2843">
        <v>0.20549000000000001</v>
      </c>
      <c r="H2843">
        <v>0.32018999999999997</v>
      </c>
      <c r="I2843">
        <v>0.45984999999999998</v>
      </c>
      <c r="L2843">
        <v>9101</v>
      </c>
      <c r="M2843">
        <v>54</v>
      </c>
      <c r="N2843">
        <v>235</v>
      </c>
      <c r="O2843">
        <v>0.27442</v>
      </c>
      <c r="P2843">
        <v>0.39007999999999998</v>
      </c>
      <c r="Q2843">
        <v>0.33550000000000002</v>
      </c>
      <c r="R2843">
        <v>0.20512</v>
      </c>
      <c r="S2843">
        <v>0.31763999999999998</v>
      </c>
      <c r="T2843">
        <v>0.45679999999999998</v>
      </c>
    </row>
    <row r="2844" spans="1:20" x14ac:dyDescent="0.25">
      <c r="A2844">
        <v>9102</v>
      </c>
      <c r="B2844">
        <v>55.89</v>
      </c>
      <c r="C2844">
        <v>235</v>
      </c>
      <c r="D2844">
        <v>0.41055999999999998</v>
      </c>
      <c r="E2844">
        <v>0.32235000000000003</v>
      </c>
      <c r="F2844">
        <v>0.2671</v>
      </c>
      <c r="G2844">
        <v>0.17699999999999999</v>
      </c>
      <c r="H2844">
        <v>0.28806999999999999</v>
      </c>
      <c r="I2844">
        <v>0.44275999999999999</v>
      </c>
      <c r="L2844">
        <v>9102</v>
      </c>
      <c r="M2844">
        <v>55.89</v>
      </c>
      <c r="N2844">
        <v>235</v>
      </c>
      <c r="O2844">
        <v>0.41208</v>
      </c>
      <c r="P2844">
        <v>0.32535999999999998</v>
      </c>
      <c r="Q2844">
        <v>0.26256000000000002</v>
      </c>
      <c r="R2844">
        <v>0.17813999999999999</v>
      </c>
      <c r="S2844">
        <v>0.28734999999999999</v>
      </c>
      <c r="T2844">
        <v>0.44102999999999998</v>
      </c>
    </row>
    <row r="2845" spans="1:20" x14ac:dyDescent="0.25">
      <c r="A2845">
        <v>9103</v>
      </c>
      <c r="B2845">
        <v>57.79</v>
      </c>
      <c r="C2845">
        <v>235</v>
      </c>
      <c r="D2845">
        <v>0.47352</v>
      </c>
      <c r="E2845">
        <v>0.27829999999999999</v>
      </c>
      <c r="F2845">
        <v>0.24818000000000001</v>
      </c>
      <c r="G2845">
        <v>0.15590000000000001</v>
      </c>
      <c r="H2845">
        <v>0.27065</v>
      </c>
      <c r="I2845">
        <v>0.43523000000000001</v>
      </c>
      <c r="L2845">
        <v>9103</v>
      </c>
      <c r="M2845">
        <v>57.79</v>
      </c>
      <c r="N2845">
        <v>235</v>
      </c>
      <c r="O2845">
        <v>0.47961999999999999</v>
      </c>
      <c r="P2845">
        <v>0.27578000000000003</v>
      </c>
      <c r="Q2845">
        <v>0.24460000000000001</v>
      </c>
      <c r="R2845">
        <v>0.15448999999999999</v>
      </c>
      <c r="S2845">
        <v>0.26821</v>
      </c>
      <c r="T2845">
        <v>0.43262</v>
      </c>
    </row>
    <row r="2846" spans="1:20" x14ac:dyDescent="0.25">
      <c r="A2846">
        <v>9104</v>
      </c>
      <c r="B2846">
        <v>59.68</v>
      </c>
      <c r="C2846">
        <v>235</v>
      </c>
      <c r="D2846">
        <v>0.42094999999999999</v>
      </c>
      <c r="E2846">
        <v>0.26951000000000003</v>
      </c>
      <c r="F2846">
        <v>0.30953000000000003</v>
      </c>
      <c r="G2846">
        <v>0.15615000000000001</v>
      </c>
      <c r="H2846">
        <v>0.27561999999999998</v>
      </c>
      <c r="I2846">
        <v>0.44216</v>
      </c>
      <c r="L2846">
        <v>9104</v>
      </c>
      <c r="M2846">
        <v>59.68</v>
      </c>
      <c r="N2846">
        <v>235</v>
      </c>
      <c r="O2846">
        <v>0.42307</v>
      </c>
      <c r="P2846">
        <v>0.26887</v>
      </c>
      <c r="Q2846">
        <v>0.30806</v>
      </c>
      <c r="R2846">
        <v>0.15575</v>
      </c>
      <c r="S2846">
        <v>0.2742</v>
      </c>
      <c r="T2846">
        <v>0.44080000000000003</v>
      </c>
    </row>
    <row r="2847" spans="1:20" x14ac:dyDescent="0.25">
      <c r="A2847">
        <v>9105</v>
      </c>
      <c r="B2847">
        <v>61.58</v>
      </c>
      <c r="C2847">
        <v>235</v>
      </c>
      <c r="D2847">
        <v>0.42094999999999999</v>
      </c>
      <c r="E2847">
        <v>0.26951000000000003</v>
      </c>
      <c r="F2847">
        <v>0.30953000000000003</v>
      </c>
      <c r="G2847">
        <v>0.15615000000000001</v>
      </c>
      <c r="H2847">
        <v>0.27705999999999997</v>
      </c>
      <c r="I2847">
        <v>0.44534000000000001</v>
      </c>
      <c r="L2847">
        <v>9105</v>
      </c>
      <c r="M2847">
        <v>61.58</v>
      </c>
      <c r="N2847">
        <v>235</v>
      </c>
      <c r="O2847">
        <v>0.42307</v>
      </c>
      <c r="P2847">
        <v>0.26887</v>
      </c>
      <c r="Q2847">
        <v>0.30806</v>
      </c>
      <c r="R2847">
        <v>0.15575</v>
      </c>
      <c r="S2847">
        <v>0.27595999999999998</v>
      </c>
      <c r="T2847">
        <v>0.44531999999999999</v>
      </c>
    </row>
    <row r="2848" spans="1:20" x14ac:dyDescent="0.25">
      <c r="A2848">
        <v>9106</v>
      </c>
      <c r="B2848">
        <v>63.47</v>
      </c>
      <c r="C2848">
        <v>235</v>
      </c>
      <c r="D2848">
        <v>0.42094999999999999</v>
      </c>
      <c r="E2848">
        <v>0.26951000000000003</v>
      </c>
      <c r="F2848">
        <v>0.30953000000000003</v>
      </c>
      <c r="G2848">
        <v>0.15615000000000001</v>
      </c>
      <c r="H2848">
        <v>0.27789999999999998</v>
      </c>
      <c r="I2848">
        <v>0.44758999999999999</v>
      </c>
      <c r="L2848">
        <v>9106</v>
      </c>
      <c r="M2848">
        <v>63.47</v>
      </c>
      <c r="N2848">
        <v>235</v>
      </c>
      <c r="O2848">
        <v>0.42307</v>
      </c>
      <c r="P2848">
        <v>0.26887</v>
      </c>
      <c r="Q2848">
        <v>0.30806</v>
      </c>
      <c r="R2848">
        <v>0.15575</v>
      </c>
      <c r="S2848">
        <v>0.27794999999999997</v>
      </c>
      <c r="T2848">
        <v>0.44862999999999997</v>
      </c>
    </row>
    <row r="2849" spans="1:20" x14ac:dyDescent="0.25">
      <c r="A2849">
        <v>9107</v>
      </c>
      <c r="B2849">
        <v>65.37</v>
      </c>
      <c r="C2849">
        <v>235</v>
      </c>
      <c r="D2849">
        <v>0.40173999999999999</v>
      </c>
      <c r="E2849">
        <v>0.26689000000000002</v>
      </c>
      <c r="F2849">
        <v>0.33137</v>
      </c>
      <c r="G2849">
        <v>0.15684999999999999</v>
      </c>
      <c r="H2849">
        <v>0.28705999999999998</v>
      </c>
      <c r="I2849">
        <v>0.46732000000000001</v>
      </c>
      <c r="L2849">
        <v>9107</v>
      </c>
      <c r="M2849">
        <v>65.37</v>
      </c>
      <c r="N2849">
        <v>235</v>
      </c>
      <c r="O2849">
        <v>0.36437000000000003</v>
      </c>
      <c r="P2849">
        <v>0.27589999999999998</v>
      </c>
      <c r="Q2849">
        <v>0.35972999999999999</v>
      </c>
      <c r="R2849">
        <v>0.16320000000000001</v>
      </c>
      <c r="S2849">
        <v>0.30514000000000002</v>
      </c>
      <c r="T2849">
        <v>0.49107000000000001</v>
      </c>
    </row>
    <row r="2850" spans="1:20" x14ac:dyDescent="0.25">
      <c r="A2850">
        <v>9108</v>
      </c>
      <c r="B2850">
        <v>67.260000000000005</v>
      </c>
      <c r="C2850">
        <v>235</v>
      </c>
      <c r="D2850">
        <v>0.63878999999999997</v>
      </c>
      <c r="E2850">
        <v>0.10249</v>
      </c>
      <c r="F2850">
        <v>0.25873000000000002</v>
      </c>
      <c r="G2850">
        <v>0.10815</v>
      </c>
      <c r="H2850">
        <v>0.21160999999999999</v>
      </c>
      <c r="I2850">
        <v>0.43979000000000001</v>
      </c>
      <c r="L2850">
        <v>9108</v>
      </c>
      <c r="M2850">
        <v>67.260000000000005</v>
      </c>
      <c r="N2850">
        <v>235</v>
      </c>
      <c r="O2850">
        <v>0.63634000000000002</v>
      </c>
      <c r="P2850">
        <v>0.10675999999999999</v>
      </c>
      <c r="Q2850">
        <v>0.25690000000000002</v>
      </c>
      <c r="R2850">
        <v>0.10585</v>
      </c>
      <c r="S2850">
        <v>0.22966</v>
      </c>
      <c r="T2850">
        <v>0.4592</v>
      </c>
    </row>
    <row r="2851" spans="1:20" x14ac:dyDescent="0.25">
      <c r="A2851">
        <v>9109</v>
      </c>
      <c r="B2851">
        <v>69.16</v>
      </c>
      <c r="C2851">
        <v>235</v>
      </c>
      <c r="D2851">
        <v>0.63878999999999997</v>
      </c>
      <c r="E2851">
        <v>0.10249</v>
      </c>
      <c r="F2851">
        <v>0.25873000000000002</v>
      </c>
      <c r="G2851">
        <v>0.10815</v>
      </c>
      <c r="H2851">
        <v>0.20637</v>
      </c>
      <c r="I2851">
        <v>0.43</v>
      </c>
      <c r="L2851">
        <v>9109</v>
      </c>
      <c r="M2851">
        <v>69.16</v>
      </c>
      <c r="N2851">
        <v>235</v>
      </c>
      <c r="O2851">
        <v>0.63634000000000002</v>
      </c>
      <c r="P2851">
        <v>0.10675999999999999</v>
      </c>
      <c r="Q2851">
        <v>0.25690000000000002</v>
      </c>
      <c r="R2851">
        <v>0.10585</v>
      </c>
      <c r="S2851">
        <v>0.21476000000000001</v>
      </c>
      <c r="T2851">
        <v>0.43985999999999997</v>
      </c>
    </row>
    <row r="2852" spans="1:20" x14ac:dyDescent="0.25">
      <c r="A2852">
        <v>9110</v>
      </c>
      <c r="B2852">
        <v>71.05</v>
      </c>
      <c r="C2852">
        <v>235</v>
      </c>
      <c r="D2852">
        <v>0.87858999999999998</v>
      </c>
      <c r="E2852">
        <v>6.0470000000000003E-2</v>
      </c>
      <c r="F2852">
        <v>6.0940000000000001E-2</v>
      </c>
      <c r="G2852">
        <v>0.11969</v>
      </c>
      <c r="H2852">
        <v>0.16969000000000001</v>
      </c>
      <c r="I2852">
        <v>0.40587000000000001</v>
      </c>
      <c r="L2852">
        <v>9110</v>
      </c>
      <c r="M2852">
        <v>71.05</v>
      </c>
      <c r="N2852">
        <v>235</v>
      </c>
      <c r="O2852">
        <v>0.87544</v>
      </c>
      <c r="P2852">
        <v>6.1519999999999998E-2</v>
      </c>
      <c r="Q2852">
        <v>6.3039999999999999E-2</v>
      </c>
      <c r="R2852">
        <v>0.13585</v>
      </c>
      <c r="S2852">
        <v>0.18584999999999999</v>
      </c>
      <c r="T2852">
        <v>0.41555999999999998</v>
      </c>
    </row>
    <row r="2853" spans="1:20" x14ac:dyDescent="0.25">
      <c r="A2853">
        <v>9111</v>
      </c>
      <c r="B2853">
        <v>72.95</v>
      </c>
      <c r="C2853">
        <v>235</v>
      </c>
      <c r="D2853">
        <v>0.74882000000000004</v>
      </c>
      <c r="E2853">
        <v>0.12024</v>
      </c>
      <c r="F2853">
        <v>0.13094</v>
      </c>
      <c r="G2853">
        <v>8.5430000000000006E-2</v>
      </c>
      <c r="H2853">
        <v>0.20233999999999999</v>
      </c>
      <c r="I2853">
        <v>0.41807</v>
      </c>
      <c r="L2853">
        <v>9111</v>
      </c>
      <c r="M2853">
        <v>72.95</v>
      </c>
      <c r="N2853">
        <v>235</v>
      </c>
      <c r="O2853">
        <v>0.74619999999999997</v>
      </c>
      <c r="P2853">
        <v>0.12076000000000001</v>
      </c>
      <c r="Q2853">
        <v>0.13303999999999999</v>
      </c>
      <c r="R2853">
        <v>8.5639999999999994E-2</v>
      </c>
      <c r="S2853">
        <v>0.21224999999999999</v>
      </c>
      <c r="T2853">
        <v>0.42742000000000002</v>
      </c>
    </row>
    <row r="2854" spans="1:20" x14ac:dyDescent="0.25">
      <c r="A2854">
        <v>9112</v>
      </c>
      <c r="B2854">
        <v>74.84</v>
      </c>
      <c r="C2854">
        <v>235</v>
      </c>
      <c r="D2854">
        <v>0.74882000000000004</v>
      </c>
      <c r="E2854">
        <v>0.12024</v>
      </c>
      <c r="F2854">
        <v>0.13094</v>
      </c>
      <c r="G2854">
        <v>8.5430000000000006E-2</v>
      </c>
      <c r="H2854">
        <v>0.19846</v>
      </c>
      <c r="I2854">
        <v>0.41103000000000001</v>
      </c>
      <c r="L2854">
        <v>9112</v>
      </c>
      <c r="M2854">
        <v>74.84</v>
      </c>
      <c r="N2854">
        <v>235</v>
      </c>
      <c r="O2854">
        <v>0.74619999999999997</v>
      </c>
      <c r="P2854">
        <v>0.12076000000000001</v>
      </c>
      <c r="Q2854">
        <v>0.13303999999999999</v>
      </c>
      <c r="R2854">
        <v>8.5639999999999994E-2</v>
      </c>
      <c r="S2854">
        <v>0.20333999999999999</v>
      </c>
      <c r="T2854">
        <v>0.41163</v>
      </c>
    </row>
    <row r="2855" spans="1:20" x14ac:dyDescent="0.25">
      <c r="A2855">
        <v>9130</v>
      </c>
      <c r="B2855">
        <v>-72.95</v>
      </c>
      <c r="C2855">
        <v>237.5</v>
      </c>
      <c r="D2855">
        <v>0.43</v>
      </c>
      <c r="E2855">
        <v>0.18</v>
      </c>
      <c r="F2855">
        <v>0.39</v>
      </c>
      <c r="G2855">
        <v>0.13036</v>
      </c>
      <c r="H2855">
        <v>0.24751999999999999</v>
      </c>
      <c r="I2855">
        <v>0.43481999999999998</v>
      </c>
      <c r="L2855">
        <v>9130</v>
      </c>
      <c r="M2855">
        <v>-72.95</v>
      </c>
      <c r="N2855">
        <v>237.5</v>
      </c>
      <c r="O2855">
        <v>0.43</v>
      </c>
      <c r="P2855">
        <v>0.18</v>
      </c>
      <c r="Q2855">
        <v>0.39</v>
      </c>
      <c r="R2855">
        <v>0.13036</v>
      </c>
      <c r="S2855">
        <v>0.24751999999999999</v>
      </c>
      <c r="T2855">
        <v>0.43481999999999998</v>
      </c>
    </row>
    <row r="2856" spans="1:20" x14ac:dyDescent="0.25">
      <c r="A2856">
        <v>9187</v>
      </c>
      <c r="B2856">
        <v>35.049999999999997</v>
      </c>
      <c r="C2856">
        <v>237.5</v>
      </c>
      <c r="D2856">
        <v>0.32201999999999997</v>
      </c>
      <c r="E2856">
        <v>0.29371000000000003</v>
      </c>
      <c r="F2856">
        <v>0.38427</v>
      </c>
      <c r="G2856">
        <v>0.17261000000000001</v>
      </c>
      <c r="H2856">
        <v>0.29470000000000002</v>
      </c>
      <c r="I2856">
        <v>0.45430999999999999</v>
      </c>
      <c r="L2856">
        <v>9187</v>
      </c>
      <c r="M2856">
        <v>35.049999999999997</v>
      </c>
      <c r="N2856">
        <v>237.5</v>
      </c>
      <c r="O2856">
        <v>0.33642</v>
      </c>
      <c r="P2856">
        <v>0.30126999999999998</v>
      </c>
      <c r="Q2856">
        <v>0.36230000000000001</v>
      </c>
      <c r="R2856">
        <v>0.17377999999999999</v>
      </c>
      <c r="S2856">
        <v>0.29313</v>
      </c>
      <c r="T2856">
        <v>0.45007000000000003</v>
      </c>
    </row>
    <row r="2857" spans="1:20" x14ac:dyDescent="0.25">
      <c r="A2857">
        <v>9188</v>
      </c>
      <c r="B2857">
        <v>36.950000000000003</v>
      </c>
      <c r="C2857">
        <v>237.5</v>
      </c>
      <c r="D2857">
        <v>0.32201999999999997</v>
      </c>
      <c r="E2857">
        <v>0.29371000000000003</v>
      </c>
      <c r="F2857">
        <v>0.38427</v>
      </c>
      <c r="G2857">
        <v>0.17261000000000001</v>
      </c>
      <c r="H2857">
        <v>0.29435</v>
      </c>
      <c r="I2857">
        <v>0.45290999999999998</v>
      </c>
      <c r="L2857">
        <v>9188</v>
      </c>
      <c r="M2857">
        <v>36.950000000000003</v>
      </c>
      <c r="N2857">
        <v>237.5</v>
      </c>
      <c r="O2857">
        <v>0.33642</v>
      </c>
      <c r="P2857">
        <v>0.30126999999999998</v>
      </c>
      <c r="Q2857">
        <v>0.36230000000000001</v>
      </c>
      <c r="R2857">
        <v>0.17377999999999999</v>
      </c>
      <c r="S2857">
        <v>0.29221999999999998</v>
      </c>
      <c r="T2857">
        <v>0.44812999999999997</v>
      </c>
    </row>
    <row r="2858" spans="1:20" x14ac:dyDescent="0.25">
      <c r="A2858">
        <v>9189</v>
      </c>
      <c r="B2858">
        <v>38.840000000000003</v>
      </c>
      <c r="C2858">
        <v>237.5</v>
      </c>
      <c r="D2858">
        <v>0.32201999999999997</v>
      </c>
      <c r="E2858">
        <v>0.29371000000000003</v>
      </c>
      <c r="F2858">
        <v>0.38427</v>
      </c>
      <c r="G2858">
        <v>0.17261000000000001</v>
      </c>
      <c r="H2858">
        <v>0.29493999999999998</v>
      </c>
      <c r="I2858">
        <v>0.45395000000000002</v>
      </c>
      <c r="L2858">
        <v>9189</v>
      </c>
      <c r="M2858">
        <v>38.840000000000003</v>
      </c>
      <c r="N2858">
        <v>237.5</v>
      </c>
      <c r="O2858">
        <v>0.33642</v>
      </c>
      <c r="P2858">
        <v>0.30126999999999998</v>
      </c>
      <c r="Q2858">
        <v>0.36230000000000001</v>
      </c>
      <c r="R2858">
        <v>0.17377999999999999</v>
      </c>
      <c r="S2858">
        <v>0.29276999999999997</v>
      </c>
      <c r="T2858">
        <v>0.44893</v>
      </c>
    </row>
    <row r="2859" spans="1:20" x14ac:dyDescent="0.25">
      <c r="A2859">
        <v>9190</v>
      </c>
      <c r="B2859">
        <v>40.74</v>
      </c>
      <c r="C2859">
        <v>237.5</v>
      </c>
      <c r="D2859">
        <v>0.48758000000000001</v>
      </c>
      <c r="E2859">
        <v>0.32795000000000002</v>
      </c>
      <c r="F2859">
        <v>0.18447</v>
      </c>
      <c r="G2859">
        <v>0.17735000000000001</v>
      </c>
      <c r="H2859">
        <v>0.27872999999999998</v>
      </c>
      <c r="I2859">
        <v>0.43290000000000001</v>
      </c>
      <c r="L2859">
        <v>9190</v>
      </c>
      <c r="M2859">
        <v>40.74</v>
      </c>
      <c r="N2859">
        <v>237.5</v>
      </c>
      <c r="O2859">
        <v>0.49615999999999999</v>
      </c>
      <c r="P2859">
        <v>0.29798999999999998</v>
      </c>
      <c r="Q2859">
        <v>0.20585000000000001</v>
      </c>
      <c r="R2859">
        <v>0.16338</v>
      </c>
      <c r="S2859">
        <v>0.27028000000000002</v>
      </c>
      <c r="T2859">
        <v>0.42974000000000001</v>
      </c>
    </row>
    <row r="2860" spans="1:20" x14ac:dyDescent="0.25">
      <c r="A2860">
        <v>9191</v>
      </c>
      <c r="B2860">
        <v>42.63</v>
      </c>
      <c r="C2860">
        <v>237.5</v>
      </c>
      <c r="D2860">
        <v>0.45239000000000001</v>
      </c>
      <c r="E2860">
        <v>0.30836000000000002</v>
      </c>
      <c r="F2860">
        <v>0.23924999999999999</v>
      </c>
      <c r="G2860">
        <v>0.1696</v>
      </c>
      <c r="H2860">
        <v>0.27983000000000002</v>
      </c>
      <c r="I2860">
        <v>0.43765999999999999</v>
      </c>
      <c r="L2860">
        <v>9191</v>
      </c>
      <c r="M2860">
        <v>42.63</v>
      </c>
      <c r="N2860">
        <v>237.5</v>
      </c>
      <c r="O2860">
        <v>0.45443</v>
      </c>
      <c r="P2860">
        <v>0.29331000000000002</v>
      </c>
      <c r="Q2860">
        <v>0.25226999999999999</v>
      </c>
      <c r="R2860">
        <v>0.16319</v>
      </c>
      <c r="S2860">
        <v>0.27533999999999997</v>
      </c>
      <c r="T2860">
        <v>0.43541000000000002</v>
      </c>
    </row>
    <row r="2861" spans="1:20" x14ac:dyDescent="0.25">
      <c r="A2861">
        <v>9192</v>
      </c>
      <c r="B2861">
        <v>44.53</v>
      </c>
      <c r="C2861">
        <v>237.5</v>
      </c>
      <c r="D2861">
        <v>0.26683000000000001</v>
      </c>
      <c r="E2861">
        <v>0.45277000000000001</v>
      </c>
      <c r="F2861">
        <v>0.28040999999999999</v>
      </c>
      <c r="G2861">
        <v>0.22395999999999999</v>
      </c>
      <c r="H2861">
        <v>0.33145000000000002</v>
      </c>
      <c r="I2861">
        <v>0.46249000000000001</v>
      </c>
      <c r="L2861">
        <v>9192</v>
      </c>
      <c r="M2861">
        <v>44.53</v>
      </c>
      <c r="N2861">
        <v>237.5</v>
      </c>
      <c r="O2861">
        <v>0.30314999999999998</v>
      </c>
      <c r="P2861">
        <v>0.42881999999999998</v>
      </c>
      <c r="Q2861">
        <v>0.26804</v>
      </c>
      <c r="R2861">
        <v>0.21726999999999999</v>
      </c>
      <c r="S2861">
        <v>0.32172000000000001</v>
      </c>
      <c r="T2861">
        <v>0.45667999999999997</v>
      </c>
    </row>
    <row r="2862" spans="1:20" x14ac:dyDescent="0.25">
      <c r="A2862">
        <v>9193</v>
      </c>
      <c r="B2862">
        <v>46.42</v>
      </c>
      <c r="C2862">
        <v>237.5</v>
      </c>
      <c r="D2862">
        <v>0.26683000000000001</v>
      </c>
      <c r="E2862">
        <v>0.45277000000000001</v>
      </c>
      <c r="F2862">
        <v>0.28040999999999999</v>
      </c>
      <c r="G2862">
        <v>0.22395999999999999</v>
      </c>
      <c r="H2862">
        <v>0.33137</v>
      </c>
      <c r="I2862">
        <v>0.46276</v>
      </c>
      <c r="L2862">
        <v>9193</v>
      </c>
      <c r="M2862">
        <v>46.42</v>
      </c>
      <c r="N2862">
        <v>237.5</v>
      </c>
      <c r="O2862">
        <v>0.30314999999999998</v>
      </c>
      <c r="P2862">
        <v>0.42881999999999998</v>
      </c>
      <c r="Q2862">
        <v>0.26804</v>
      </c>
      <c r="R2862">
        <v>0.21726999999999999</v>
      </c>
      <c r="S2862">
        <v>0.32125999999999999</v>
      </c>
      <c r="T2862">
        <v>0.45780999999999999</v>
      </c>
    </row>
    <row r="2863" spans="1:20" x14ac:dyDescent="0.25">
      <c r="A2863">
        <v>9194</v>
      </c>
      <c r="B2863">
        <v>48.32</v>
      </c>
      <c r="C2863">
        <v>237.5</v>
      </c>
      <c r="D2863">
        <v>0.55203999999999998</v>
      </c>
      <c r="E2863">
        <v>0.13866999999999999</v>
      </c>
      <c r="F2863">
        <v>0.30928</v>
      </c>
      <c r="G2863">
        <v>0.10971</v>
      </c>
      <c r="H2863">
        <v>0.22283</v>
      </c>
      <c r="I2863">
        <v>0.42795</v>
      </c>
      <c r="L2863">
        <v>9194</v>
      </c>
      <c r="M2863">
        <v>48.32</v>
      </c>
      <c r="N2863">
        <v>237.5</v>
      </c>
      <c r="O2863">
        <v>0.56984000000000001</v>
      </c>
      <c r="P2863">
        <v>0.12181</v>
      </c>
      <c r="Q2863">
        <v>0.30835000000000001</v>
      </c>
      <c r="R2863">
        <v>0.11005</v>
      </c>
      <c r="S2863">
        <v>0.21379999999999999</v>
      </c>
      <c r="T2863">
        <v>0.42541000000000001</v>
      </c>
    </row>
    <row r="2864" spans="1:20" x14ac:dyDescent="0.25">
      <c r="A2864">
        <v>9195</v>
      </c>
      <c r="B2864">
        <v>50.21</v>
      </c>
      <c r="C2864">
        <v>237.5</v>
      </c>
      <c r="D2864">
        <v>0.66930999999999996</v>
      </c>
      <c r="E2864">
        <v>0.1091</v>
      </c>
      <c r="F2864">
        <v>0.22159000000000001</v>
      </c>
      <c r="G2864">
        <v>9.9589999999999998E-2</v>
      </c>
      <c r="H2864">
        <v>0.19794999999999999</v>
      </c>
      <c r="I2864">
        <v>0.4118</v>
      </c>
      <c r="L2864">
        <v>9195</v>
      </c>
      <c r="M2864">
        <v>50.21</v>
      </c>
      <c r="N2864">
        <v>237.5</v>
      </c>
      <c r="O2864">
        <v>0.66886000000000001</v>
      </c>
      <c r="P2864">
        <v>0.10738</v>
      </c>
      <c r="Q2864">
        <v>0.22375999999999999</v>
      </c>
      <c r="R2864">
        <v>0.10052999999999999</v>
      </c>
      <c r="S2864">
        <v>0.19644</v>
      </c>
      <c r="T2864">
        <v>0.40964</v>
      </c>
    </row>
    <row r="2865" spans="1:20" x14ac:dyDescent="0.25">
      <c r="A2865">
        <v>9196</v>
      </c>
      <c r="B2865">
        <v>52.11</v>
      </c>
      <c r="C2865">
        <v>237.5</v>
      </c>
      <c r="D2865">
        <v>0.18770999999999999</v>
      </c>
      <c r="E2865">
        <v>0.42541000000000001</v>
      </c>
      <c r="F2865">
        <v>0.38689000000000001</v>
      </c>
      <c r="G2865">
        <v>0.21671000000000001</v>
      </c>
      <c r="H2865">
        <v>0.33700999999999998</v>
      </c>
      <c r="I2865">
        <v>0.47001999999999999</v>
      </c>
      <c r="L2865">
        <v>9196</v>
      </c>
      <c r="M2865">
        <v>52.11</v>
      </c>
      <c r="N2865">
        <v>237.5</v>
      </c>
      <c r="O2865">
        <v>0.20158000000000001</v>
      </c>
      <c r="P2865">
        <v>0.41736000000000001</v>
      </c>
      <c r="Q2865">
        <v>0.38106000000000001</v>
      </c>
      <c r="R2865">
        <v>0.21440999999999999</v>
      </c>
      <c r="S2865">
        <v>0.33227000000000001</v>
      </c>
      <c r="T2865">
        <v>0.46677000000000002</v>
      </c>
    </row>
    <row r="2866" spans="1:20" x14ac:dyDescent="0.25">
      <c r="A2866">
        <v>9197</v>
      </c>
      <c r="B2866">
        <v>54</v>
      </c>
      <c r="C2866">
        <v>237.5</v>
      </c>
      <c r="D2866">
        <v>0.34454000000000001</v>
      </c>
      <c r="E2866">
        <v>0.33022000000000001</v>
      </c>
      <c r="F2866">
        <v>0.32523999999999997</v>
      </c>
      <c r="G2866">
        <v>0.18295</v>
      </c>
      <c r="H2866">
        <v>0.29858000000000001</v>
      </c>
      <c r="I2866">
        <v>0.45112000000000002</v>
      </c>
      <c r="L2866">
        <v>9197</v>
      </c>
      <c r="M2866">
        <v>54</v>
      </c>
      <c r="N2866">
        <v>237.5</v>
      </c>
      <c r="O2866">
        <v>0.35321999999999998</v>
      </c>
      <c r="P2866">
        <v>0.32950000000000002</v>
      </c>
      <c r="Q2866">
        <v>0.31729000000000002</v>
      </c>
      <c r="R2866">
        <v>0.18225</v>
      </c>
      <c r="S2866">
        <v>0.29581000000000002</v>
      </c>
      <c r="T2866">
        <v>0.44851999999999997</v>
      </c>
    </row>
    <row r="2867" spans="1:20" x14ac:dyDescent="0.25">
      <c r="A2867">
        <v>9198</v>
      </c>
      <c r="B2867">
        <v>55.89</v>
      </c>
      <c r="C2867">
        <v>237.5</v>
      </c>
      <c r="D2867">
        <v>0.47352</v>
      </c>
      <c r="E2867">
        <v>0.27829999999999999</v>
      </c>
      <c r="F2867">
        <v>0.24818000000000001</v>
      </c>
      <c r="G2867">
        <v>0.15590000000000001</v>
      </c>
      <c r="H2867">
        <v>0.27027000000000001</v>
      </c>
      <c r="I2867">
        <v>0.43461</v>
      </c>
      <c r="L2867">
        <v>9198</v>
      </c>
      <c r="M2867">
        <v>55.89</v>
      </c>
      <c r="N2867">
        <v>237.5</v>
      </c>
      <c r="O2867">
        <v>0.47961999999999999</v>
      </c>
      <c r="P2867">
        <v>0.27578000000000003</v>
      </c>
      <c r="Q2867">
        <v>0.24460000000000001</v>
      </c>
      <c r="R2867">
        <v>0.15448999999999999</v>
      </c>
      <c r="S2867">
        <v>0.26807999999999998</v>
      </c>
      <c r="T2867">
        <v>0.43203999999999998</v>
      </c>
    </row>
    <row r="2868" spans="1:20" x14ac:dyDescent="0.25">
      <c r="A2868">
        <v>9199</v>
      </c>
      <c r="B2868">
        <v>57.79</v>
      </c>
      <c r="C2868">
        <v>237.5</v>
      </c>
      <c r="D2868">
        <v>0.25659999999999999</v>
      </c>
      <c r="E2868">
        <v>0.38873999999999997</v>
      </c>
      <c r="F2868">
        <v>0.35465000000000002</v>
      </c>
      <c r="G2868">
        <v>0.20521</v>
      </c>
      <c r="H2868">
        <v>0.32353999999999999</v>
      </c>
      <c r="I2868">
        <v>0.46611000000000002</v>
      </c>
      <c r="L2868">
        <v>9199</v>
      </c>
      <c r="M2868">
        <v>57.79</v>
      </c>
      <c r="N2868">
        <v>237.5</v>
      </c>
      <c r="O2868">
        <v>0.26850000000000002</v>
      </c>
      <c r="P2868">
        <v>0.38550000000000001</v>
      </c>
      <c r="Q2868">
        <v>0.34600999999999998</v>
      </c>
      <c r="R2868">
        <v>0.2039</v>
      </c>
      <c r="S2868">
        <v>0.32019999999999998</v>
      </c>
      <c r="T2868">
        <v>0.46406999999999998</v>
      </c>
    </row>
    <row r="2869" spans="1:20" x14ac:dyDescent="0.25">
      <c r="A2869">
        <v>9200</v>
      </c>
      <c r="B2869">
        <v>59.68</v>
      </c>
      <c r="C2869">
        <v>237.5</v>
      </c>
      <c r="D2869">
        <v>0.29275000000000001</v>
      </c>
      <c r="E2869">
        <v>0.31931999999999999</v>
      </c>
      <c r="F2869">
        <v>0.38794000000000001</v>
      </c>
      <c r="G2869">
        <v>0.18276000000000001</v>
      </c>
      <c r="H2869">
        <v>0.30758000000000002</v>
      </c>
      <c r="I2869">
        <v>0.46639999999999998</v>
      </c>
      <c r="L2869">
        <v>9200</v>
      </c>
      <c r="M2869">
        <v>59.68</v>
      </c>
      <c r="N2869">
        <v>237.5</v>
      </c>
      <c r="O2869">
        <v>0.29785</v>
      </c>
      <c r="P2869">
        <v>0.31755</v>
      </c>
      <c r="Q2869">
        <v>0.3846</v>
      </c>
      <c r="R2869">
        <v>0.18184</v>
      </c>
      <c r="S2869">
        <v>0.30689</v>
      </c>
      <c r="T2869">
        <v>0.46920000000000001</v>
      </c>
    </row>
    <row r="2870" spans="1:20" x14ac:dyDescent="0.25">
      <c r="A2870">
        <v>9201</v>
      </c>
      <c r="B2870">
        <v>61.58</v>
      </c>
      <c r="C2870">
        <v>237.5</v>
      </c>
      <c r="D2870">
        <v>0.40173999999999999</v>
      </c>
      <c r="E2870">
        <v>0.26689000000000002</v>
      </c>
      <c r="F2870">
        <v>0.33137</v>
      </c>
      <c r="G2870">
        <v>0.15684999999999999</v>
      </c>
      <c r="H2870">
        <v>0.28361999999999998</v>
      </c>
      <c r="I2870">
        <v>0.45837</v>
      </c>
      <c r="L2870">
        <v>9201</v>
      </c>
      <c r="M2870">
        <v>61.58</v>
      </c>
      <c r="N2870">
        <v>237.5</v>
      </c>
      <c r="O2870">
        <v>0.36437000000000003</v>
      </c>
      <c r="P2870">
        <v>0.27589999999999998</v>
      </c>
      <c r="Q2870">
        <v>0.35972999999999999</v>
      </c>
      <c r="R2870">
        <v>0.16320000000000001</v>
      </c>
      <c r="S2870">
        <v>0.29420000000000002</v>
      </c>
      <c r="T2870">
        <v>0.47181000000000001</v>
      </c>
    </row>
    <row r="2871" spans="1:20" x14ac:dyDescent="0.25">
      <c r="A2871">
        <v>9202</v>
      </c>
      <c r="B2871">
        <v>63.47</v>
      </c>
      <c r="C2871">
        <v>237.5</v>
      </c>
      <c r="D2871">
        <v>0.40173999999999999</v>
      </c>
      <c r="E2871">
        <v>0.26689000000000002</v>
      </c>
      <c r="F2871">
        <v>0.33137</v>
      </c>
      <c r="G2871">
        <v>0.15684999999999999</v>
      </c>
      <c r="H2871">
        <v>0.28545999999999999</v>
      </c>
      <c r="I2871">
        <v>0.46403</v>
      </c>
      <c r="L2871">
        <v>9202</v>
      </c>
      <c r="M2871">
        <v>63.47</v>
      </c>
      <c r="N2871">
        <v>237.5</v>
      </c>
      <c r="O2871">
        <v>0.36437000000000003</v>
      </c>
      <c r="P2871">
        <v>0.27589999999999998</v>
      </c>
      <c r="Q2871">
        <v>0.35972999999999999</v>
      </c>
      <c r="R2871">
        <v>0.16320000000000001</v>
      </c>
      <c r="S2871">
        <v>0.30032999999999999</v>
      </c>
      <c r="T2871">
        <v>0.48451</v>
      </c>
    </row>
    <row r="2872" spans="1:20" x14ac:dyDescent="0.25">
      <c r="A2872">
        <v>9203</v>
      </c>
      <c r="B2872">
        <v>65.37</v>
      </c>
      <c r="C2872">
        <v>237.5</v>
      </c>
      <c r="D2872">
        <v>0.40173999999999999</v>
      </c>
      <c r="E2872">
        <v>0.26689000000000002</v>
      </c>
      <c r="F2872">
        <v>0.33137</v>
      </c>
      <c r="G2872">
        <v>0.15684999999999999</v>
      </c>
      <c r="H2872">
        <v>0.28399000000000002</v>
      </c>
      <c r="I2872">
        <v>0.46516999999999997</v>
      </c>
      <c r="L2872">
        <v>9203</v>
      </c>
      <c r="M2872">
        <v>65.37</v>
      </c>
      <c r="N2872">
        <v>237.5</v>
      </c>
      <c r="O2872">
        <v>0.36437000000000003</v>
      </c>
      <c r="P2872">
        <v>0.27589999999999998</v>
      </c>
      <c r="Q2872">
        <v>0.35972999999999999</v>
      </c>
      <c r="R2872">
        <v>0.16320000000000001</v>
      </c>
      <c r="S2872">
        <v>0.29848999999999998</v>
      </c>
      <c r="T2872">
        <v>0.47474</v>
      </c>
    </row>
    <row r="2873" spans="1:20" x14ac:dyDescent="0.25">
      <c r="A2873">
        <v>9204</v>
      </c>
      <c r="B2873">
        <v>67.260000000000005</v>
      </c>
      <c r="C2873">
        <v>237.5</v>
      </c>
      <c r="D2873">
        <v>0.63878999999999997</v>
      </c>
      <c r="E2873">
        <v>0.10249</v>
      </c>
      <c r="F2873">
        <v>0.25873000000000002</v>
      </c>
      <c r="G2873">
        <v>0.10815</v>
      </c>
      <c r="H2873">
        <v>0.20707</v>
      </c>
      <c r="I2873">
        <v>0.43153000000000002</v>
      </c>
      <c r="L2873">
        <v>9204</v>
      </c>
      <c r="M2873">
        <v>67.260000000000005</v>
      </c>
      <c r="N2873">
        <v>237.5</v>
      </c>
      <c r="O2873">
        <v>0.63634000000000002</v>
      </c>
      <c r="P2873">
        <v>0.10675999999999999</v>
      </c>
      <c r="Q2873">
        <v>0.25690000000000002</v>
      </c>
      <c r="R2873">
        <v>0.10585</v>
      </c>
      <c r="S2873">
        <v>0.21568999999999999</v>
      </c>
      <c r="T2873">
        <v>0.43657000000000001</v>
      </c>
    </row>
    <row r="2874" spans="1:20" x14ac:dyDescent="0.25">
      <c r="A2874">
        <v>9205</v>
      </c>
      <c r="B2874">
        <v>69.16</v>
      </c>
      <c r="C2874">
        <v>237.5</v>
      </c>
      <c r="D2874">
        <v>0.63878999999999997</v>
      </c>
      <c r="E2874">
        <v>0.10249</v>
      </c>
      <c r="F2874">
        <v>0.25873000000000002</v>
      </c>
      <c r="G2874">
        <v>0.10815</v>
      </c>
      <c r="H2874">
        <v>0.20258999999999999</v>
      </c>
      <c r="I2874">
        <v>0.42301</v>
      </c>
      <c r="L2874">
        <v>9205</v>
      </c>
      <c r="M2874">
        <v>69.16</v>
      </c>
      <c r="N2874">
        <v>237.5</v>
      </c>
      <c r="O2874">
        <v>0.63634000000000002</v>
      </c>
      <c r="P2874">
        <v>0.10675999999999999</v>
      </c>
      <c r="Q2874">
        <v>0.25690000000000002</v>
      </c>
      <c r="R2874">
        <v>0.10585</v>
      </c>
      <c r="S2874">
        <v>0.20635999999999999</v>
      </c>
      <c r="T2874">
        <v>0.42725000000000002</v>
      </c>
    </row>
    <row r="2875" spans="1:20" x14ac:dyDescent="0.25">
      <c r="A2875">
        <v>9206</v>
      </c>
      <c r="B2875">
        <v>71.05</v>
      </c>
      <c r="C2875">
        <v>237.5</v>
      </c>
      <c r="D2875">
        <v>0.87858999999999998</v>
      </c>
      <c r="E2875">
        <v>6.0470000000000003E-2</v>
      </c>
      <c r="F2875">
        <v>6.0940000000000001E-2</v>
      </c>
      <c r="G2875">
        <v>0.11717</v>
      </c>
      <c r="H2875">
        <v>0.16717000000000001</v>
      </c>
      <c r="I2875">
        <v>0.40144000000000002</v>
      </c>
      <c r="L2875">
        <v>9206</v>
      </c>
      <c r="M2875">
        <v>71.05</v>
      </c>
      <c r="N2875">
        <v>237.5</v>
      </c>
      <c r="O2875">
        <v>0.87544</v>
      </c>
      <c r="P2875">
        <v>6.1519999999999998E-2</v>
      </c>
      <c r="Q2875">
        <v>6.3039999999999999E-2</v>
      </c>
      <c r="R2875">
        <v>0.1288</v>
      </c>
      <c r="S2875">
        <v>0.17879999999999999</v>
      </c>
      <c r="T2875">
        <v>0.40612999999999999</v>
      </c>
    </row>
    <row r="2876" spans="1:20" x14ac:dyDescent="0.25">
      <c r="A2876">
        <v>9207</v>
      </c>
      <c r="B2876">
        <v>72.95</v>
      </c>
      <c r="C2876">
        <v>237.5</v>
      </c>
      <c r="D2876">
        <v>0.74882000000000004</v>
      </c>
      <c r="E2876">
        <v>0.12024</v>
      </c>
      <c r="F2876">
        <v>0.13094</v>
      </c>
      <c r="G2876">
        <v>8.5430000000000006E-2</v>
      </c>
      <c r="H2876">
        <v>0.19905</v>
      </c>
      <c r="I2876">
        <v>0.41275000000000001</v>
      </c>
      <c r="L2876">
        <v>9207</v>
      </c>
      <c r="M2876">
        <v>72.95</v>
      </c>
      <c r="N2876">
        <v>237.5</v>
      </c>
      <c r="O2876">
        <v>0.74619999999999997</v>
      </c>
      <c r="P2876">
        <v>0.12076000000000001</v>
      </c>
      <c r="Q2876">
        <v>0.13303999999999999</v>
      </c>
      <c r="R2876">
        <v>8.5639999999999994E-2</v>
      </c>
      <c r="S2876">
        <v>0.20471</v>
      </c>
      <c r="T2876">
        <v>0.41707</v>
      </c>
    </row>
    <row r="2877" spans="1:20" x14ac:dyDescent="0.25">
      <c r="A2877">
        <v>9208</v>
      </c>
      <c r="B2877">
        <v>74.84</v>
      </c>
      <c r="C2877">
        <v>237.5</v>
      </c>
      <c r="D2877">
        <v>0.74882000000000004</v>
      </c>
      <c r="E2877">
        <v>0.12024</v>
      </c>
      <c r="F2877">
        <v>0.13094</v>
      </c>
      <c r="G2877">
        <v>8.5430000000000006E-2</v>
      </c>
      <c r="H2877">
        <v>0.19802</v>
      </c>
      <c r="I2877">
        <v>0.41049999999999998</v>
      </c>
      <c r="L2877">
        <v>9208</v>
      </c>
      <c r="M2877">
        <v>74.84</v>
      </c>
      <c r="N2877">
        <v>237.5</v>
      </c>
      <c r="O2877">
        <v>0.74619999999999997</v>
      </c>
      <c r="P2877">
        <v>0.12076000000000001</v>
      </c>
      <c r="Q2877">
        <v>0.13303999999999999</v>
      </c>
      <c r="R2877">
        <v>8.5639999999999994E-2</v>
      </c>
      <c r="S2877">
        <v>0.20215</v>
      </c>
      <c r="T2877">
        <v>0.41115000000000002</v>
      </c>
    </row>
    <row r="2878" spans="1:20" x14ac:dyDescent="0.25">
      <c r="A2878">
        <v>9209</v>
      </c>
      <c r="B2878">
        <v>76.739999999999995</v>
      </c>
      <c r="C2878">
        <v>237.5</v>
      </c>
      <c r="D2878">
        <v>0.74882000000000004</v>
      </c>
      <c r="E2878">
        <v>0.12024</v>
      </c>
      <c r="F2878">
        <v>0.13094</v>
      </c>
      <c r="G2878">
        <v>8.5430000000000006E-2</v>
      </c>
      <c r="H2878">
        <v>0.19705</v>
      </c>
      <c r="I2878">
        <v>0.40716999999999998</v>
      </c>
      <c r="L2878">
        <v>9209</v>
      </c>
      <c r="M2878">
        <v>76.739999999999995</v>
      </c>
      <c r="N2878">
        <v>237.5</v>
      </c>
      <c r="O2878">
        <v>0.74619999999999997</v>
      </c>
      <c r="P2878">
        <v>0.12076000000000001</v>
      </c>
      <c r="Q2878">
        <v>0.13303999999999999</v>
      </c>
      <c r="R2878">
        <v>8.5639999999999994E-2</v>
      </c>
      <c r="S2878">
        <v>0.19925999999999999</v>
      </c>
      <c r="T2878">
        <v>0.40348000000000001</v>
      </c>
    </row>
    <row r="2879" spans="1:20" x14ac:dyDescent="0.25">
      <c r="A2879">
        <v>9226</v>
      </c>
      <c r="B2879">
        <v>-72.95</v>
      </c>
      <c r="C2879">
        <v>240</v>
      </c>
      <c r="D2879">
        <v>0.43</v>
      </c>
      <c r="E2879">
        <v>0.18</v>
      </c>
      <c r="F2879">
        <v>0.39</v>
      </c>
      <c r="G2879">
        <v>0.13036</v>
      </c>
      <c r="H2879">
        <v>0.24751999999999999</v>
      </c>
      <c r="I2879">
        <v>0.43481999999999998</v>
      </c>
      <c r="L2879">
        <v>9226</v>
      </c>
      <c r="M2879">
        <v>-72.95</v>
      </c>
      <c r="N2879">
        <v>240</v>
      </c>
      <c r="O2879">
        <v>0.43</v>
      </c>
      <c r="P2879">
        <v>0.18</v>
      </c>
      <c r="Q2879">
        <v>0.39</v>
      </c>
      <c r="R2879">
        <v>0.13036</v>
      </c>
      <c r="S2879">
        <v>0.24751999999999999</v>
      </c>
      <c r="T2879">
        <v>0.43481999999999998</v>
      </c>
    </row>
    <row r="2880" spans="1:20" x14ac:dyDescent="0.25">
      <c r="A2880">
        <v>9283</v>
      </c>
      <c r="B2880">
        <v>35.049999999999997</v>
      </c>
      <c r="C2880">
        <v>240</v>
      </c>
      <c r="D2880">
        <v>0.45745000000000002</v>
      </c>
      <c r="E2880">
        <v>0.32079999999999997</v>
      </c>
      <c r="F2880">
        <v>0.22173999999999999</v>
      </c>
      <c r="G2880">
        <v>0.17477000000000001</v>
      </c>
      <c r="H2880">
        <v>0.28131</v>
      </c>
      <c r="I2880">
        <v>0.43511</v>
      </c>
      <c r="L2880">
        <v>9283</v>
      </c>
      <c r="M2880">
        <v>35.049999999999997</v>
      </c>
      <c r="N2880">
        <v>240</v>
      </c>
      <c r="O2880">
        <v>0.45345000000000002</v>
      </c>
      <c r="P2880">
        <v>0.32297999999999999</v>
      </c>
      <c r="Q2880">
        <v>0.22356999999999999</v>
      </c>
      <c r="R2880">
        <v>0.17582</v>
      </c>
      <c r="S2880">
        <v>0.28065000000000001</v>
      </c>
      <c r="T2880">
        <v>0.43274000000000001</v>
      </c>
    </row>
    <row r="2881" spans="1:20" x14ac:dyDescent="0.25">
      <c r="A2881">
        <v>9284</v>
      </c>
      <c r="B2881">
        <v>36.950000000000003</v>
      </c>
      <c r="C2881">
        <v>240</v>
      </c>
      <c r="D2881">
        <v>0.51880999999999999</v>
      </c>
      <c r="E2881">
        <v>0.26304</v>
      </c>
      <c r="F2881">
        <v>0.21815000000000001</v>
      </c>
      <c r="G2881">
        <v>0.14671999999999999</v>
      </c>
      <c r="H2881">
        <v>0.26074000000000003</v>
      </c>
      <c r="I2881">
        <v>0.42780000000000001</v>
      </c>
      <c r="L2881">
        <v>9284</v>
      </c>
      <c r="M2881">
        <v>36.950000000000003</v>
      </c>
      <c r="N2881">
        <v>240</v>
      </c>
      <c r="O2881">
        <v>0.51709000000000005</v>
      </c>
      <c r="P2881">
        <v>0.26783000000000001</v>
      </c>
      <c r="Q2881">
        <v>0.21509</v>
      </c>
      <c r="R2881">
        <v>0.14892</v>
      </c>
      <c r="S2881">
        <v>0.26045000000000001</v>
      </c>
      <c r="T2881">
        <v>0.42501</v>
      </c>
    </row>
    <row r="2882" spans="1:20" x14ac:dyDescent="0.25">
      <c r="A2882">
        <v>9285</v>
      </c>
      <c r="B2882">
        <v>38.840000000000003</v>
      </c>
      <c r="C2882">
        <v>240</v>
      </c>
      <c r="D2882">
        <v>0.48758000000000001</v>
      </c>
      <c r="E2882">
        <v>0.32795000000000002</v>
      </c>
      <c r="F2882">
        <v>0.18447</v>
      </c>
      <c r="G2882">
        <v>0.17735000000000001</v>
      </c>
      <c r="H2882">
        <v>0.27848000000000001</v>
      </c>
      <c r="I2882">
        <v>0.43180000000000002</v>
      </c>
      <c r="L2882">
        <v>9285</v>
      </c>
      <c r="M2882">
        <v>38.840000000000003</v>
      </c>
      <c r="N2882">
        <v>240</v>
      </c>
      <c r="O2882">
        <v>0.49615999999999999</v>
      </c>
      <c r="P2882">
        <v>0.29798999999999998</v>
      </c>
      <c r="Q2882">
        <v>0.20585000000000001</v>
      </c>
      <c r="R2882">
        <v>0.16338</v>
      </c>
      <c r="S2882">
        <v>0.26957999999999999</v>
      </c>
      <c r="T2882">
        <v>0.42801</v>
      </c>
    </row>
    <row r="2883" spans="1:20" x14ac:dyDescent="0.25">
      <c r="A2883">
        <v>9286</v>
      </c>
      <c r="B2883">
        <v>40.74</v>
      </c>
      <c r="C2883">
        <v>240</v>
      </c>
      <c r="D2883">
        <v>0.40176000000000001</v>
      </c>
      <c r="E2883">
        <v>0.28996</v>
      </c>
      <c r="F2883">
        <v>0.30828</v>
      </c>
      <c r="G2883">
        <v>0.16506000000000001</v>
      </c>
      <c r="H2883">
        <v>0.28250999999999998</v>
      </c>
      <c r="I2883">
        <v>0.44267000000000001</v>
      </c>
      <c r="L2883">
        <v>9286</v>
      </c>
      <c r="M2883">
        <v>40.74</v>
      </c>
      <c r="N2883">
        <v>240</v>
      </c>
      <c r="O2883">
        <v>0.40255999999999997</v>
      </c>
      <c r="P2883">
        <v>0.29076000000000002</v>
      </c>
      <c r="Q2883">
        <v>0.30668000000000001</v>
      </c>
      <c r="R2883">
        <v>0.1653</v>
      </c>
      <c r="S2883">
        <v>0.28100000000000003</v>
      </c>
      <c r="T2883">
        <v>0.43969000000000003</v>
      </c>
    </row>
    <row r="2884" spans="1:20" x14ac:dyDescent="0.25">
      <c r="A2884">
        <v>9287</v>
      </c>
      <c r="B2884">
        <v>42.63</v>
      </c>
      <c r="C2884">
        <v>240</v>
      </c>
      <c r="D2884">
        <v>0.45391999999999999</v>
      </c>
      <c r="E2884">
        <v>0.20996000000000001</v>
      </c>
      <c r="F2884">
        <v>0.33611999999999997</v>
      </c>
      <c r="G2884">
        <v>0.13336999999999999</v>
      </c>
      <c r="H2884">
        <v>0.25608999999999998</v>
      </c>
      <c r="I2884">
        <v>0.43663000000000002</v>
      </c>
      <c r="L2884">
        <v>9287</v>
      </c>
      <c r="M2884">
        <v>42.63</v>
      </c>
      <c r="N2884">
        <v>240</v>
      </c>
      <c r="O2884">
        <v>0.46021000000000001</v>
      </c>
      <c r="P2884">
        <v>0.20943000000000001</v>
      </c>
      <c r="Q2884">
        <v>0.33035999999999999</v>
      </c>
      <c r="R2884">
        <v>0.13245999999999999</v>
      </c>
      <c r="S2884">
        <v>0.25346000000000002</v>
      </c>
      <c r="T2884">
        <v>0.43259999999999998</v>
      </c>
    </row>
    <row r="2885" spans="1:20" x14ac:dyDescent="0.25">
      <c r="A2885">
        <v>9288</v>
      </c>
      <c r="B2885">
        <v>44.53</v>
      </c>
      <c r="C2885">
        <v>240</v>
      </c>
      <c r="D2885">
        <v>0.46845999999999999</v>
      </c>
      <c r="E2885">
        <v>0.22054000000000001</v>
      </c>
      <c r="F2885">
        <v>0.311</v>
      </c>
      <c r="G2885">
        <v>0.13481000000000001</v>
      </c>
      <c r="H2885">
        <v>0.25739000000000001</v>
      </c>
      <c r="I2885">
        <v>0.43541000000000002</v>
      </c>
      <c r="L2885">
        <v>9288</v>
      </c>
      <c r="M2885">
        <v>44.53</v>
      </c>
      <c r="N2885">
        <v>240</v>
      </c>
      <c r="O2885">
        <v>0.46517999999999998</v>
      </c>
      <c r="P2885">
        <v>0.22142000000000001</v>
      </c>
      <c r="Q2885">
        <v>0.31340000000000001</v>
      </c>
      <c r="R2885">
        <v>0.13544999999999999</v>
      </c>
      <c r="S2885">
        <v>0.25652000000000003</v>
      </c>
      <c r="T2885">
        <v>0.43280000000000002</v>
      </c>
    </row>
    <row r="2886" spans="1:20" x14ac:dyDescent="0.25">
      <c r="A2886">
        <v>9289</v>
      </c>
      <c r="B2886">
        <v>46.42</v>
      </c>
      <c r="C2886">
        <v>240</v>
      </c>
      <c r="D2886">
        <v>0.32346999999999998</v>
      </c>
      <c r="E2886">
        <v>0.28417999999999999</v>
      </c>
      <c r="F2886">
        <v>0.39234999999999998</v>
      </c>
      <c r="G2886">
        <v>0.16961000000000001</v>
      </c>
      <c r="H2886">
        <v>0.29215000000000002</v>
      </c>
      <c r="I2886">
        <v>0.45312999999999998</v>
      </c>
      <c r="L2886">
        <v>9289</v>
      </c>
      <c r="M2886">
        <v>46.42</v>
      </c>
      <c r="N2886">
        <v>240</v>
      </c>
      <c r="O2886">
        <v>0.35187000000000002</v>
      </c>
      <c r="P2886">
        <v>0.26529999999999998</v>
      </c>
      <c r="Q2886">
        <v>0.38283</v>
      </c>
      <c r="R2886">
        <v>0.16112000000000001</v>
      </c>
      <c r="S2886">
        <v>0.28199999999999997</v>
      </c>
      <c r="T2886">
        <v>0.44635000000000002</v>
      </c>
    </row>
    <row r="2887" spans="1:20" x14ac:dyDescent="0.25">
      <c r="A2887">
        <v>9290</v>
      </c>
      <c r="B2887">
        <v>48.32</v>
      </c>
      <c r="C2887">
        <v>240</v>
      </c>
      <c r="D2887">
        <v>0.55203999999999998</v>
      </c>
      <c r="E2887">
        <v>0.13866999999999999</v>
      </c>
      <c r="F2887">
        <v>0.30928</v>
      </c>
      <c r="G2887">
        <v>0.10971</v>
      </c>
      <c r="H2887">
        <v>0.22222</v>
      </c>
      <c r="I2887">
        <v>0.42609999999999998</v>
      </c>
      <c r="L2887">
        <v>9290</v>
      </c>
      <c r="M2887">
        <v>48.32</v>
      </c>
      <c r="N2887">
        <v>240</v>
      </c>
      <c r="O2887">
        <v>0.56984000000000001</v>
      </c>
      <c r="P2887">
        <v>0.12181</v>
      </c>
      <c r="Q2887">
        <v>0.30835000000000001</v>
      </c>
      <c r="R2887">
        <v>0.11005</v>
      </c>
      <c r="S2887">
        <v>0.21295</v>
      </c>
      <c r="T2887">
        <v>0.42131999999999997</v>
      </c>
    </row>
    <row r="2888" spans="1:20" x14ac:dyDescent="0.25">
      <c r="A2888">
        <v>9291</v>
      </c>
      <c r="B2888">
        <v>50.21</v>
      </c>
      <c r="C2888">
        <v>240</v>
      </c>
      <c r="D2888">
        <v>0.26508999999999999</v>
      </c>
      <c r="E2888">
        <v>0.39052999999999999</v>
      </c>
      <c r="F2888">
        <v>0.34438000000000002</v>
      </c>
      <c r="G2888">
        <v>0.20549000000000001</v>
      </c>
      <c r="H2888">
        <v>0.32038</v>
      </c>
      <c r="I2888">
        <v>0.46021000000000001</v>
      </c>
      <c r="L2888">
        <v>9291</v>
      </c>
      <c r="M2888">
        <v>50.21</v>
      </c>
      <c r="N2888">
        <v>240</v>
      </c>
      <c r="O2888">
        <v>0.27442</v>
      </c>
      <c r="P2888">
        <v>0.39007999999999998</v>
      </c>
      <c r="Q2888">
        <v>0.33550000000000002</v>
      </c>
      <c r="R2888">
        <v>0.20512</v>
      </c>
      <c r="S2888">
        <v>0.31784000000000001</v>
      </c>
      <c r="T2888">
        <v>0.45726</v>
      </c>
    </row>
    <row r="2889" spans="1:20" x14ac:dyDescent="0.25">
      <c r="A2889">
        <v>9292</v>
      </c>
      <c r="B2889">
        <v>52.11</v>
      </c>
      <c r="C2889">
        <v>240</v>
      </c>
      <c r="D2889">
        <v>0.66954999999999998</v>
      </c>
      <c r="E2889">
        <v>9.9879999999999997E-2</v>
      </c>
      <c r="F2889">
        <v>0.23058000000000001</v>
      </c>
      <c r="G2889">
        <v>0.10516</v>
      </c>
      <c r="H2889">
        <v>0.19347</v>
      </c>
      <c r="I2889">
        <v>0.41032999999999997</v>
      </c>
      <c r="L2889">
        <v>9292</v>
      </c>
      <c r="M2889">
        <v>52.11</v>
      </c>
      <c r="N2889">
        <v>240</v>
      </c>
      <c r="O2889">
        <v>0.66969999999999996</v>
      </c>
      <c r="P2889">
        <v>9.9559999999999996E-2</v>
      </c>
      <c r="Q2889">
        <v>0.23075000000000001</v>
      </c>
      <c r="R2889">
        <v>0.10538</v>
      </c>
      <c r="S2889">
        <v>0.19245999999999999</v>
      </c>
      <c r="T2889">
        <v>0.40827000000000002</v>
      </c>
    </row>
    <row r="2890" spans="1:20" x14ac:dyDescent="0.25">
      <c r="A2890">
        <v>9293</v>
      </c>
      <c r="B2890">
        <v>54</v>
      </c>
      <c r="C2890">
        <v>240</v>
      </c>
      <c r="D2890">
        <v>0.47352</v>
      </c>
      <c r="E2890">
        <v>0.27829999999999999</v>
      </c>
      <c r="F2890">
        <v>0.24818000000000001</v>
      </c>
      <c r="G2890">
        <v>0.15590000000000001</v>
      </c>
      <c r="H2890">
        <v>0.2697</v>
      </c>
      <c r="I2890">
        <v>0.43335000000000001</v>
      </c>
      <c r="L2890">
        <v>9293</v>
      </c>
      <c r="M2890">
        <v>54</v>
      </c>
      <c r="N2890">
        <v>240</v>
      </c>
      <c r="O2890">
        <v>0.47961999999999999</v>
      </c>
      <c r="P2890">
        <v>0.27578000000000003</v>
      </c>
      <c r="Q2890">
        <v>0.24460000000000001</v>
      </c>
      <c r="R2890">
        <v>0.15448999999999999</v>
      </c>
      <c r="S2890">
        <v>0.26743</v>
      </c>
      <c r="T2890">
        <v>0.43065999999999999</v>
      </c>
    </row>
    <row r="2891" spans="1:20" x14ac:dyDescent="0.25">
      <c r="A2891">
        <v>9294</v>
      </c>
      <c r="B2891">
        <v>55.89</v>
      </c>
      <c r="C2891">
        <v>240</v>
      </c>
      <c r="D2891">
        <v>0.24590000000000001</v>
      </c>
      <c r="E2891">
        <v>0.42525000000000002</v>
      </c>
      <c r="F2891">
        <v>0.32884999999999998</v>
      </c>
      <c r="G2891">
        <v>0.21579000000000001</v>
      </c>
      <c r="H2891">
        <v>0.32928000000000002</v>
      </c>
      <c r="I2891">
        <v>0.46343000000000001</v>
      </c>
      <c r="L2891">
        <v>9294</v>
      </c>
      <c r="M2891">
        <v>55.89</v>
      </c>
      <c r="N2891">
        <v>240</v>
      </c>
      <c r="O2891">
        <v>0.27399000000000001</v>
      </c>
      <c r="P2891">
        <v>0.41632000000000002</v>
      </c>
      <c r="Q2891">
        <v>0.30969000000000002</v>
      </c>
      <c r="R2891">
        <v>0.21310000000000001</v>
      </c>
      <c r="S2891">
        <v>0.32232</v>
      </c>
      <c r="T2891">
        <v>0.45763999999999999</v>
      </c>
    </row>
    <row r="2892" spans="1:20" x14ac:dyDescent="0.25">
      <c r="A2892">
        <v>9295</v>
      </c>
      <c r="B2892">
        <v>57.79</v>
      </c>
      <c r="C2892">
        <v>240</v>
      </c>
      <c r="D2892">
        <v>0.29275000000000001</v>
      </c>
      <c r="E2892">
        <v>0.31931999999999999</v>
      </c>
      <c r="F2892">
        <v>0.38794000000000001</v>
      </c>
      <c r="G2892">
        <v>0.18276000000000001</v>
      </c>
      <c r="H2892">
        <v>0.30712</v>
      </c>
      <c r="I2892">
        <v>0.46328000000000003</v>
      </c>
      <c r="L2892">
        <v>9295</v>
      </c>
      <c r="M2892">
        <v>57.79</v>
      </c>
      <c r="N2892">
        <v>240</v>
      </c>
      <c r="O2892">
        <v>0.29785</v>
      </c>
      <c r="P2892">
        <v>0.31755</v>
      </c>
      <c r="Q2892">
        <v>0.3846</v>
      </c>
      <c r="R2892">
        <v>0.18184</v>
      </c>
      <c r="S2892">
        <v>0.30598999999999998</v>
      </c>
      <c r="T2892">
        <v>0.46089999999999998</v>
      </c>
    </row>
    <row r="2893" spans="1:20" x14ac:dyDescent="0.25">
      <c r="A2893">
        <v>9296</v>
      </c>
      <c r="B2893">
        <v>59.68</v>
      </c>
      <c r="C2893">
        <v>240</v>
      </c>
      <c r="D2893">
        <v>0.29275000000000001</v>
      </c>
      <c r="E2893">
        <v>0.31931999999999999</v>
      </c>
      <c r="F2893">
        <v>0.38794000000000001</v>
      </c>
      <c r="G2893">
        <v>0.18276000000000001</v>
      </c>
      <c r="H2893">
        <v>0.30782999999999999</v>
      </c>
      <c r="I2893">
        <v>0.46517999999999998</v>
      </c>
      <c r="L2893">
        <v>9296</v>
      </c>
      <c r="M2893">
        <v>59.68</v>
      </c>
      <c r="N2893">
        <v>240</v>
      </c>
      <c r="O2893">
        <v>0.29785</v>
      </c>
      <c r="P2893">
        <v>0.31755</v>
      </c>
      <c r="Q2893">
        <v>0.3846</v>
      </c>
      <c r="R2893">
        <v>0.18184</v>
      </c>
      <c r="S2893">
        <v>0.30774000000000001</v>
      </c>
      <c r="T2893">
        <v>0.46307999999999999</v>
      </c>
    </row>
    <row r="2894" spans="1:20" x14ac:dyDescent="0.25">
      <c r="A2894">
        <v>9297</v>
      </c>
      <c r="B2894">
        <v>61.58</v>
      </c>
      <c r="C2894">
        <v>240</v>
      </c>
      <c r="D2894">
        <v>0.40359</v>
      </c>
      <c r="E2894">
        <v>0.27394000000000002</v>
      </c>
      <c r="F2894">
        <v>0.32246999999999998</v>
      </c>
      <c r="G2894">
        <v>0.15915000000000001</v>
      </c>
      <c r="H2894">
        <v>0.28628999999999999</v>
      </c>
      <c r="I2894">
        <v>0.46242</v>
      </c>
      <c r="L2894">
        <v>9297</v>
      </c>
      <c r="M2894">
        <v>61.58</v>
      </c>
      <c r="N2894">
        <v>240</v>
      </c>
      <c r="O2894">
        <v>0.38317000000000001</v>
      </c>
      <c r="P2894">
        <v>0.27895999999999999</v>
      </c>
      <c r="Q2894">
        <v>0.33787</v>
      </c>
      <c r="R2894">
        <v>0.16258</v>
      </c>
      <c r="S2894">
        <v>0.29682999999999998</v>
      </c>
      <c r="T2894">
        <v>0.48026999999999997</v>
      </c>
    </row>
    <row r="2895" spans="1:20" x14ac:dyDescent="0.25">
      <c r="A2895">
        <v>9298</v>
      </c>
      <c r="B2895">
        <v>63.47</v>
      </c>
      <c r="C2895">
        <v>240</v>
      </c>
      <c r="D2895">
        <v>0.40173999999999999</v>
      </c>
      <c r="E2895">
        <v>0.26689000000000002</v>
      </c>
      <c r="F2895">
        <v>0.33137</v>
      </c>
      <c r="G2895">
        <v>0.15684999999999999</v>
      </c>
      <c r="H2895">
        <v>0.28653000000000001</v>
      </c>
      <c r="I2895">
        <v>0.46690999999999999</v>
      </c>
      <c r="L2895">
        <v>9298</v>
      </c>
      <c r="M2895">
        <v>63.47</v>
      </c>
      <c r="N2895">
        <v>240</v>
      </c>
      <c r="O2895">
        <v>0.36437000000000003</v>
      </c>
      <c r="P2895">
        <v>0.27589999999999998</v>
      </c>
      <c r="Q2895">
        <v>0.35972999999999999</v>
      </c>
      <c r="R2895">
        <v>0.16320000000000001</v>
      </c>
      <c r="S2895">
        <v>0.30402000000000001</v>
      </c>
      <c r="T2895">
        <v>0.49368000000000001</v>
      </c>
    </row>
    <row r="2896" spans="1:20" x14ac:dyDescent="0.25">
      <c r="A2896">
        <v>9299</v>
      </c>
      <c r="B2896">
        <v>65.37</v>
      </c>
      <c r="C2896">
        <v>240</v>
      </c>
      <c r="D2896">
        <v>0.40173999999999999</v>
      </c>
      <c r="E2896">
        <v>0.26689000000000002</v>
      </c>
      <c r="F2896">
        <v>0.33137</v>
      </c>
      <c r="G2896">
        <v>0.15684999999999999</v>
      </c>
      <c r="H2896">
        <v>0.28088999999999997</v>
      </c>
      <c r="I2896">
        <v>0.45656000000000002</v>
      </c>
      <c r="L2896">
        <v>9299</v>
      </c>
      <c r="M2896">
        <v>65.37</v>
      </c>
      <c r="N2896">
        <v>240</v>
      </c>
      <c r="O2896">
        <v>0.36437000000000003</v>
      </c>
      <c r="P2896">
        <v>0.27589999999999998</v>
      </c>
      <c r="Q2896">
        <v>0.35972999999999999</v>
      </c>
      <c r="R2896">
        <v>0.16320000000000001</v>
      </c>
      <c r="S2896">
        <v>0.28831000000000001</v>
      </c>
      <c r="T2896">
        <v>0.46134999999999998</v>
      </c>
    </row>
    <row r="2897" spans="1:20" x14ac:dyDescent="0.25">
      <c r="A2897">
        <v>9300</v>
      </c>
      <c r="B2897">
        <v>67.260000000000005</v>
      </c>
      <c r="C2897">
        <v>240</v>
      </c>
      <c r="D2897">
        <v>0.63878999999999997</v>
      </c>
      <c r="E2897">
        <v>0.10249</v>
      </c>
      <c r="F2897">
        <v>0.25873000000000002</v>
      </c>
      <c r="G2897">
        <v>0.10815</v>
      </c>
      <c r="H2897">
        <v>0.20397999999999999</v>
      </c>
      <c r="I2897">
        <v>0.42688999999999999</v>
      </c>
      <c r="L2897">
        <v>9300</v>
      </c>
      <c r="M2897">
        <v>67.260000000000005</v>
      </c>
      <c r="N2897">
        <v>240</v>
      </c>
      <c r="O2897">
        <v>0.63634000000000002</v>
      </c>
      <c r="P2897">
        <v>0.10675999999999999</v>
      </c>
      <c r="Q2897">
        <v>0.25690000000000002</v>
      </c>
      <c r="R2897">
        <v>0.10585</v>
      </c>
      <c r="S2897">
        <v>0.20929</v>
      </c>
      <c r="T2897">
        <v>0.42793999999999999</v>
      </c>
    </row>
    <row r="2898" spans="1:20" x14ac:dyDescent="0.25">
      <c r="A2898">
        <v>9301</v>
      </c>
      <c r="B2898">
        <v>69.16</v>
      </c>
      <c r="C2898">
        <v>240</v>
      </c>
      <c r="D2898">
        <v>0.63878999999999997</v>
      </c>
      <c r="E2898">
        <v>0.10249</v>
      </c>
      <c r="F2898">
        <v>0.25873000000000002</v>
      </c>
      <c r="G2898">
        <v>0.10815</v>
      </c>
      <c r="H2898">
        <v>0.20846000000000001</v>
      </c>
      <c r="I2898">
        <v>0.43245</v>
      </c>
      <c r="L2898">
        <v>9301</v>
      </c>
      <c r="M2898">
        <v>69.16</v>
      </c>
      <c r="N2898">
        <v>240</v>
      </c>
      <c r="O2898">
        <v>0.63634000000000002</v>
      </c>
      <c r="P2898">
        <v>0.10675999999999999</v>
      </c>
      <c r="Q2898">
        <v>0.25690000000000002</v>
      </c>
      <c r="R2898">
        <v>0.10585</v>
      </c>
      <c r="S2898">
        <v>0.21940000000000001</v>
      </c>
      <c r="T2898">
        <v>0.44244</v>
      </c>
    </row>
    <row r="2899" spans="1:20" x14ac:dyDescent="0.25">
      <c r="A2899">
        <v>9302</v>
      </c>
      <c r="B2899">
        <v>71.05</v>
      </c>
      <c r="C2899">
        <v>240</v>
      </c>
      <c r="D2899">
        <v>0.87858999999999998</v>
      </c>
      <c r="E2899">
        <v>6.0470000000000003E-2</v>
      </c>
      <c r="F2899">
        <v>6.0940000000000001E-2</v>
      </c>
      <c r="G2899">
        <v>0.11327</v>
      </c>
      <c r="H2899">
        <v>0.16327</v>
      </c>
      <c r="I2899">
        <v>0.39534999999999998</v>
      </c>
      <c r="L2899">
        <v>9302</v>
      </c>
      <c r="M2899">
        <v>71.05</v>
      </c>
      <c r="N2899">
        <v>240</v>
      </c>
      <c r="O2899">
        <v>0.87544</v>
      </c>
      <c r="P2899">
        <v>6.1519999999999998E-2</v>
      </c>
      <c r="Q2899">
        <v>6.3039999999999999E-2</v>
      </c>
      <c r="R2899">
        <v>0.11951000000000001</v>
      </c>
      <c r="S2899">
        <v>0.16950999999999999</v>
      </c>
      <c r="T2899">
        <v>0.39378999999999997</v>
      </c>
    </row>
    <row r="2900" spans="1:20" x14ac:dyDescent="0.25">
      <c r="A2900">
        <v>9303</v>
      </c>
      <c r="B2900">
        <v>72.95</v>
      </c>
      <c r="C2900">
        <v>240</v>
      </c>
      <c r="D2900">
        <v>0.74882000000000004</v>
      </c>
      <c r="E2900">
        <v>0.12024</v>
      </c>
      <c r="F2900">
        <v>0.13094</v>
      </c>
      <c r="G2900">
        <v>8.5430000000000006E-2</v>
      </c>
      <c r="H2900">
        <v>0.20061999999999999</v>
      </c>
      <c r="I2900">
        <v>0.41454999999999997</v>
      </c>
      <c r="L2900">
        <v>9303</v>
      </c>
      <c r="M2900">
        <v>72.95</v>
      </c>
      <c r="N2900">
        <v>240</v>
      </c>
      <c r="O2900">
        <v>0.74619999999999997</v>
      </c>
      <c r="P2900">
        <v>0.12076000000000001</v>
      </c>
      <c r="Q2900">
        <v>0.13303999999999999</v>
      </c>
      <c r="R2900">
        <v>8.5639999999999994E-2</v>
      </c>
      <c r="S2900">
        <v>0.20763999999999999</v>
      </c>
      <c r="T2900">
        <v>0.41711999999999999</v>
      </c>
    </row>
    <row r="2901" spans="1:20" x14ac:dyDescent="0.25">
      <c r="A2901">
        <v>9304</v>
      </c>
      <c r="B2901">
        <v>74.84</v>
      </c>
      <c r="C2901">
        <v>240</v>
      </c>
      <c r="D2901">
        <v>0.87858999999999998</v>
      </c>
      <c r="E2901">
        <v>6.0470000000000003E-2</v>
      </c>
      <c r="F2901">
        <v>6.0940000000000001E-2</v>
      </c>
      <c r="G2901">
        <v>0.11539000000000001</v>
      </c>
      <c r="H2901">
        <v>0.16539000000000001</v>
      </c>
      <c r="I2901">
        <v>0.39890999999999999</v>
      </c>
      <c r="L2901">
        <v>9304</v>
      </c>
      <c r="M2901">
        <v>74.84</v>
      </c>
      <c r="N2901">
        <v>240</v>
      </c>
      <c r="O2901">
        <v>0.87544</v>
      </c>
      <c r="P2901">
        <v>6.1519999999999998E-2</v>
      </c>
      <c r="Q2901">
        <v>6.3039999999999999E-2</v>
      </c>
      <c r="R2901">
        <v>0.12439</v>
      </c>
      <c r="S2901">
        <v>0.17438999999999999</v>
      </c>
      <c r="T2901">
        <v>0.40167000000000003</v>
      </c>
    </row>
    <row r="2902" spans="1:20" x14ac:dyDescent="0.25">
      <c r="A2902">
        <v>9305</v>
      </c>
      <c r="B2902">
        <v>76.739999999999995</v>
      </c>
      <c r="C2902">
        <v>240</v>
      </c>
      <c r="D2902">
        <v>0.87858999999999998</v>
      </c>
      <c r="E2902">
        <v>6.0470000000000003E-2</v>
      </c>
      <c r="F2902">
        <v>6.0940000000000001E-2</v>
      </c>
      <c r="G2902">
        <v>0.11318</v>
      </c>
      <c r="H2902">
        <v>0.16317999999999999</v>
      </c>
      <c r="I2902">
        <v>0.39489000000000002</v>
      </c>
      <c r="L2902">
        <v>9305</v>
      </c>
      <c r="M2902">
        <v>76.739999999999995</v>
      </c>
      <c r="N2902">
        <v>240</v>
      </c>
      <c r="O2902">
        <v>0.87544</v>
      </c>
      <c r="P2902">
        <v>6.1519999999999998E-2</v>
      </c>
      <c r="Q2902">
        <v>6.3039999999999999E-2</v>
      </c>
      <c r="R2902">
        <v>0.1193</v>
      </c>
      <c r="S2902">
        <v>0.16930000000000001</v>
      </c>
      <c r="T2902">
        <v>0.39304</v>
      </c>
    </row>
    <row r="2903" spans="1:20" x14ac:dyDescent="0.25">
      <c r="A2903">
        <v>9321</v>
      </c>
      <c r="B2903">
        <v>-74.84</v>
      </c>
      <c r="C2903">
        <v>242.5</v>
      </c>
      <c r="D2903">
        <v>0.43</v>
      </c>
      <c r="E2903">
        <v>0.18</v>
      </c>
      <c r="F2903">
        <v>0.39</v>
      </c>
      <c r="G2903">
        <v>0.13036</v>
      </c>
      <c r="H2903">
        <v>0.24751999999999999</v>
      </c>
      <c r="I2903">
        <v>0.43481999999999998</v>
      </c>
      <c r="L2903">
        <v>9321</v>
      </c>
      <c r="M2903">
        <v>-74.84</v>
      </c>
      <c r="N2903">
        <v>242.5</v>
      </c>
      <c r="O2903">
        <v>0.43</v>
      </c>
      <c r="P2903">
        <v>0.18</v>
      </c>
      <c r="Q2903">
        <v>0.39</v>
      </c>
      <c r="R2903">
        <v>0.13036</v>
      </c>
      <c r="S2903">
        <v>0.24751999999999999</v>
      </c>
      <c r="T2903">
        <v>0.43481999999999998</v>
      </c>
    </row>
    <row r="2904" spans="1:20" x14ac:dyDescent="0.25">
      <c r="A2904">
        <v>9322</v>
      </c>
      <c r="B2904">
        <v>-72.95</v>
      </c>
      <c r="C2904">
        <v>242.5</v>
      </c>
      <c r="D2904">
        <v>0.43</v>
      </c>
      <c r="E2904">
        <v>0.18</v>
      </c>
      <c r="F2904">
        <v>0.39</v>
      </c>
      <c r="G2904">
        <v>0.13036</v>
      </c>
      <c r="H2904">
        <v>0.24751999999999999</v>
      </c>
      <c r="I2904">
        <v>0.43481999999999998</v>
      </c>
      <c r="L2904">
        <v>9322</v>
      </c>
      <c r="M2904">
        <v>-72.95</v>
      </c>
      <c r="N2904">
        <v>242.5</v>
      </c>
      <c r="O2904">
        <v>0.43</v>
      </c>
      <c r="P2904">
        <v>0.18</v>
      </c>
      <c r="Q2904">
        <v>0.39</v>
      </c>
      <c r="R2904">
        <v>0.13036</v>
      </c>
      <c r="S2904">
        <v>0.24751999999999999</v>
      </c>
      <c r="T2904">
        <v>0.43481999999999998</v>
      </c>
    </row>
    <row r="2905" spans="1:20" x14ac:dyDescent="0.25">
      <c r="A2905">
        <v>9377</v>
      </c>
      <c r="B2905">
        <v>31.26</v>
      </c>
      <c r="C2905">
        <v>242.5</v>
      </c>
      <c r="D2905">
        <v>0.35292000000000001</v>
      </c>
      <c r="E2905">
        <v>0.16622000000000001</v>
      </c>
      <c r="F2905">
        <v>0.48086000000000001</v>
      </c>
      <c r="G2905">
        <v>0.14248</v>
      </c>
      <c r="H2905">
        <v>0.25496999999999997</v>
      </c>
      <c r="I2905">
        <v>0.44690000000000002</v>
      </c>
      <c r="L2905">
        <v>9377</v>
      </c>
      <c r="M2905">
        <v>31.26</v>
      </c>
      <c r="N2905">
        <v>242.5</v>
      </c>
      <c r="O2905">
        <v>0.35632999999999998</v>
      </c>
      <c r="P2905">
        <v>0.17698</v>
      </c>
      <c r="Q2905">
        <v>0.46668999999999999</v>
      </c>
      <c r="R2905">
        <v>0.14215</v>
      </c>
      <c r="S2905">
        <v>0.25651000000000002</v>
      </c>
      <c r="T2905">
        <v>0.44444</v>
      </c>
    </row>
    <row r="2906" spans="1:20" x14ac:dyDescent="0.25">
      <c r="A2906">
        <v>9378</v>
      </c>
      <c r="B2906">
        <v>33.159999999999997</v>
      </c>
      <c r="C2906">
        <v>242.5</v>
      </c>
      <c r="D2906">
        <v>0.1893</v>
      </c>
      <c r="E2906">
        <v>0.26367000000000002</v>
      </c>
      <c r="F2906">
        <v>0.54703000000000002</v>
      </c>
      <c r="G2906">
        <v>0.18190000000000001</v>
      </c>
      <c r="H2906">
        <v>0.30549999999999999</v>
      </c>
      <c r="I2906">
        <v>0.46842</v>
      </c>
      <c r="L2906">
        <v>9378</v>
      </c>
      <c r="M2906">
        <v>33.159999999999997</v>
      </c>
      <c r="N2906">
        <v>242.5</v>
      </c>
      <c r="O2906">
        <v>0.23962</v>
      </c>
      <c r="P2906">
        <v>0.28266999999999998</v>
      </c>
      <c r="Q2906">
        <v>0.47770000000000001</v>
      </c>
      <c r="R2906">
        <v>0.17845</v>
      </c>
      <c r="S2906">
        <v>0.30105999999999999</v>
      </c>
      <c r="T2906">
        <v>0.45950999999999997</v>
      </c>
    </row>
    <row r="2907" spans="1:20" x14ac:dyDescent="0.25">
      <c r="A2907">
        <v>9379</v>
      </c>
      <c r="B2907">
        <v>35.049999999999997</v>
      </c>
      <c r="C2907">
        <v>242.5</v>
      </c>
      <c r="D2907">
        <v>0.43863999999999997</v>
      </c>
      <c r="E2907">
        <v>0.2099</v>
      </c>
      <c r="F2907">
        <v>0.35144999999999998</v>
      </c>
      <c r="G2907">
        <v>0.13522999999999999</v>
      </c>
      <c r="H2907">
        <v>0.25668000000000002</v>
      </c>
      <c r="I2907">
        <v>0.43625000000000003</v>
      </c>
      <c r="L2907">
        <v>9379</v>
      </c>
      <c r="M2907">
        <v>35.049999999999997</v>
      </c>
      <c r="N2907">
        <v>242.5</v>
      </c>
      <c r="O2907">
        <v>0.46546999999999999</v>
      </c>
      <c r="P2907">
        <v>0.20874000000000001</v>
      </c>
      <c r="Q2907">
        <v>0.32579000000000002</v>
      </c>
      <c r="R2907">
        <v>0.13164000000000001</v>
      </c>
      <c r="S2907">
        <v>0.25156000000000001</v>
      </c>
      <c r="T2907">
        <v>0.43075999999999998</v>
      </c>
    </row>
    <row r="2908" spans="1:20" x14ac:dyDescent="0.25">
      <c r="A2908">
        <v>9380</v>
      </c>
      <c r="B2908">
        <v>36.950000000000003</v>
      </c>
      <c r="C2908">
        <v>242.5</v>
      </c>
      <c r="D2908">
        <v>0.48120000000000002</v>
      </c>
      <c r="E2908">
        <v>0.20993000000000001</v>
      </c>
      <c r="F2908">
        <v>0.30887999999999999</v>
      </c>
      <c r="G2908">
        <v>0.13016</v>
      </c>
      <c r="H2908">
        <v>0.25113999999999997</v>
      </c>
      <c r="I2908">
        <v>0.43096000000000001</v>
      </c>
      <c r="L2908">
        <v>9380</v>
      </c>
      <c r="M2908">
        <v>36.950000000000003</v>
      </c>
      <c r="N2908">
        <v>242.5</v>
      </c>
      <c r="O2908">
        <v>0.49747000000000002</v>
      </c>
      <c r="P2908">
        <v>0.20896999999999999</v>
      </c>
      <c r="Q2908">
        <v>0.29355999999999999</v>
      </c>
      <c r="R2908">
        <v>0.12805</v>
      </c>
      <c r="S2908">
        <v>0.2475</v>
      </c>
      <c r="T2908">
        <v>0.42675000000000002</v>
      </c>
    </row>
    <row r="2909" spans="1:20" x14ac:dyDescent="0.25">
      <c r="A2909">
        <v>9381</v>
      </c>
      <c r="B2909">
        <v>38.840000000000003</v>
      </c>
      <c r="C2909">
        <v>242.5</v>
      </c>
      <c r="D2909">
        <v>0.25517000000000001</v>
      </c>
      <c r="E2909">
        <v>0.17548</v>
      </c>
      <c r="F2909">
        <v>0.56935000000000002</v>
      </c>
      <c r="G2909">
        <v>0.16150999999999999</v>
      </c>
      <c r="H2909">
        <v>0.27105000000000001</v>
      </c>
      <c r="I2909">
        <v>0.45867000000000002</v>
      </c>
      <c r="L2909">
        <v>9381</v>
      </c>
      <c r="M2909">
        <v>38.840000000000003</v>
      </c>
      <c r="N2909">
        <v>242.5</v>
      </c>
      <c r="O2909">
        <v>0.27434999999999998</v>
      </c>
      <c r="P2909">
        <v>0.18447</v>
      </c>
      <c r="Q2909">
        <v>0.54117999999999999</v>
      </c>
      <c r="R2909">
        <v>0.15762999999999999</v>
      </c>
      <c r="S2909">
        <v>0.26998</v>
      </c>
      <c r="T2909">
        <v>0.45465</v>
      </c>
    </row>
    <row r="2910" spans="1:20" x14ac:dyDescent="0.25">
      <c r="A2910">
        <v>9382</v>
      </c>
      <c r="B2910">
        <v>40.74</v>
      </c>
      <c r="C2910">
        <v>242.5</v>
      </c>
      <c r="D2910">
        <v>0.25517000000000001</v>
      </c>
      <c r="E2910">
        <v>0.17548</v>
      </c>
      <c r="F2910">
        <v>0.56935000000000002</v>
      </c>
      <c r="G2910">
        <v>0.16150999999999999</v>
      </c>
      <c r="H2910">
        <v>0.27129999999999999</v>
      </c>
      <c r="I2910">
        <v>0.45904</v>
      </c>
      <c r="L2910">
        <v>9382</v>
      </c>
      <c r="M2910">
        <v>40.74</v>
      </c>
      <c r="N2910">
        <v>242.5</v>
      </c>
      <c r="O2910">
        <v>0.27434999999999998</v>
      </c>
      <c r="P2910">
        <v>0.18447</v>
      </c>
      <c r="Q2910">
        <v>0.54117999999999999</v>
      </c>
      <c r="R2910">
        <v>0.15762999999999999</v>
      </c>
      <c r="S2910">
        <v>0.27006000000000002</v>
      </c>
      <c r="T2910">
        <v>0.45473000000000002</v>
      </c>
    </row>
    <row r="2911" spans="1:20" x14ac:dyDescent="0.25">
      <c r="A2911">
        <v>9383</v>
      </c>
      <c r="B2911">
        <v>42.63</v>
      </c>
      <c r="C2911">
        <v>242.5</v>
      </c>
      <c r="D2911">
        <v>0.45391999999999999</v>
      </c>
      <c r="E2911">
        <v>0.20996000000000001</v>
      </c>
      <c r="F2911">
        <v>0.33611999999999997</v>
      </c>
      <c r="G2911">
        <v>0.13336999999999999</v>
      </c>
      <c r="H2911">
        <v>0.25556000000000001</v>
      </c>
      <c r="I2911">
        <v>0.43558999999999998</v>
      </c>
      <c r="L2911">
        <v>9383</v>
      </c>
      <c r="M2911">
        <v>42.63</v>
      </c>
      <c r="N2911">
        <v>242.5</v>
      </c>
      <c r="O2911">
        <v>0.46021000000000001</v>
      </c>
      <c r="P2911">
        <v>0.20943000000000001</v>
      </c>
      <c r="Q2911">
        <v>0.33035999999999999</v>
      </c>
      <c r="R2911">
        <v>0.13245999999999999</v>
      </c>
      <c r="S2911">
        <v>0.25298999999999999</v>
      </c>
      <c r="T2911">
        <v>0.43189</v>
      </c>
    </row>
    <row r="2912" spans="1:20" x14ac:dyDescent="0.25">
      <c r="A2912">
        <v>9384</v>
      </c>
      <c r="B2912">
        <v>44.53</v>
      </c>
      <c r="C2912">
        <v>242.5</v>
      </c>
      <c r="D2912">
        <v>0.46845999999999999</v>
      </c>
      <c r="E2912">
        <v>0.22054000000000001</v>
      </c>
      <c r="F2912">
        <v>0.311</v>
      </c>
      <c r="G2912">
        <v>0.13481000000000001</v>
      </c>
      <c r="H2912">
        <v>0.25727</v>
      </c>
      <c r="I2912">
        <v>0.43526999999999999</v>
      </c>
      <c r="L2912">
        <v>9384</v>
      </c>
      <c r="M2912">
        <v>44.53</v>
      </c>
      <c r="N2912">
        <v>242.5</v>
      </c>
      <c r="O2912">
        <v>0.46517999999999998</v>
      </c>
      <c r="P2912">
        <v>0.22142000000000001</v>
      </c>
      <c r="Q2912">
        <v>0.31340000000000001</v>
      </c>
      <c r="R2912">
        <v>0.13544999999999999</v>
      </c>
      <c r="S2912">
        <v>0.25644</v>
      </c>
      <c r="T2912">
        <v>0.43279000000000001</v>
      </c>
    </row>
    <row r="2913" spans="1:20" x14ac:dyDescent="0.25">
      <c r="A2913">
        <v>9385</v>
      </c>
      <c r="B2913">
        <v>46.42</v>
      </c>
      <c r="C2913">
        <v>242.5</v>
      </c>
      <c r="D2913">
        <v>0.30280000000000001</v>
      </c>
      <c r="E2913">
        <v>0.25430000000000003</v>
      </c>
      <c r="F2913">
        <v>0.44290000000000002</v>
      </c>
      <c r="G2913">
        <v>0.1638</v>
      </c>
      <c r="H2913">
        <v>0.28848000000000001</v>
      </c>
      <c r="I2913">
        <v>0.45672000000000001</v>
      </c>
      <c r="L2913">
        <v>9385</v>
      </c>
      <c r="M2913">
        <v>46.42</v>
      </c>
      <c r="N2913">
        <v>242.5</v>
      </c>
      <c r="O2913">
        <v>0.33016000000000001</v>
      </c>
      <c r="P2913">
        <v>0.27629999999999999</v>
      </c>
      <c r="Q2913">
        <v>0.39354</v>
      </c>
      <c r="R2913">
        <v>0.16661999999999999</v>
      </c>
      <c r="S2913">
        <v>0.28799999999999998</v>
      </c>
      <c r="T2913">
        <v>0.45004</v>
      </c>
    </row>
    <row r="2914" spans="1:20" x14ac:dyDescent="0.25">
      <c r="A2914">
        <v>9386</v>
      </c>
      <c r="B2914">
        <v>48.32</v>
      </c>
      <c r="C2914">
        <v>242.5</v>
      </c>
      <c r="D2914">
        <v>0.58218999999999999</v>
      </c>
      <c r="E2914">
        <v>0.10878</v>
      </c>
      <c r="F2914">
        <v>0.30903000000000003</v>
      </c>
      <c r="G2914">
        <v>0.11358</v>
      </c>
      <c r="H2914">
        <v>0.20821999999999999</v>
      </c>
      <c r="I2914">
        <v>0.42296</v>
      </c>
      <c r="L2914">
        <v>9386</v>
      </c>
      <c r="M2914">
        <v>48.32</v>
      </c>
      <c r="N2914">
        <v>242.5</v>
      </c>
      <c r="O2914">
        <v>0.58511000000000002</v>
      </c>
      <c r="P2914">
        <v>0.10680000000000001</v>
      </c>
      <c r="Q2914">
        <v>0.30808999999999997</v>
      </c>
      <c r="R2914">
        <v>0.11425</v>
      </c>
      <c r="S2914">
        <v>0.20602999999999999</v>
      </c>
      <c r="T2914">
        <v>0.42044999999999999</v>
      </c>
    </row>
    <row r="2915" spans="1:20" x14ac:dyDescent="0.25">
      <c r="A2915">
        <v>9387</v>
      </c>
      <c r="B2915">
        <v>50.21</v>
      </c>
      <c r="C2915">
        <v>242.5</v>
      </c>
      <c r="D2915">
        <v>0.66954999999999998</v>
      </c>
      <c r="E2915">
        <v>9.9879999999999997E-2</v>
      </c>
      <c r="F2915">
        <v>0.23058000000000001</v>
      </c>
      <c r="G2915">
        <v>0.10516</v>
      </c>
      <c r="H2915">
        <v>0.19402</v>
      </c>
      <c r="I2915">
        <v>0.41120000000000001</v>
      </c>
      <c r="L2915">
        <v>9387</v>
      </c>
      <c r="M2915">
        <v>50.21</v>
      </c>
      <c r="N2915">
        <v>242.5</v>
      </c>
      <c r="O2915">
        <v>0.66969999999999996</v>
      </c>
      <c r="P2915">
        <v>9.9559999999999996E-2</v>
      </c>
      <c r="Q2915">
        <v>0.23075000000000001</v>
      </c>
      <c r="R2915">
        <v>0.10538</v>
      </c>
      <c r="S2915">
        <v>0.19292999999999999</v>
      </c>
      <c r="T2915">
        <v>0.40905999999999998</v>
      </c>
    </row>
    <row r="2916" spans="1:20" x14ac:dyDescent="0.25">
      <c r="A2916">
        <v>9388</v>
      </c>
      <c r="B2916">
        <v>52.11</v>
      </c>
      <c r="C2916">
        <v>242.5</v>
      </c>
      <c r="D2916">
        <v>0.47352</v>
      </c>
      <c r="E2916">
        <v>0.27829999999999999</v>
      </c>
      <c r="F2916">
        <v>0.24818000000000001</v>
      </c>
      <c r="G2916">
        <v>0.15590000000000001</v>
      </c>
      <c r="H2916">
        <v>0.27082000000000001</v>
      </c>
      <c r="I2916">
        <v>0.43525999999999998</v>
      </c>
      <c r="L2916">
        <v>9388</v>
      </c>
      <c r="M2916">
        <v>52.11</v>
      </c>
      <c r="N2916">
        <v>242.5</v>
      </c>
      <c r="O2916">
        <v>0.47961999999999999</v>
      </c>
      <c r="P2916">
        <v>0.27578000000000003</v>
      </c>
      <c r="Q2916">
        <v>0.24460000000000001</v>
      </c>
      <c r="R2916">
        <v>0.15448999999999999</v>
      </c>
      <c r="S2916">
        <v>0.26843</v>
      </c>
      <c r="T2916">
        <v>0.43204999999999999</v>
      </c>
    </row>
    <row r="2917" spans="1:20" x14ac:dyDescent="0.25">
      <c r="A2917">
        <v>9389</v>
      </c>
      <c r="B2917">
        <v>54</v>
      </c>
      <c r="C2917">
        <v>242.5</v>
      </c>
      <c r="D2917">
        <v>0.21929000000000001</v>
      </c>
      <c r="E2917">
        <v>0.43181999999999998</v>
      </c>
      <c r="F2917">
        <v>0.34888000000000002</v>
      </c>
      <c r="G2917">
        <v>0.21773000000000001</v>
      </c>
      <c r="H2917">
        <v>0.33451999999999998</v>
      </c>
      <c r="I2917">
        <v>0.46812999999999999</v>
      </c>
      <c r="L2917">
        <v>9389</v>
      </c>
      <c r="M2917">
        <v>54</v>
      </c>
      <c r="N2917">
        <v>242.5</v>
      </c>
      <c r="O2917">
        <v>0.22225</v>
      </c>
      <c r="P2917">
        <v>0.43186999999999998</v>
      </c>
      <c r="Q2917">
        <v>0.34588000000000002</v>
      </c>
      <c r="R2917">
        <v>0.21772</v>
      </c>
      <c r="S2917">
        <v>0.33248</v>
      </c>
      <c r="T2917">
        <v>0.46668999999999999</v>
      </c>
    </row>
    <row r="2918" spans="1:20" x14ac:dyDescent="0.25">
      <c r="A2918">
        <v>9390</v>
      </c>
      <c r="B2918">
        <v>55.89</v>
      </c>
      <c r="C2918">
        <v>242.5</v>
      </c>
      <c r="D2918">
        <v>0.46268999999999999</v>
      </c>
      <c r="E2918">
        <v>0.27767999999999998</v>
      </c>
      <c r="F2918">
        <v>0.25963000000000003</v>
      </c>
      <c r="G2918">
        <v>0.15629999999999999</v>
      </c>
      <c r="H2918">
        <v>0.27239000000000002</v>
      </c>
      <c r="I2918">
        <v>0.43712000000000001</v>
      </c>
      <c r="L2918">
        <v>9390</v>
      </c>
      <c r="M2918">
        <v>55.89</v>
      </c>
      <c r="N2918">
        <v>242.5</v>
      </c>
      <c r="O2918">
        <v>0.46692</v>
      </c>
      <c r="P2918">
        <v>0.27295999999999998</v>
      </c>
      <c r="Q2918">
        <v>0.26012000000000002</v>
      </c>
      <c r="R2918">
        <v>0.15412000000000001</v>
      </c>
      <c r="S2918">
        <v>0.26939999999999997</v>
      </c>
      <c r="T2918">
        <v>0.43376999999999999</v>
      </c>
    </row>
    <row r="2919" spans="1:20" x14ac:dyDescent="0.25">
      <c r="A2919">
        <v>9391</v>
      </c>
      <c r="B2919">
        <v>57.79</v>
      </c>
      <c r="C2919">
        <v>242.5</v>
      </c>
      <c r="D2919">
        <v>0.22645999999999999</v>
      </c>
      <c r="E2919">
        <v>0.40836</v>
      </c>
      <c r="F2919">
        <v>0.36519000000000001</v>
      </c>
      <c r="G2919">
        <v>0.21146999999999999</v>
      </c>
      <c r="H2919">
        <v>0.33107999999999999</v>
      </c>
      <c r="I2919">
        <v>0.46973999999999999</v>
      </c>
      <c r="L2919">
        <v>9391</v>
      </c>
      <c r="M2919">
        <v>57.79</v>
      </c>
      <c r="N2919">
        <v>242.5</v>
      </c>
      <c r="O2919">
        <v>0.23782</v>
      </c>
      <c r="P2919">
        <v>0.40471000000000001</v>
      </c>
      <c r="Q2919">
        <v>0.35747000000000001</v>
      </c>
      <c r="R2919">
        <v>0.21021000000000001</v>
      </c>
      <c r="S2919">
        <v>0.32762999999999998</v>
      </c>
      <c r="T2919">
        <v>0.46753</v>
      </c>
    </row>
    <row r="2920" spans="1:20" x14ac:dyDescent="0.25">
      <c r="A2920">
        <v>9392</v>
      </c>
      <c r="B2920">
        <v>59.68</v>
      </c>
      <c r="C2920">
        <v>242.5</v>
      </c>
      <c r="D2920">
        <v>0.40531</v>
      </c>
      <c r="E2920">
        <v>0.33383000000000002</v>
      </c>
      <c r="F2920">
        <v>0.26085000000000003</v>
      </c>
      <c r="G2920">
        <v>0.18174999999999999</v>
      </c>
      <c r="H2920">
        <v>0.29631999999999997</v>
      </c>
      <c r="I2920">
        <v>0.45357999999999998</v>
      </c>
      <c r="L2920">
        <v>9392</v>
      </c>
      <c r="M2920">
        <v>59.68</v>
      </c>
      <c r="N2920">
        <v>242.5</v>
      </c>
      <c r="O2920">
        <v>0.33389000000000002</v>
      </c>
      <c r="P2920">
        <v>0.35175000000000001</v>
      </c>
      <c r="Q2920">
        <v>0.31435999999999997</v>
      </c>
      <c r="R2920">
        <v>0.19087000000000001</v>
      </c>
      <c r="S2920">
        <v>0.31147999999999998</v>
      </c>
      <c r="T2920">
        <v>0.46401999999999999</v>
      </c>
    </row>
    <row r="2921" spans="1:20" x14ac:dyDescent="0.25">
      <c r="A2921">
        <v>9393</v>
      </c>
      <c r="B2921">
        <v>61.58</v>
      </c>
      <c r="C2921">
        <v>242.5</v>
      </c>
      <c r="D2921">
        <v>0.40359</v>
      </c>
      <c r="E2921">
        <v>0.27394000000000002</v>
      </c>
      <c r="F2921">
        <v>0.32246999999999998</v>
      </c>
      <c r="G2921">
        <v>0.15915000000000001</v>
      </c>
      <c r="H2921">
        <v>0.28470000000000001</v>
      </c>
      <c r="I2921">
        <v>0.45779999999999998</v>
      </c>
      <c r="L2921">
        <v>9393</v>
      </c>
      <c r="M2921">
        <v>61.58</v>
      </c>
      <c r="N2921">
        <v>242.5</v>
      </c>
      <c r="O2921">
        <v>0.38317000000000001</v>
      </c>
      <c r="P2921">
        <v>0.27895999999999999</v>
      </c>
      <c r="Q2921">
        <v>0.33787</v>
      </c>
      <c r="R2921">
        <v>0.16258</v>
      </c>
      <c r="S2921">
        <v>0.29166999999999998</v>
      </c>
      <c r="T2921">
        <v>0.46678999999999998</v>
      </c>
    </row>
    <row r="2922" spans="1:20" x14ac:dyDescent="0.25">
      <c r="A2922">
        <v>9394</v>
      </c>
      <c r="B2922">
        <v>63.47</v>
      </c>
      <c r="C2922">
        <v>242.5</v>
      </c>
      <c r="D2922">
        <v>0.40173999999999999</v>
      </c>
      <c r="E2922">
        <v>0.26689000000000002</v>
      </c>
      <c r="F2922">
        <v>0.33137</v>
      </c>
      <c r="G2922">
        <v>0.15684999999999999</v>
      </c>
      <c r="H2922">
        <v>0.28143000000000001</v>
      </c>
      <c r="I2922">
        <v>0.45361000000000001</v>
      </c>
      <c r="L2922">
        <v>9394</v>
      </c>
      <c r="M2922">
        <v>63.47</v>
      </c>
      <c r="N2922">
        <v>242.5</v>
      </c>
      <c r="O2922">
        <v>0.36437000000000003</v>
      </c>
      <c r="P2922">
        <v>0.27589999999999998</v>
      </c>
      <c r="Q2922">
        <v>0.35972999999999999</v>
      </c>
      <c r="R2922">
        <v>0.16320000000000001</v>
      </c>
      <c r="S2922">
        <v>0.28911999999999999</v>
      </c>
      <c r="T2922">
        <v>0.45867999999999998</v>
      </c>
    </row>
    <row r="2923" spans="1:20" x14ac:dyDescent="0.25">
      <c r="A2923">
        <v>9395</v>
      </c>
      <c r="B2923">
        <v>65.37</v>
      </c>
      <c r="C2923">
        <v>242.5</v>
      </c>
      <c r="D2923">
        <v>0.51515999999999995</v>
      </c>
      <c r="E2923">
        <v>0.22670000000000001</v>
      </c>
      <c r="F2923">
        <v>0.25813999999999998</v>
      </c>
      <c r="G2923">
        <v>0.13228000000000001</v>
      </c>
      <c r="H2923">
        <v>0.25372</v>
      </c>
      <c r="I2923">
        <v>0.43418000000000001</v>
      </c>
      <c r="L2923">
        <v>9395</v>
      </c>
      <c r="M2923">
        <v>65.37</v>
      </c>
      <c r="N2923">
        <v>242.5</v>
      </c>
      <c r="O2923">
        <v>0.50675000000000003</v>
      </c>
      <c r="P2923">
        <v>0.23777999999999999</v>
      </c>
      <c r="Q2923">
        <v>0.25546999999999997</v>
      </c>
      <c r="R2923">
        <v>0.13719000000000001</v>
      </c>
      <c r="S2923">
        <v>0.25656000000000001</v>
      </c>
      <c r="T2923">
        <v>0.43491999999999997</v>
      </c>
    </row>
    <row r="2924" spans="1:20" x14ac:dyDescent="0.25">
      <c r="A2924">
        <v>9396</v>
      </c>
      <c r="B2924">
        <v>67.260000000000005</v>
      </c>
      <c r="C2924">
        <v>242.5</v>
      </c>
      <c r="D2924">
        <v>0.63878999999999997</v>
      </c>
      <c r="E2924">
        <v>0.10249</v>
      </c>
      <c r="F2924">
        <v>0.25873000000000002</v>
      </c>
      <c r="G2924">
        <v>0.10815</v>
      </c>
      <c r="H2924">
        <v>0.20202000000000001</v>
      </c>
      <c r="I2924">
        <v>0.42157</v>
      </c>
      <c r="L2924">
        <v>9396</v>
      </c>
      <c r="M2924">
        <v>67.260000000000005</v>
      </c>
      <c r="N2924">
        <v>242.5</v>
      </c>
      <c r="O2924">
        <v>0.63634000000000002</v>
      </c>
      <c r="P2924">
        <v>0.10675999999999999</v>
      </c>
      <c r="Q2924">
        <v>0.25690000000000002</v>
      </c>
      <c r="R2924">
        <v>0.10585</v>
      </c>
      <c r="S2924">
        <v>0.20463000000000001</v>
      </c>
      <c r="T2924">
        <v>0.42170999999999997</v>
      </c>
    </row>
    <row r="2925" spans="1:20" x14ac:dyDescent="0.25">
      <c r="A2925">
        <v>9397</v>
      </c>
      <c r="B2925">
        <v>69.16</v>
      </c>
      <c r="C2925">
        <v>242.5</v>
      </c>
      <c r="D2925">
        <v>0.63878999999999997</v>
      </c>
      <c r="E2925">
        <v>0.10249</v>
      </c>
      <c r="F2925">
        <v>0.25873000000000002</v>
      </c>
      <c r="G2925">
        <v>0.10815</v>
      </c>
      <c r="H2925">
        <v>0.20757</v>
      </c>
      <c r="I2925">
        <v>0.43142000000000003</v>
      </c>
      <c r="L2925">
        <v>9397</v>
      </c>
      <c r="M2925">
        <v>69.16</v>
      </c>
      <c r="N2925">
        <v>242.5</v>
      </c>
      <c r="O2925">
        <v>0.63634000000000002</v>
      </c>
      <c r="P2925">
        <v>0.10675999999999999</v>
      </c>
      <c r="Q2925">
        <v>0.25690000000000002</v>
      </c>
      <c r="R2925">
        <v>0.10585</v>
      </c>
      <c r="S2925">
        <v>0.21764</v>
      </c>
      <c r="T2925">
        <v>0.44283</v>
      </c>
    </row>
    <row r="2926" spans="1:20" x14ac:dyDescent="0.25">
      <c r="A2926">
        <v>9398</v>
      </c>
      <c r="B2926">
        <v>71.05</v>
      </c>
      <c r="C2926">
        <v>242.5</v>
      </c>
      <c r="D2926">
        <v>0.87858999999999998</v>
      </c>
      <c r="E2926">
        <v>6.0470000000000003E-2</v>
      </c>
      <c r="F2926">
        <v>6.0940000000000001E-2</v>
      </c>
      <c r="G2926">
        <v>0.11957</v>
      </c>
      <c r="H2926">
        <v>0.16957</v>
      </c>
      <c r="I2926">
        <v>0.40577000000000002</v>
      </c>
      <c r="L2926">
        <v>9398</v>
      </c>
      <c r="M2926">
        <v>71.05</v>
      </c>
      <c r="N2926">
        <v>242.5</v>
      </c>
      <c r="O2926">
        <v>0.87544</v>
      </c>
      <c r="P2926">
        <v>6.1519999999999998E-2</v>
      </c>
      <c r="Q2926">
        <v>6.3039999999999999E-2</v>
      </c>
      <c r="R2926">
        <v>0.13507</v>
      </c>
      <c r="S2926">
        <v>0.18507000000000001</v>
      </c>
      <c r="T2926">
        <v>0.41661999999999999</v>
      </c>
    </row>
    <row r="2927" spans="1:20" x14ac:dyDescent="0.25">
      <c r="A2927">
        <v>9399</v>
      </c>
      <c r="B2927">
        <v>72.95</v>
      </c>
      <c r="C2927">
        <v>242.5</v>
      </c>
      <c r="D2927">
        <v>0.87858999999999998</v>
      </c>
      <c r="E2927">
        <v>6.0470000000000003E-2</v>
      </c>
      <c r="F2927">
        <v>6.0940000000000001E-2</v>
      </c>
      <c r="G2927">
        <v>0.11744</v>
      </c>
      <c r="H2927">
        <v>0.16744000000000001</v>
      </c>
      <c r="I2927">
        <v>0.40218999999999999</v>
      </c>
      <c r="L2927">
        <v>9399</v>
      </c>
      <c r="M2927">
        <v>72.95</v>
      </c>
      <c r="N2927">
        <v>242.5</v>
      </c>
      <c r="O2927">
        <v>0.87544</v>
      </c>
      <c r="P2927">
        <v>6.1519999999999998E-2</v>
      </c>
      <c r="Q2927">
        <v>6.3039999999999999E-2</v>
      </c>
      <c r="R2927">
        <v>0.12945999999999999</v>
      </c>
      <c r="S2927">
        <v>0.17946000000000001</v>
      </c>
      <c r="T2927">
        <v>0.40679999999999999</v>
      </c>
    </row>
    <row r="2928" spans="1:20" x14ac:dyDescent="0.25">
      <c r="A2928">
        <v>9400</v>
      </c>
      <c r="B2928">
        <v>74.84</v>
      </c>
      <c r="C2928">
        <v>242.5</v>
      </c>
      <c r="D2928">
        <v>0.71975999999999996</v>
      </c>
      <c r="E2928">
        <v>0.17</v>
      </c>
      <c r="F2928">
        <v>0.11024</v>
      </c>
      <c r="G2928">
        <v>9.4020000000000006E-2</v>
      </c>
      <c r="H2928">
        <v>0.21611</v>
      </c>
      <c r="I2928">
        <v>0.41050999999999999</v>
      </c>
      <c r="L2928">
        <v>9400</v>
      </c>
      <c r="M2928">
        <v>74.84</v>
      </c>
      <c r="N2928">
        <v>242.5</v>
      </c>
      <c r="O2928">
        <v>0.71923999999999999</v>
      </c>
      <c r="P2928">
        <v>0.17</v>
      </c>
      <c r="Q2928">
        <v>0.11076</v>
      </c>
      <c r="R2928">
        <v>9.4060000000000005E-2</v>
      </c>
      <c r="S2928">
        <v>0.21753</v>
      </c>
      <c r="T2928">
        <v>0.40649000000000002</v>
      </c>
    </row>
    <row r="2929" spans="1:20" x14ac:dyDescent="0.25">
      <c r="A2929">
        <v>9401</v>
      </c>
      <c r="B2929">
        <v>76.739999999999995</v>
      </c>
      <c r="C2929">
        <v>242.5</v>
      </c>
      <c r="D2929">
        <v>0.87858999999999998</v>
      </c>
      <c r="E2929">
        <v>6.0470000000000003E-2</v>
      </c>
      <c r="F2929">
        <v>6.0940000000000001E-2</v>
      </c>
      <c r="G2929">
        <v>0.11242000000000001</v>
      </c>
      <c r="H2929">
        <v>0.16242000000000001</v>
      </c>
      <c r="I2929">
        <v>0.39374999999999999</v>
      </c>
      <c r="L2929">
        <v>9401</v>
      </c>
      <c r="M2929">
        <v>76.739999999999995</v>
      </c>
      <c r="N2929">
        <v>242.5</v>
      </c>
      <c r="O2929">
        <v>0.87544</v>
      </c>
      <c r="P2929">
        <v>6.1519999999999998E-2</v>
      </c>
      <c r="Q2929">
        <v>6.3039999999999999E-2</v>
      </c>
      <c r="R2929">
        <v>0.11766</v>
      </c>
      <c r="S2929">
        <v>0.16766</v>
      </c>
      <c r="T2929">
        <v>0.39119999999999999</v>
      </c>
    </row>
    <row r="2930" spans="1:20" x14ac:dyDescent="0.25">
      <c r="A2930">
        <v>9412</v>
      </c>
      <c r="B2930">
        <v>-84.32</v>
      </c>
      <c r="C2930">
        <v>245</v>
      </c>
      <c r="D2930">
        <v>0.43</v>
      </c>
      <c r="E2930">
        <v>0.18</v>
      </c>
      <c r="F2930">
        <v>0.39</v>
      </c>
      <c r="G2930">
        <v>0.13036</v>
      </c>
      <c r="H2930">
        <v>0.24751999999999999</v>
      </c>
      <c r="I2930">
        <v>0.43481999999999998</v>
      </c>
      <c r="L2930">
        <v>9412</v>
      </c>
      <c r="M2930">
        <v>-84.32</v>
      </c>
      <c r="N2930">
        <v>245</v>
      </c>
      <c r="O2930">
        <v>0.43</v>
      </c>
      <c r="P2930">
        <v>0.18</v>
      </c>
      <c r="Q2930">
        <v>0.39</v>
      </c>
      <c r="R2930">
        <v>0.13036</v>
      </c>
      <c r="S2930">
        <v>0.24751999999999999</v>
      </c>
      <c r="T2930">
        <v>0.43481999999999998</v>
      </c>
    </row>
    <row r="2931" spans="1:20" x14ac:dyDescent="0.25">
      <c r="A2931">
        <v>9417</v>
      </c>
      <c r="B2931">
        <v>-74.84</v>
      </c>
      <c r="C2931">
        <v>245</v>
      </c>
      <c r="D2931">
        <v>0.43</v>
      </c>
      <c r="E2931">
        <v>0.18</v>
      </c>
      <c r="F2931">
        <v>0.39</v>
      </c>
      <c r="G2931">
        <v>0.13036</v>
      </c>
      <c r="H2931">
        <v>0.24751999999999999</v>
      </c>
      <c r="I2931">
        <v>0.43481999999999998</v>
      </c>
      <c r="L2931">
        <v>9417</v>
      </c>
      <c r="M2931">
        <v>-74.84</v>
      </c>
      <c r="N2931">
        <v>245</v>
      </c>
      <c r="O2931">
        <v>0.43</v>
      </c>
      <c r="P2931">
        <v>0.18</v>
      </c>
      <c r="Q2931">
        <v>0.39</v>
      </c>
      <c r="R2931">
        <v>0.13036</v>
      </c>
      <c r="S2931">
        <v>0.24751999999999999</v>
      </c>
      <c r="T2931">
        <v>0.43481999999999998</v>
      </c>
    </row>
    <row r="2932" spans="1:20" x14ac:dyDescent="0.25">
      <c r="A2932">
        <v>9418</v>
      </c>
      <c r="B2932">
        <v>-72.95</v>
      </c>
      <c r="C2932">
        <v>245</v>
      </c>
      <c r="D2932">
        <v>0.43</v>
      </c>
      <c r="E2932">
        <v>0.18</v>
      </c>
      <c r="F2932">
        <v>0.39</v>
      </c>
      <c r="G2932">
        <v>0.13036</v>
      </c>
      <c r="H2932">
        <v>0.24751999999999999</v>
      </c>
      <c r="I2932">
        <v>0.43481999999999998</v>
      </c>
      <c r="L2932">
        <v>9418</v>
      </c>
      <c r="M2932">
        <v>-72.95</v>
      </c>
      <c r="N2932">
        <v>245</v>
      </c>
      <c r="O2932">
        <v>0.43</v>
      </c>
      <c r="P2932">
        <v>0.18</v>
      </c>
      <c r="Q2932">
        <v>0.39</v>
      </c>
      <c r="R2932">
        <v>0.13036</v>
      </c>
      <c r="S2932">
        <v>0.24751999999999999</v>
      </c>
      <c r="T2932">
        <v>0.43481999999999998</v>
      </c>
    </row>
    <row r="2933" spans="1:20" x14ac:dyDescent="0.25">
      <c r="A2933">
        <v>9471</v>
      </c>
      <c r="B2933">
        <v>27.47</v>
      </c>
      <c r="C2933">
        <v>245</v>
      </c>
      <c r="D2933">
        <v>0.40283999999999998</v>
      </c>
      <c r="E2933">
        <v>0.20254</v>
      </c>
      <c r="F2933">
        <v>0.39462999999999998</v>
      </c>
      <c r="G2933">
        <v>0.13827999999999999</v>
      </c>
      <c r="H2933">
        <v>0.25903999999999999</v>
      </c>
      <c r="I2933">
        <v>0.44018000000000002</v>
      </c>
      <c r="L2933">
        <v>9471</v>
      </c>
      <c r="M2933">
        <v>27.47</v>
      </c>
      <c r="N2933">
        <v>245</v>
      </c>
      <c r="O2933">
        <v>0.40700999999999998</v>
      </c>
      <c r="P2933">
        <v>0.20684</v>
      </c>
      <c r="Q2933">
        <v>0.38614999999999999</v>
      </c>
      <c r="R2933">
        <v>0.13863</v>
      </c>
      <c r="S2933">
        <v>0.25862000000000002</v>
      </c>
      <c r="T2933">
        <v>0.43794</v>
      </c>
    </row>
    <row r="2934" spans="1:20" x14ac:dyDescent="0.25">
      <c r="A2934">
        <v>9472</v>
      </c>
      <c r="B2934">
        <v>29.37</v>
      </c>
      <c r="C2934">
        <v>245</v>
      </c>
      <c r="D2934">
        <v>0.35292000000000001</v>
      </c>
      <c r="E2934">
        <v>0.16622000000000001</v>
      </c>
      <c r="F2934">
        <v>0.48086000000000001</v>
      </c>
      <c r="G2934">
        <v>0.14248</v>
      </c>
      <c r="H2934">
        <v>0.25463000000000002</v>
      </c>
      <c r="I2934">
        <v>0.44639000000000001</v>
      </c>
      <c r="L2934">
        <v>9472</v>
      </c>
      <c r="M2934">
        <v>29.37</v>
      </c>
      <c r="N2934">
        <v>245</v>
      </c>
      <c r="O2934">
        <v>0.35632999999999998</v>
      </c>
      <c r="P2934">
        <v>0.17698</v>
      </c>
      <c r="Q2934">
        <v>0.46668999999999999</v>
      </c>
      <c r="R2934">
        <v>0.14215</v>
      </c>
      <c r="S2934">
        <v>0.25639000000000001</v>
      </c>
      <c r="T2934">
        <v>0.44430999999999998</v>
      </c>
    </row>
    <row r="2935" spans="1:20" x14ac:dyDescent="0.25">
      <c r="A2935">
        <v>9473</v>
      </c>
      <c r="B2935">
        <v>31.26</v>
      </c>
      <c r="C2935">
        <v>245</v>
      </c>
      <c r="D2935">
        <v>0.35292000000000001</v>
      </c>
      <c r="E2935">
        <v>0.16622000000000001</v>
      </c>
      <c r="F2935">
        <v>0.48086000000000001</v>
      </c>
      <c r="G2935">
        <v>0.14248</v>
      </c>
      <c r="H2935">
        <v>0.255</v>
      </c>
      <c r="I2935">
        <v>0.44696000000000002</v>
      </c>
      <c r="L2935">
        <v>9473</v>
      </c>
      <c r="M2935">
        <v>31.26</v>
      </c>
      <c r="N2935">
        <v>245</v>
      </c>
      <c r="O2935">
        <v>0.35632999999999998</v>
      </c>
      <c r="P2935">
        <v>0.17698</v>
      </c>
      <c r="Q2935">
        <v>0.46668999999999999</v>
      </c>
      <c r="R2935">
        <v>0.14215</v>
      </c>
      <c r="S2935">
        <v>0.25652000000000003</v>
      </c>
      <c r="T2935">
        <v>0.44447999999999999</v>
      </c>
    </row>
    <row r="2936" spans="1:20" x14ac:dyDescent="0.25">
      <c r="A2936">
        <v>9474</v>
      </c>
      <c r="B2936">
        <v>33.159999999999997</v>
      </c>
      <c r="C2936">
        <v>245</v>
      </c>
      <c r="D2936">
        <v>0.43863999999999997</v>
      </c>
      <c r="E2936">
        <v>0.2099</v>
      </c>
      <c r="F2936">
        <v>0.35144999999999998</v>
      </c>
      <c r="G2936">
        <v>0.13522999999999999</v>
      </c>
      <c r="H2936">
        <v>0.25657999999999997</v>
      </c>
      <c r="I2936">
        <v>0.43606</v>
      </c>
      <c r="L2936">
        <v>9474</v>
      </c>
      <c r="M2936">
        <v>33.159999999999997</v>
      </c>
      <c r="N2936">
        <v>245</v>
      </c>
      <c r="O2936">
        <v>0.46546999999999999</v>
      </c>
      <c r="P2936">
        <v>0.20874000000000001</v>
      </c>
      <c r="Q2936">
        <v>0.32579000000000002</v>
      </c>
      <c r="R2936">
        <v>0.13164000000000001</v>
      </c>
      <c r="S2936">
        <v>0.25151000000000001</v>
      </c>
      <c r="T2936">
        <v>0.43065999999999999</v>
      </c>
    </row>
    <row r="2937" spans="1:20" x14ac:dyDescent="0.25">
      <c r="A2937">
        <v>9475</v>
      </c>
      <c r="B2937">
        <v>35.049999999999997</v>
      </c>
      <c r="C2937">
        <v>245</v>
      </c>
      <c r="D2937">
        <v>0.43863999999999997</v>
      </c>
      <c r="E2937">
        <v>0.2099</v>
      </c>
      <c r="F2937">
        <v>0.35144999999999998</v>
      </c>
      <c r="G2937">
        <v>0.13522999999999999</v>
      </c>
      <c r="H2937">
        <v>0.25652000000000003</v>
      </c>
      <c r="I2937">
        <v>0.43595</v>
      </c>
      <c r="L2937">
        <v>9475</v>
      </c>
      <c r="M2937">
        <v>35.049999999999997</v>
      </c>
      <c r="N2937">
        <v>245</v>
      </c>
      <c r="O2937">
        <v>0.46546999999999999</v>
      </c>
      <c r="P2937">
        <v>0.20874000000000001</v>
      </c>
      <c r="Q2937">
        <v>0.32579000000000002</v>
      </c>
      <c r="R2937">
        <v>0.13164000000000001</v>
      </c>
      <c r="S2937">
        <v>0.25148999999999999</v>
      </c>
      <c r="T2937">
        <v>0.43064000000000002</v>
      </c>
    </row>
    <row r="2938" spans="1:20" x14ac:dyDescent="0.25">
      <c r="A2938">
        <v>9476</v>
      </c>
      <c r="B2938">
        <v>36.950000000000003</v>
      </c>
      <c r="C2938">
        <v>245</v>
      </c>
      <c r="D2938">
        <v>0.43863999999999997</v>
      </c>
      <c r="E2938">
        <v>0.2099</v>
      </c>
      <c r="F2938">
        <v>0.35144999999999998</v>
      </c>
      <c r="G2938">
        <v>0.13522999999999999</v>
      </c>
      <c r="H2938">
        <v>0.25664999999999999</v>
      </c>
      <c r="I2938">
        <v>0.43614999999999998</v>
      </c>
      <c r="L2938">
        <v>9476</v>
      </c>
      <c r="M2938">
        <v>36.950000000000003</v>
      </c>
      <c r="N2938">
        <v>245</v>
      </c>
      <c r="O2938">
        <v>0.46546999999999999</v>
      </c>
      <c r="P2938">
        <v>0.20874000000000001</v>
      </c>
      <c r="Q2938">
        <v>0.32579000000000002</v>
      </c>
      <c r="R2938">
        <v>0.13164000000000001</v>
      </c>
      <c r="S2938">
        <v>0.25153999999999999</v>
      </c>
      <c r="T2938">
        <v>0.43069000000000002</v>
      </c>
    </row>
    <row r="2939" spans="1:20" x14ac:dyDescent="0.25">
      <c r="A2939">
        <v>9477</v>
      </c>
      <c r="B2939">
        <v>38.840000000000003</v>
      </c>
      <c r="C2939">
        <v>245</v>
      </c>
      <c r="D2939">
        <v>0.54266000000000003</v>
      </c>
      <c r="E2939">
        <v>0.18992000000000001</v>
      </c>
      <c r="F2939">
        <v>0.26740999999999998</v>
      </c>
      <c r="G2939">
        <v>0.11742</v>
      </c>
      <c r="H2939">
        <v>0.23760999999999999</v>
      </c>
      <c r="I2939">
        <v>0.42327999999999999</v>
      </c>
      <c r="L2939">
        <v>9477</v>
      </c>
      <c r="M2939">
        <v>38.840000000000003</v>
      </c>
      <c r="N2939">
        <v>245</v>
      </c>
      <c r="O2939">
        <v>0.54764999999999997</v>
      </c>
      <c r="P2939">
        <v>0.18884999999999999</v>
      </c>
      <c r="Q2939">
        <v>0.26350000000000001</v>
      </c>
      <c r="R2939">
        <v>0.11656999999999999</v>
      </c>
      <c r="S2939">
        <v>0.23541000000000001</v>
      </c>
      <c r="T2939">
        <v>0.42043999999999998</v>
      </c>
    </row>
    <row r="2940" spans="1:20" x14ac:dyDescent="0.25">
      <c r="A2940">
        <v>9478</v>
      </c>
      <c r="B2940">
        <v>40.74</v>
      </c>
      <c r="C2940">
        <v>245</v>
      </c>
      <c r="D2940">
        <v>0.54266000000000003</v>
      </c>
      <c r="E2940">
        <v>0.18992000000000001</v>
      </c>
      <c r="F2940">
        <v>0.26740999999999998</v>
      </c>
      <c r="G2940">
        <v>0.11742</v>
      </c>
      <c r="H2940">
        <v>0.23785000000000001</v>
      </c>
      <c r="I2940">
        <v>0.42365000000000003</v>
      </c>
      <c r="L2940">
        <v>9478</v>
      </c>
      <c r="M2940">
        <v>40.74</v>
      </c>
      <c r="N2940">
        <v>245</v>
      </c>
      <c r="O2940">
        <v>0.54764999999999997</v>
      </c>
      <c r="P2940">
        <v>0.18884999999999999</v>
      </c>
      <c r="Q2940">
        <v>0.26350000000000001</v>
      </c>
      <c r="R2940">
        <v>0.11656999999999999</v>
      </c>
      <c r="S2940">
        <v>0.23555000000000001</v>
      </c>
      <c r="T2940">
        <v>0.42055999999999999</v>
      </c>
    </row>
    <row r="2941" spans="1:20" x14ac:dyDescent="0.25">
      <c r="A2941">
        <v>9479</v>
      </c>
      <c r="B2941">
        <v>42.63</v>
      </c>
      <c r="C2941">
        <v>245</v>
      </c>
      <c r="D2941">
        <v>0.40144000000000002</v>
      </c>
      <c r="E2941">
        <v>0.12068</v>
      </c>
      <c r="F2941">
        <v>0.47788000000000003</v>
      </c>
      <c r="G2941">
        <v>0.14183000000000001</v>
      </c>
      <c r="H2941">
        <v>0.23322000000000001</v>
      </c>
      <c r="I2941">
        <v>0.44170999999999999</v>
      </c>
      <c r="L2941">
        <v>9479</v>
      </c>
      <c r="M2941">
        <v>42.63</v>
      </c>
      <c r="N2941">
        <v>245</v>
      </c>
      <c r="O2941">
        <v>0.41632999999999998</v>
      </c>
      <c r="P2941">
        <v>0.13591</v>
      </c>
      <c r="Q2941">
        <v>0.44775999999999999</v>
      </c>
      <c r="R2941">
        <v>0.13363</v>
      </c>
      <c r="S2941">
        <v>0.23511000000000001</v>
      </c>
      <c r="T2941">
        <v>0.43725999999999998</v>
      </c>
    </row>
    <row r="2942" spans="1:20" x14ac:dyDescent="0.25">
      <c r="A2942">
        <v>9480</v>
      </c>
      <c r="B2942">
        <v>44.53</v>
      </c>
      <c r="C2942">
        <v>245</v>
      </c>
      <c r="D2942">
        <v>0.58218999999999999</v>
      </c>
      <c r="E2942">
        <v>0.10878</v>
      </c>
      <c r="F2942">
        <v>0.30903000000000003</v>
      </c>
      <c r="G2942">
        <v>0.11358</v>
      </c>
      <c r="H2942">
        <v>0.20732</v>
      </c>
      <c r="I2942">
        <v>0.42159999999999997</v>
      </c>
      <c r="L2942">
        <v>9480</v>
      </c>
      <c r="M2942">
        <v>44.53</v>
      </c>
      <c r="N2942">
        <v>245</v>
      </c>
      <c r="O2942">
        <v>0.58511000000000002</v>
      </c>
      <c r="P2942">
        <v>0.10680000000000001</v>
      </c>
      <c r="Q2942">
        <v>0.30808999999999997</v>
      </c>
      <c r="R2942">
        <v>0.11425</v>
      </c>
      <c r="S2942">
        <v>0.20507</v>
      </c>
      <c r="T2942">
        <v>0.41955999999999999</v>
      </c>
    </row>
    <row r="2943" spans="1:20" x14ac:dyDescent="0.25">
      <c r="A2943">
        <v>9481</v>
      </c>
      <c r="B2943">
        <v>46.42</v>
      </c>
      <c r="C2943">
        <v>245</v>
      </c>
      <c r="D2943">
        <v>0.58218999999999999</v>
      </c>
      <c r="E2943">
        <v>0.10878</v>
      </c>
      <c r="F2943">
        <v>0.30903000000000003</v>
      </c>
      <c r="G2943">
        <v>0.11358</v>
      </c>
      <c r="H2943">
        <v>0.20774000000000001</v>
      </c>
      <c r="I2943">
        <v>0.42241000000000001</v>
      </c>
      <c r="L2943">
        <v>9481</v>
      </c>
      <c r="M2943">
        <v>46.42</v>
      </c>
      <c r="N2943">
        <v>245</v>
      </c>
      <c r="O2943">
        <v>0.58511000000000002</v>
      </c>
      <c r="P2943">
        <v>0.10680000000000001</v>
      </c>
      <c r="Q2943">
        <v>0.30808999999999997</v>
      </c>
      <c r="R2943">
        <v>0.11425</v>
      </c>
      <c r="S2943">
        <v>0.20560999999999999</v>
      </c>
      <c r="T2943">
        <v>0.42074</v>
      </c>
    </row>
    <row r="2944" spans="1:20" x14ac:dyDescent="0.25">
      <c r="A2944">
        <v>9482</v>
      </c>
      <c r="B2944">
        <v>48.32</v>
      </c>
      <c r="C2944">
        <v>245</v>
      </c>
      <c r="D2944">
        <v>0.58218999999999999</v>
      </c>
      <c r="E2944">
        <v>0.10878</v>
      </c>
      <c r="F2944">
        <v>0.30903000000000003</v>
      </c>
      <c r="G2944">
        <v>0.11358</v>
      </c>
      <c r="H2944">
        <v>0.20674999999999999</v>
      </c>
      <c r="I2944">
        <v>0.42058000000000001</v>
      </c>
      <c r="L2944">
        <v>9482</v>
      </c>
      <c r="M2944">
        <v>48.32</v>
      </c>
      <c r="N2944">
        <v>245</v>
      </c>
      <c r="O2944">
        <v>0.58511000000000002</v>
      </c>
      <c r="P2944">
        <v>0.10680000000000001</v>
      </c>
      <c r="Q2944">
        <v>0.30808999999999997</v>
      </c>
      <c r="R2944">
        <v>0.11425</v>
      </c>
      <c r="S2944">
        <v>0.20466000000000001</v>
      </c>
      <c r="T2944">
        <v>0.41814000000000001</v>
      </c>
    </row>
    <row r="2945" spans="1:20" x14ac:dyDescent="0.25">
      <c r="A2945">
        <v>9483</v>
      </c>
      <c r="B2945">
        <v>50.21</v>
      </c>
      <c r="C2945">
        <v>245</v>
      </c>
      <c r="D2945">
        <v>0.51436000000000004</v>
      </c>
      <c r="E2945">
        <v>0.22792000000000001</v>
      </c>
      <c r="F2945">
        <v>0.25773000000000001</v>
      </c>
      <c r="G2945">
        <v>0.1328</v>
      </c>
      <c r="H2945">
        <v>0.25283</v>
      </c>
      <c r="I2945">
        <v>0.42992999999999998</v>
      </c>
      <c r="L2945">
        <v>9483</v>
      </c>
      <c r="M2945">
        <v>50.21</v>
      </c>
      <c r="N2945">
        <v>245</v>
      </c>
      <c r="O2945">
        <v>0.50441000000000003</v>
      </c>
      <c r="P2945">
        <v>0.24098</v>
      </c>
      <c r="Q2945">
        <v>0.25461</v>
      </c>
      <c r="R2945">
        <v>0.13861999999999999</v>
      </c>
      <c r="S2945">
        <v>0.25656000000000001</v>
      </c>
      <c r="T2945">
        <v>0.42930000000000001</v>
      </c>
    </row>
    <row r="2946" spans="1:20" x14ac:dyDescent="0.25">
      <c r="A2946">
        <v>9484</v>
      </c>
      <c r="B2946">
        <v>52.11</v>
      </c>
      <c r="C2946">
        <v>245</v>
      </c>
      <c r="D2946">
        <v>0.21929000000000001</v>
      </c>
      <c r="E2946">
        <v>0.43181999999999998</v>
      </c>
      <c r="F2946">
        <v>0.34888000000000002</v>
      </c>
      <c r="G2946">
        <v>0.21773000000000001</v>
      </c>
      <c r="H2946">
        <v>0.33481</v>
      </c>
      <c r="I2946">
        <v>0.46815000000000001</v>
      </c>
      <c r="L2946">
        <v>9484</v>
      </c>
      <c r="M2946">
        <v>52.11</v>
      </c>
      <c r="N2946">
        <v>245</v>
      </c>
      <c r="O2946">
        <v>0.22225</v>
      </c>
      <c r="P2946">
        <v>0.43186999999999998</v>
      </c>
      <c r="Q2946">
        <v>0.34588000000000002</v>
      </c>
      <c r="R2946">
        <v>0.21772</v>
      </c>
      <c r="S2946">
        <v>0.33282</v>
      </c>
      <c r="T2946">
        <v>0.46559</v>
      </c>
    </row>
    <row r="2947" spans="1:20" x14ac:dyDescent="0.25">
      <c r="A2947">
        <v>9485</v>
      </c>
      <c r="B2947">
        <v>54</v>
      </c>
      <c r="C2947">
        <v>245</v>
      </c>
      <c r="D2947">
        <v>0.21929000000000001</v>
      </c>
      <c r="E2947">
        <v>0.43181999999999998</v>
      </c>
      <c r="F2947">
        <v>0.34888000000000002</v>
      </c>
      <c r="G2947">
        <v>0.21773000000000001</v>
      </c>
      <c r="H2947">
        <v>0.33550999999999997</v>
      </c>
      <c r="I2947">
        <v>0.46939999999999998</v>
      </c>
      <c r="L2947">
        <v>9485</v>
      </c>
      <c r="M2947">
        <v>54</v>
      </c>
      <c r="N2947">
        <v>245</v>
      </c>
      <c r="O2947">
        <v>0.22225</v>
      </c>
      <c r="P2947">
        <v>0.43186999999999998</v>
      </c>
      <c r="Q2947">
        <v>0.34588000000000002</v>
      </c>
      <c r="R2947">
        <v>0.21772</v>
      </c>
      <c r="S2947">
        <v>0.33326</v>
      </c>
      <c r="T2947">
        <v>0.46683999999999998</v>
      </c>
    </row>
    <row r="2948" spans="1:20" x14ac:dyDescent="0.25">
      <c r="A2948">
        <v>9486</v>
      </c>
      <c r="B2948">
        <v>55.89</v>
      </c>
      <c r="C2948">
        <v>245</v>
      </c>
      <c r="D2948">
        <v>0.22645999999999999</v>
      </c>
      <c r="E2948">
        <v>0.40836</v>
      </c>
      <c r="F2948">
        <v>0.36519000000000001</v>
      </c>
      <c r="G2948">
        <v>0.21146999999999999</v>
      </c>
      <c r="H2948">
        <v>0.33207999999999999</v>
      </c>
      <c r="I2948">
        <v>0.47339999999999999</v>
      </c>
      <c r="L2948">
        <v>9486</v>
      </c>
      <c r="M2948">
        <v>55.89</v>
      </c>
      <c r="N2948">
        <v>245</v>
      </c>
      <c r="O2948">
        <v>0.23782</v>
      </c>
      <c r="P2948">
        <v>0.40471000000000001</v>
      </c>
      <c r="Q2948">
        <v>0.35747000000000001</v>
      </c>
      <c r="R2948">
        <v>0.21021000000000001</v>
      </c>
      <c r="S2948">
        <v>0.32917000000000002</v>
      </c>
      <c r="T2948">
        <v>0.47416999999999998</v>
      </c>
    </row>
    <row r="2949" spans="1:20" x14ac:dyDescent="0.25">
      <c r="A2949">
        <v>9487</v>
      </c>
      <c r="B2949">
        <v>57.79</v>
      </c>
      <c r="C2949">
        <v>245</v>
      </c>
      <c r="D2949">
        <v>0.22645999999999999</v>
      </c>
      <c r="E2949">
        <v>0.40836</v>
      </c>
      <c r="F2949">
        <v>0.36519000000000001</v>
      </c>
      <c r="G2949">
        <v>0.21146999999999999</v>
      </c>
      <c r="H2949">
        <v>0.33511999999999997</v>
      </c>
      <c r="I2949">
        <v>0.47788999999999998</v>
      </c>
      <c r="L2949">
        <v>9487</v>
      </c>
      <c r="M2949">
        <v>57.79</v>
      </c>
      <c r="N2949">
        <v>245</v>
      </c>
      <c r="O2949">
        <v>0.23782</v>
      </c>
      <c r="P2949">
        <v>0.40471000000000001</v>
      </c>
      <c r="Q2949">
        <v>0.35747000000000001</v>
      </c>
      <c r="R2949">
        <v>0.21021000000000001</v>
      </c>
      <c r="S2949">
        <v>0.33433000000000002</v>
      </c>
      <c r="T2949">
        <v>0.48072999999999999</v>
      </c>
    </row>
    <row r="2950" spans="1:20" x14ac:dyDescent="0.25">
      <c r="A2950">
        <v>9488</v>
      </c>
      <c r="B2950">
        <v>59.68</v>
      </c>
      <c r="C2950">
        <v>245</v>
      </c>
      <c r="D2950">
        <v>0.40531</v>
      </c>
      <c r="E2950">
        <v>0.33383000000000002</v>
      </c>
      <c r="F2950">
        <v>0.26085000000000003</v>
      </c>
      <c r="G2950">
        <v>0.18174999999999999</v>
      </c>
      <c r="H2950">
        <v>0.30021999999999999</v>
      </c>
      <c r="I2950">
        <v>0.4652</v>
      </c>
      <c r="L2950">
        <v>9488</v>
      </c>
      <c r="M2950">
        <v>59.68</v>
      </c>
      <c r="N2950">
        <v>245</v>
      </c>
      <c r="O2950">
        <v>0.33389000000000002</v>
      </c>
      <c r="P2950">
        <v>0.35175000000000001</v>
      </c>
      <c r="Q2950">
        <v>0.31435999999999997</v>
      </c>
      <c r="R2950">
        <v>0.19087000000000001</v>
      </c>
      <c r="S2950">
        <v>0.32312999999999997</v>
      </c>
      <c r="T2950">
        <v>0.49074000000000001</v>
      </c>
    </row>
    <row r="2951" spans="1:20" x14ac:dyDescent="0.25">
      <c r="A2951">
        <v>9489</v>
      </c>
      <c r="B2951">
        <v>61.58</v>
      </c>
      <c r="C2951">
        <v>245</v>
      </c>
      <c r="D2951">
        <v>0.40359</v>
      </c>
      <c r="E2951">
        <v>0.27394000000000002</v>
      </c>
      <c r="F2951">
        <v>0.32246999999999998</v>
      </c>
      <c r="G2951">
        <v>0.15915000000000001</v>
      </c>
      <c r="H2951">
        <v>0.28083000000000002</v>
      </c>
      <c r="I2951">
        <v>0.44978000000000001</v>
      </c>
      <c r="L2951">
        <v>9489</v>
      </c>
      <c r="M2951">
        <v>61.58</v>
      </c>
      <c r="N2951">
        <v>245</v>
      </c>
      <c r="O2951">
        <v>0.38317000000000001</v>
      </c>
      <c r="P2951">
        <v>0.27895999999999999</v>
      </c>
      <c r="Q2951">
        <v>0.33787</v>
      </c>
      <c r="R2951">
        <v>0.16258</v>
      </c>
      <c r="S2951">
        <v>0.28325</v>
      </c>
      <c r="T2951">
        <v>0.44624999999999998</v>
      </c>
    </row>
    <row r="2952" spans="1:20" x14ac:dyDescent="0.25">
      <c r="A2952">
        <v>9490</v>
      </c>
      <c r="B2952">
        <v>63.47</v>
      </c>
      <c r="C2952">
        <v>245</v>
      </c>
      <c r="D2952">
        <v>0.51515999999999995</v>
      </c>
      <c r="E2952">
        <v>0.22670000000000001</v>
      </c>
      <c r="F2952">
        <v>0.25813999999999998</v>
      </c>
      <c r="G2952">
        <v>0.13228000000000001</v>
      </c>
      <c r="H2952">
        <v>0.25219999999999998</v>
      </c>
      <c r="I2952">
        <v>0.42970999999999998</v>
      </c>
      <c r="L2952">
        <v>9490</v>
      </c>
      <c r="M2952">
        <v>63.47</v>
      </c>
      <c r="N2952">
        <v>245</v>
      </c>
      <c r="O2952">
        <v>0.50675000000000003</v>
      </c>
      <c r="P2952">
        <v>0.23777999999999999</v>
      </c>
      <c r="Q2952">
        <v>0.25546999999999997</v>
      </c>
      <c r="R2952">
        <v>0.13719000000000001</v>
      </c>
      <c r="S2952">
        <v>0.25524000000000002</v>
      </c>
      <c r="T2952">
        <v>0.42871999999999999</v>
      </c>
    </row>
    <row r="2953" spans="1:20" x14ac:dyDescent="0.25">
      <c r="A2953">
        <v>9491</v>
      </c>
      <c r="B2953">
        <v>65.37</v>
      </c>
      <c r="C2953">
        <v>245</v>
      </c>
      <c r="D2953">
        <v>0.51515999999999995</v>
      </c>
      <c r="E2953">
        <v>0.22670000000000001</v>
      </c>
      <c r="F2953">
        <v>0.25813999999999998</v>
      </c>
      <c r="G2953">
        <v>0.13228000000000001</v>
      </c>
      <c r="H2953">
        <v>0.25384000000000001</v>
      </c>
      <c r="I2953">
        <v>0.43412000000000001</v>
      </c>
      <c r="L2953">
        <v>9491</v>
      </c>
      <c r="M2953">
        <v>65.37</v>
      </c>
      <c r="N2953">
        <v>245</v>
      </c>
      <c r="O2953">
        <v>0.50675000000000003</v>
      </c>
      <c r="P2953">
        <v>0.23777999999999999</v>
      </c>
      <c r="Q2953">
        <v>0.25546999999999997</v>
      </c>
      <c r="R2953">
        <v>0.13719000000000001</v>
      </c>
      <c r="S2953">
        <v>0.25669999999999998</v>
      </c>
      <c r="T2953">
        <v>0.43658000000000002</v>
      </c>
    </row>
    <row r="2954" spans="1:20" x14ac:dyDescent="0.25">
      <c r="A2954">
        <v>9492</v>
      </c>
      <c r="B2954">
        <v>67.260000000000005</v>
      </c>
      <c r="C2954">
        <v>245</v>
      </c>
      <c r="D2954">
        <v>0.67886000000000002</v>
      </c>
      <c r="E2954">
        <v>0.10249</v>
      </c>
      <c r="F2954">
        <v>0.21865000000000001</v>
      </c>
      <c r="G2954">
        <v>0.10193000000000001</v>
      </c>
      <c r="H2954">
        <v>0.1961</v>
      </c>
      <c r="I2954">
        <v>0.41456999999999999</v>
      </c>
      <c r="L2954">
        <v>9492</v>
      </c>
      <c r="M2954">
        <v>67.260000000000005</v>
      </c>
      <c r="N2954">
        <v>245</v>
      </c>
      <c r="O2954">
        <v>0.67657</v>
      </c>
      <c r="P2954">
        <v>0.10675999999999999</v>
      </c>
      <c r="Q2954">
        <v>0.21665999999999999</v>
      </c>
      <c r="R2954">
        <v>9.9720000000000003E-2</v>
      </c>
      <c r="S2954">
        <v>0.19818</v>
      </c>
      <c r="T2954">
        <v>0.41465999999999997</v>
      </c>
    </row>
    <row r="2955" spans="1:20" x14ac:dyDescent="0.25">
      <c r="A2955">
        <v>9493</v>
      </c>
      <c r="B2955">
        <v>69.16</v>
      </c>
      <c r="C2955">
        <v>245</v>
      </c>
      <c r="D2955">
        <v>0.63878999999999997</v>
      </c>
      <c r="E2955">
        <v>0.10249</v>
      </c>
      <c r="F2955">
        <v>0.25873000000000002</v>
      </c>
      <c r="G2955">
        <v>0.10815</v>
      </c>
      <c r="H2955">
        <v>0.20791000000000001</v>
      </c>
      <c r="I2955">
        <v>0.43093999999999999</v>
      </c>
      <c r="L2955">
        <v>9493</v>
      </c>
      <c r="M2955">
        <v>69.16</v>
      </c>
      <c r="N2955">
        <v>245</v>
      </c>
      <c r="O2955">
        <v>0.63634000000000002</v>
      </c>
      <c r="P2955">
        <v>0.10675999999999999</v>
      </c>
      <c r="Q2955">
        <v>0.25690000000000002</v>
      </c>
      <c r="R2955">
        <v>0.10585</v>
      </c>
      <c r="S2955">
        <v>0.21743000000000001</v>
      </c>
      <c r="T2955">
        <v>0.43741999999999998</v>
      </c>
    </row>
    <row r="2956" spans="1:20" x14ac:dyDescent="0.25">
      <c r="A2956">
        <v>9494</v>
      </c>
      <c r="B2956">
        <v>71.05</v>
      </c>
      <c r="C2956">
        <v>245</v>
      </c>
      <c r="D2956">
        <v>0.87858999999999998</v>
      </c>
      <c r="E2956">
        <v>6.0470000000000003E-2</v>
      </c>
      <c r="F2956">
        <v>6.0940000000000001E-2</v>
      </c>
      <c r="G2956">
        <v>0.12071999999999999</v>
      </c>
      <c r="H2956">
        <v>0.17072000000000001</v>
      </c>
      <c r="I2956">
        <v>0.40771000000000002</v>
      </c>
      <c r="L2956">
        <v>9494</v>
      </c>
      <c r="M2956">
        <v>71.05</v>
      </c>
      <c r="N2956">
        <v>245</v>
      </c>
      <c r="O2956">
        <v>0.87544</v>
      </c>
      <c r="P2956">
        <v>6.1519999999999998E-2</v>
      </c>
      <c r="Q2956">
        <v>6.3039999999999999E-2</v>
      </c>
      <c r="R2956">
        <v>0.13844999999999999</v>
      </c>
      <c r="S2956">
        <v>0.18845000000000001</v>
      </c>
      <c r="T2956">
        <v>0.41976999999999998</v>
      </c>
    </row>
    <row r="2957" spans="1:20" x14ac:dyDescent="0.25">
      <c r="A2957">
        <v>9495</v>
      </c>
      <c r="B2957">
        <v>72.95</v>
      </c>
      <c r="C2957">
        <v>245</v>
      </c>
      <c r="D2957">
        <v>0.87858999999999998</v>
      </c>
      <c r="E2957">
        <v>6.0470000000000003E-2</v>
      </c>
      <c r="F2957">
        <v>6.0940000000000001E-2</v>
      </c>
      <c r="G2957">
        <v>0.12064999999999999</v>
      </c>
      <c r="H2957">
        <v>0.17065</v>
      </c>
      <c r="I2957">
        <v>0.40671000000000002</v>
      </c>
      <c r="L2957">
        <v>9495</v>
      </c>
      <c r="M2957">
        <v>72.95</v>
      </c>
      <c r="N2957">
        <v>245</v>
      </c>
      <c r="O2957">
        <v>0.87544</v>
      </c>
      <c r="P2957">
        <v>6.1519999999999998E-2</v>
      </c>
      <c r="Q2957">
        <v>6.3039999999999999E-2</v>
      </c>
      <c r="R2957">
        <v>0.13757</v>
      </c>
      <c r="S2957">
        <v>0.18756999999999999</v>
      </c>
      <c r="T2957">
        <v>0.41710999999999998</v>
      </c>
    </row>
    <row r="2958" spans="1:20" x14ac:dyDescent="0.25">
      <c r="A2958">
        <v>9496</v>
      </c>
      <c r="B2958">
        <v>74.84</v>
      </c>
      <c r="C2958">
        <v>245</v>
      </c>
      <c r="D2958">
        <v>0.71975999999999996</v>
      </c>
      <c r="E2958">
        <v>0.17</v>
      </c>
      <c r="F2958">
        <v>0.11024</v>
      </c>
      <c r="G2958">
        <v>9.4020000000000006E-2</v>
      </c>
      <c r="H2958">
        <v>0.21560000000000001</v>
      </c>
      <c r="I2958">
        <v>0.40961999999999998</v>
      </c>
      <c r="L2958">
        <v>9496</v>
      </c>
      <c r="M2958">
        <v>74.84</v>
      </c>
      <c r="N2958">
        <v>245</v>
      </c>
      <c r="O2958">
        <v>0.71923999999999999</v>
      </c>
      <c r="P2958">
        <v>0.17</v>
      </c>
      <c r="Q2958">
        <v>0.11076</v>
      </c>
      <c r="R2958">
        <v>9.4060000000000005E-2</v>
      </c>
      <c r="S2958">
        <v>0.2165</v>
      </c>
      <c r="T2958">
        <v>0.40514</v>
      </c>
    </row>
    <row r="2959" spans="1:20" x14ac:dyDescent="0.25">
      <c r="A2959">
        <v>9497</v>
      </c>
      <c r="B2959">
        <v>76.739999999999995</v>
      </c>
      <c r="C2959">
        <v>245</v>
      </c>
      <c r="D2959">
        <v>0.87858999999999998</v>
      </c>
      <c r="E2959">
        <v>6.0470000000000003E-2</v>
      </c>
      <c r="F2959">
        <v>6.0940000000000001E-2</v>
      </c>
      <c r="G2959">
        <v>0.10575</v>
      </c>
      <c r="H2959">
        <v>0.15575</v>
      </c>
      <c r="I2959">
        <v>0.38350000000000001</v>
      </c>
      <c r="L2959">
        <v>9497</v>
      </c>
      <c r="M2959">
        <v>76.739999999999995</v>
      </c>
      <c r="N2959">
        <v>245</v>
      </c>
      <c r="O2959">
        <v>0.87544</v>
      </c>
      <c r="P2959">
        <v>6.1519999999999998E-2</v>
      </c>
      <c r="Q2959">
        <v>6.3039999999999999E-2</v>
      </c>
      <c r="R2959">
        <v>0.10573</v>
      </c>
      <c r="S2959">
        <v>0.15573000000000001</v>
      </c>
      <c r="T2959">
        <v>0.38009999999999999</v>
      </c>
    </row>
    <row r="2960" spans="1:20" x14ac:dyDescent="0.25">
      <c r="A2960">
        <v>9498</v>
      </c>
      <c r="B2960">
        <v>78.63</v>
      </c>
      <c r="C2960">
        <v>245</v>
      </c>
      <c r="D2960">
        <v>0.74882000000000004</v>
      </c>
      <c r="E2960">
        <v>0.12024</v>
      </c>
      <c r="F2960">
        <v>0.13094</v>
      </c>
      <c r="G2960">
        <v>8.5430000000000006E-2</v>
      </c>
      <c r="H2960">
        <v>0.19456999999999999</v>
      </c>
      <c r="I2960">
        <v>0.40336</v>
      </c>
      <c r="L2960">
        <v>9498</v>
      </c>
      <c r="M2960">
        <v>78.63</v>
      </c>
      <c r="N2960">
        <v>245</v>
      </c>
      <c r="O2960">
        <v>0.74619999999999997</v>
      </c>
      <c r="P2960">
        <v>0.12076000000000001</v>
      </c>
      <c r="Q2960">
        <v>0.13303999999999999</v>
      </c>
      <c r="R2960">
        <v>8.5639999999999994E-2</v>
      </c>
      <c r="S2960">
        <v>0.19486999999999999</v>
      </c>
      <c r="T2960">
        <v>0.39911999999999997</v>
      </c>
    </row>
    <row r="2961" spans="1:20" x14ac:dyDescent="0.25">
      <c r="A2961">
        <v>9513</v>
      </c>
      <c r="B2961">
        <v>-74.84</v>
      </c>
      <c r="C2961">
        <v>247.5</v>
      </c>
      <c r="D2961">
        <v>0.43</v>
      </c>
      <c r="E2961">
        <v>0.18</v>
      </c>
      <c r="F2961">
        <v>0.39</v>
      </c>
      <c r="G2961">
        <v>0.13036</v>
      </c>
      <c r="H2961">
        <v>0.24751999999999999</v>
      </c>
      <c r="I2961">
        <v>0.43481999999999998</v>
      </c>
      <c r="L2961">
        <v>9513</v>
      </c>
      <c r="M2961">
        <v>-74.84</v>
      </c>
      <c r="N2961">
        <v>247.5</v>
      </c>
      <c r="O2961">
        <v>0.43</v>
      </c>
      <c r="P2961">
        <v>0.18</v>
      </c>
      <c r="Q2961">
        <v>0.39</v>
      </c>
      <c r="R2961">
        <v>0.13036</v>
      </c>
      <c r="S2961">
        <v>0.24751999999999999</v>
      </c>
      <c r="T2961">
        <v>0.43481999999999998</v>
      </c>
    </row>
    <row r="2962" spans="1:20" x14ac:dyDescent="0.25">
      <c r="L2962" s="1">
        <v>9514</v>
      </c>
      <c r="M2962" s="1">
        <v>-72.95</v>
      </c>
      <c r="N2962" s="1">
        <v>247.5</v>
      </c>
      <c r="O2962" s="1">
        <v>0.43</v>
      </c>
      <c r="P2962" s="1">
        <v>0.18</v>
      </c>
      <c r="Q2962" s="1">
        <v>0.39</v>
      </c>
      <c r="R2962" s="1">
        <v>0.13036</v>
      </c>
      <c r="S2962" s="1">
        <v>0.24751999999999999</v>
      </c>
      <c r="T2962" s="1">
        <v>0.43481999999999998</v>
      </c>
    </row>
    <row r="2963" spans="1:20" x14ac:dyDescent="0.25">
      <c r="A2963">
        <v>9565</v>
      </c>
      <c r="B2963">
        <v>23.68</v>
      </c>
      <c r="C2963">
        <v>247.5</v>
      </c>
      <c r="D2963">
        <v>0.43430999999999997</v>
      </c>
      <c r="E2963">
        <v>0.13458000000000001</v>
      </c>
      <c r="F2963">
        <v>0.43109999999999998</v>
      </c>
      <c r="G2963">
        <v>0.1305</v>
      </c>
      <c r="H2963">
        <v>0.23336000000000001</v>
      </c>
      <c r="I2963">
        <v>0.43630000000000002</v>
      </c>
      <c r="L2963">
        <v>9565</v>
      </c>
      <c r="M2963">
        <v>23.68</v>
      </c>
      <c r="N2963">
        <v>247.5</v>
      </c>
      <c r="O2963">
        <v>0.44068000000000002</v>
      </c>
      <c r="P2963">
        <v>0.14221</v>
      </c>
      <c r="Q2963">
        <v>0.41710999999999998</v>
      </c>
      <c r="R2963">
        <v>0.12794</v>
      </c>
      <c r="S2963">
        <v>0.23400000000000001</v>
      </c>
      <c r="T2963">
        <v>0.43370999999999998</v>
      </c>
    </row>
    <row r="2964" spans="1:20" x14ac:dyDescent="0.25">
      <c r="A2964">
        <v>9566</v>
      </c>
      <c r="B2964">
        <v>25.58</v>
      </c>
      <c r="C2964">
        <v>247.5</v>
      </c>
      <c r="D2964">
        <v>0.43430999999999997</v>
      </c>
      <c r="E2964">
        <v>0.13458000000000001</v>
      </c>
      <c r="F2964">
        <v>0.43109999999999998</v>
      </c>
      <c r="G2964">
        <v>0.1305</v>
      </c>
      <c r="H2964">
        <v>0.23332</v>
      </c>
      <c r="I2964">
        <v>0.43625000000000003</v>
      </c>
      <c r="L2964">
        <v>9566</v>
      </c>
      <c r="M2964">
        <v>25.58</v>
      </c>
      <c r="N2964">
        <v>247.5</v>
      </c>
      <c r="O2964">
        <v>0.44068000000000002</v>
      </c>
      <c r="P2964">
        <v>0.14221</v>
      </c>
      <c r="Q2964">
        <v>0.41710999999999998</v>
      </c>
      <c r="R2964">
        <v>0.12794</v>
      </c>
      <c r="S2964">
        <v>0.23397999999999999</v>
      </c>
      <c r="T2964">
        <v>0.43369999999999997</v>
      </c>
    </row>
    <row r="2965" spans="1:20" x14ac:dyDescent="0.25">
      <c r="A2965">
        <v>9567</v>
      </c>
      <c r="B2965">
        <v>27.47</v>
      </c>
      <c r="C2965">
        <v>247.5</v>
      </c>
      <c r="D2965">
        <v>0.35292000000000001</v>
      </c>
      <c r="E2965">
        <v>0.16622000000000001</v>
      </c>
      <c r="F2965">
        <v>0.48086000000000001</v>
      </c>
      <c r="G2965">
        <v>0.14248</v>
      </c>
      <c r="H2965">
        <v>0.25463999999999998</v>
      </c>
      <c r="I2965">
        <v>0.44640999999999997</v>
      </c>
      <c r="L2965">
        <v>9567</v>
      </c>
      <c r="M2965">
        <v>27.47</v>
      </c>
      <c r="N2965">
        <v>247.5</v>
      </c>
      <c r="O2965">
        <v>0.35632999999999998</v>
      </c>
      <c r="P2965">
        <v>0.17698</v>
      </c>
      <c r="Q2965">
        <v>0.46668999999999999</v>
      </c>
      <c r="R2965">
        <v>0.14215</v>
      </c>
      <c r="S2965">
        <v>0.25639000000000001</v>
      </c>
      <c r="T2965">
        <v>0.44430999999999998</v>
      </c>
    </row>
    <row r="2966" spans="1:20" x14ac:dyDescent="0.25">
      <c r="A2966">
        <v>9568</v>
      </c>
      <c r="B2966">
        <v>29.37</v>
      </c>
      <c r="C2966">
        <v>247.5</v>
      </c>
      <c r="D2966">
        <v>0.41933999999999999</v>
      </c>
      <c r="E2966">
        <v>0.19533</v>
      </c>
      <c r="F2966">
        <v>0.38533000000000001</v>
      </c>
      <c r="G2966">
        <v>0.13449</v>
      </c>
      <c r="H2966">
        <v>0.25497999999999998</v>
      </c>
      <c r="I2966">
        <v>0.43852999999999998</v>
      </c>
      <c r="L2966">
        <v>9568</v>
      </c>
      <c r="M2966">
        <v>29.37</v>
      </c>
      <c r="N2966">
        <v>247.5</v>
      </c>
      <c r="O2966">
        <v>0.44749</v>
      </c>
      <c r="P2966">
        <v>0.20122999999999999</v>
      </c>
      <c r="Q2966">
        <v>0.35127000000000003</v>
      </c>
      <c r="R2966">
        <v>0.13192999999999999</v>
      </c>
      <c r="S2966">
        <v>0.25170999999999999</v>
      </c>
      <c r="T2966">
        <v>0.43293999999999999</v>
      </c>
    </row>
    <row r="2967" spans="1:20" x14ac:dyDescent="0.25">
      <c r="A2967">
        <v>9569</v>
      </c>
      <c r="B2967">
        <v>31.26</v>
      </c>
      <c r="C2967">
        <v>247.5</v>
      </c>
      <c r="D2967">
        <v>0.43863999999999997</v>
      </c>
      <c r="E2967">
        <v>0.2099</v>
      </c>
      <c r="F2967">
        <v>0.35144999999999998</v>
      </c>
      <c r="G2967">
        <v>0.13522999999999999</v>
      </c>
      <c r="H2967">
        <v>0.25667000000000001</v>
      </c>
      <c r="I2967">
        <v>0.43618000000000001</v>
      </c>
      <c r="L2967">
        <v>9569</v>
      </c>
      <c r="M2967">
        <v>31.26</v>
      </c>
      <c r="N2967">
        <v>247.5</v>
      </c>
      <c r="O2967">
        <v>0.46546999999999999</v>
      </c>
      <c r="P2967">
        <v>0.20874000000000001</v>
      </c>
      <c r="Q2967">
        <v>0.32579000000000002</v>
      </c>
      <c r="R2967">
        <v>0.13164000000000001</v>
      </c>
      <c r="S2967">
        <v>0.25155</v>
      </c>
      <c r="T2967">
        <v>0.43070000000000003</v>
      </c>
    </row>
    <row r="2968" spans="1:20" x14ac:dyDescent="0.25">
      <c r="A2968">
        <v>9570</v>
      </c>
      <c r="B2968">
        <v>33.159999999999997</v>
      </c>
      <c r="C2968">
        <v>247.5</v>
      </c>
      <c r="D2968">
        <v>0.43863999999999997</v>
      </c>
      <c r="E2968">
        <v>0.2099</v>
      </c>
      <c r="F2968">
        <v>0.35144999999999998</v>
      </c>
      <c r="G2968">
        <v>0.13522999999999999</v>
      </c>
      <c r="H2968">
        <v>0.25657999999999997</v>
      </c>
      <c r="I2968">
        <v>0.43603999999999998</v>
      </c>
      <c r="L2968">
        <v>9570</v>
      </c>
      <c r="M2968">
        <v>33.159999999999997</v>
      </c>
      <c r="N2968">
        <v>247.5</v>
      </c>
      <c r="O2968">
        <v>0.46546999999999999</v>
      </c>
      <c r="P2968">
        <v>0.20874000000000001</v>
      </c>
      <c r="Q2968">
        <v>0.32579000000000002</v>
      </c>
      <c r="R2968">
        <v>0.13164000000000001</v>
      </c>
      <c r="S2968">
        <v>0.25151000000000001</v>
      </c>
      <c r="T2968">
        <v>0.43065999999999999</v>
      </c>
    </row>
    <row r="2969" spans="1:20" x14ac:dyDescent="0.25">
      <c r="A2969">
        <v>9571</v>
      </c>
      <c r="B2969">
        <v>35.049999999999997</v>
      </c>
      <c r="C2969">
        <v>247.5</v>
      </c>
      <c r="D2969">
        <v>0.46251999999999999</v>
      </c>
      <c r="E2969">
        <v>0.24739</v>
      </c>
      <c r="F2969">
        <v>0.29009000000000001</v>
      </c>
      <c r="G2969">
        <v>0.14457999999999999</v>
      </c>
      <c r="H2969">
        <v>0.26429999999999998</v>
      </c>
      <c r="I2969">
        <v>0.43464000000000003</v>
      </c>
      <c r="L2969">
        <v>9571</v>
      </c>
      <c r="M2969">
        <v>35.049999999999997</v>
      </c>
      <c r="N2969">
        <v>247.5</v>
      </c>
      <c r="O2969">
        <v>0.46537000000000001</v>
      </c>
      <c r="P2969">
        <v>0.24392</v>
      </c>
      <c r="Q2969">
        <v>0.29071000000000002</v>
      </c>
      <c r="R2969">
        <v>0.14307</v>
      </c>
      <c r="S2969">
        <v>0.26147999999999999</v>
      </c>
      <c r="T2969">
        <v>0.43134</v>
      </c>
    </row>
    <row r="2970" spans="1:20" x14ac:dyDescent="0.25">
      <c r="A2970">
        <v>9572</v>
      </c>
      <c r="B2970">
        <v>36.950000000000003</v>
      </c>
      <c r="C2970">
        <v>247.5</v>
      </c>
      <c r="D2970">
        <v>0.23205999999999999</v>
      </c>
      <c r="E2970">
        <v>0.22162999999999999</v>
      </c>
      <c r="F2970">
        <v>0.54630999999999996</v>
      </c>
      <c r="G2970">
        <v>0.16853000000000001</v>
      </c>
      <c r="H2970">
        <v>0.28882000000000002</v>
      </c>
      <c r="I2970">
        <v>0.46331</v>
      </c>
      <c r="L2970">
        <v>9572</v>
      </c>
      <c r="M2970">
        <v>36.950000000000003</v>
      </c>
      <c r="N2970">
        <v>247.5</v>
      </c>
      <c r="O2970">
        <v>0.28793999999999997</v>
      </c>
      <c r="P2970">
        <v>0.23701</v>
      </c>
      <c r="Q2970">
        <v>0.47504999999999997</v>
      </c>
      <c r="R2970">
        <v>0.16197</v>
      </c>
      <c r="S2970">
        <v>0.28331000000000001</v>
      </c>
      <c r="T2970">
        <v>0.45356000000000002</v>
      </c>
    </row>
    <row r="2971" spans="1:20" x14ac:dyDescent="0.25">
      <c r="A2971">
        <v>9573</v>
      </c>
      <c r="B2971">
        <v>38.840000000000003</v>
      </c>
      <c r="C2971">
        <v>247.5</v>
      </c>
      <c r="D2971">
        <v>0.50239999999999996</v>
      </c>
      <c r="E2971">
        <v>0.21142</v>
      </c>
      <c r="F2971">
        <v>0.28617999999999999</v>
      </c>
      <c r="G2971">
        <v>0.12828000000000001</v>
      </c>
      <c r="H2971">
        <v>0.24937999999999999</v>
      </c>
      <c r="I2971">
        <v>0.42930000000000001</v>
      </c>
      <c r="L2971">
        <v>9573</v>
      </c>
      <c r="M2971">
        <v>38.840000000000003</v>
      </c>
      <c r="N2971">
        <v>247.5</v>
      </c>
      <c r="O2971">
        <v>0.50673000000000001</v>
      </c>
      <c r="P2971">
        <v>0.21296999999999999</v>
      </c>
      <c r="Q2971">
        <v>0.28029999999999999</v>
      </c>
      <c r="R2971">
        <v>0.12831999999999999</v>
      </c>
      <c r="S2971">
        <v>0.24776999999999999</v>
      </c>
      <c r="T2971">
        <v>0.42608000000000001</v>
      </c>
    </row>
    <row r="2972" spans="1:20" x14ac:dyDescent="0.25">
      <c r="A2972">
        <v>9574</v>
      </c>
      <c r="B2972">
        <v>40.74</v>
      </c>
      <c r="C2972">
        <v>247.5</v>
      </c>
      <c r="D2972">
        <v>0.33</v>
      </c>
      <c r="E2972">
        <v>0.33</v>
      </c>
      <c r="F2972">
        <v>0.34</v>
      </c>
      <c r="G2972">
        <v>0.18365999999999999</v>
      </c>
      <c r="H2972">
        <v>0.30034</v>
      </c>
      <c r="I2972">
        <v>0.45105000000000001</v>
      </c>
      <c r="L2972">
        <v>9574</v>
      </c>
      <c r="M2972">
        <v>40.74</v>
      </c>
      <c r="N2972">
        <v>247.5</v>
      </c>
      <c r="O2972">
        <v>0.33</v>
      </c>
      <c r="P2972">
        <v>0.33</v>
      </c>
      <c r="Q2972">
        <v>0.34</v>
      </c>
      <c r="R2972">
        <v>0.18365999999999999</v>
      </c>
      <c r="S2972">
        <v>0.29871999999999999</v>
      </c>
      <c r="T2972">
        <v>0.44816</v>
      </c>
    </row>
    <row r="2973" spans="1:20" x14ac:dyDescent="0.25">
      <c r="A2973">
        <v>9575</v>
      </c>
      <c r="B2973">
        <v>42.63</v>
      </c>
      <c r="C2973">
        <v>247.5</v>
      </c>
      <c r="D2973">
        <v>0.54956000000000005</v>
      </c>
      <c r="E2973">
        <v>0.18176999999999999</v>
      </c>
      <c r="F2973">
        <v>0.26866000000000001</v>
      </c>
      <c r="G2973">
        <v>0.11451</v>
      </c>
      <c r="H2973">
        <v>0.23538000000000001</v>
      </c>
      <c r="I2973">
        <v>0.42404999999999998</v>
      </c>
      <c r="L2973">
        <v>9575</v>
      </c>
      <c r="M2973">
        <v>42.63</v>
      </c>
      <c r="N2973">
        <v>247.5</v>
      </c>
      <c r="O2973">
        <v>0.54829000000000006</v>
      </c>
      <c r="P2973">
        <v>0.18523999999999999</v>
      </c>
      <c r="Q2973">
        <v>0.26646999999999998</v>
      </c>
      <c r="R2973">
        <v>0.11552999999999999</v>
      </c>
      <c r="S2973">
        <v>0.23499</v>
      </c>
      <c r="T2973">
        <v>0.42105999999999999</v>
      </c>
    </row>
    <row r="2974" spans="1:20" x14ac:dyDescent="0.25">
      <c r="A2974">
        <v>9576</v>
      </c>
      <c r="B2974">
        <v>44.53</v>
      </c>
      <c r="C2974">
        <v>247.5</v>
      </c>
      <c r="D2974">
        <v>0.46845999999999999</v>
      </c>
      <c r="E2974">
        <v>0.22054000000000001</v>
      </c>
      <c r="F2974">
        <v>0.311</v>
      </c>
      <c r="G2974">
        <v>0.13481000000000001</v>
      </c>
      <c r="H2974">
        <v>0.25690000000000002</v>
      </c>
      <c r="I2974">
        <v>0.43475000000000003</v>
      </c>
      <c r="L2974">
        <v>9576</v>
      </c>
      <c r="M2974">
        <v>44.53</v>
      </c>
      <c r="N2974">
        <v>247.5</v>
      </c>
      <c r="O2974">
        <v>0.46517999999999998</v>
      </c>
      <c r="P2974">
        <v>0.22142000000000001</v>
      </c>
      <c r="Q2974">
        <v>0.31340000000000001</v>
      </c>
      <c r="R2974">
        <v>0.13544999999999999</v>
      </c>
      <c r="S2974">
        <v>0.25613999999999998</v>
      </c>
      <c r="T2974">
        <v>0.43253000000000003</v>
      </c>
    </row>
    <row r="2975" spans="1:20" x14ac:dyDescent="0.25">
      <c r="A2975">
        <v>9577</v>
      </c>
      <c r="B2975">
        <v>46.42</v>
      </c>
      <c r="C2975">
        <v>247.5</v>
      </c>
      <c r="D2975">
        <v>0.34645999999999999</v>
      </c>
      <c r="E2975">
        <v>0.33899000000000001</v>
      </c>
      <c r="F2975">
        <v>0.31455</v>
      </c>
      <c r="G2975">
        <v>0.18590999999999999</v>
      </c>
      <c r="H2975">
        <v>0.30009999999999998</v>
      </c>
      <c r="I2975">
        <v>0.45054</v>
      </c>
      <c r="L2975">
        <v>9577</v>
      </c>
      <c r="M2975">
        <v>46.42</v>
      </c>
      <c r="N2975">
        <v>247.5</v>
      </c>
      <c r="O2975">
        <v>0.35803000000000001</v>
      </c>
      <c r="P2975">
        <v>0.33600000000000002</v>
      </c>
      <c r="Q2975">
        <v>0.30597000000000002</v>
      </c>
      <c r="R2975">
        <v>0.18434</v>
      </c>
      <c r="S2975">
        <v>0.29616999999999999</v>
      </c>
      <c r="T2975">
        <v>0.44651999999999997</v>
      </c>
    </row>
    <row r="2976" spans="1:20" x14ac:dyDescent="0.25">
      <c r="A2976">
        <v>9578</v>
      </c>
      <c r="B2976">
        <v>48.32</v>
      </c>
      <c r="C2976">
        <v>247.5</v>
      </c>
      <c r="D2976">
        <v>0.46845999999999999</v>
      </c>
      <c r="E2976">
        <v>0.22054000000000001</v>
      </c>
      <c r="F2976">
        <v>0.311</v>
      </c>
      <c r="G2976">
        <v>0.13481000000000001</v>
      </c>
      <c r="H2976">
        <v>0.25706000000000001</v>
      </c>
      <c r="I2976">
        <v>0.43472</v>
      </c>
      <c r="L2976">
        <v>9578</v>
      </c>
      <c r="M2976">
        <v>48.32</v>
      </c>
      <c r="N2976">
        <v>247.5</v>
      </c>
      <c r="O2976">
        <v>0.46517999999999998</v>
      </c>
      <c r="P2976">
        <v>0.22142000000000001</v>
      </c>
      <c r="Q2976">
        <v>0.31340000000000001</v>
      </c>
      <c r="R2976">
        <v>0.13544999999999999</v>
      </c>
      <c r="S2976">
        <v>0.25609999999999999</v>
      </c>
      <c r="T2976">
        <v>0.43202000000000002</v>
      </c>
    </row>
    <row r="2977" spans="1:20" x14ac:dyDescent="0.25">
      <c r="A2977">
        <v>9579</v>
      </c>
      <c r="B2977">
        <v>50.21</v>
      </c>
      <c r="C2977">
        <v>247.5</v>
      </c>
      <c r="D2977">
        <v>0.46845999999999999</v>
      </c>
      <c r="E2977">
        <v>0.22054000000000001</v>
      </c>
      <c r="F2977">
        <v>0.311</v>
      </c>
      <c r="G2977">
        <v>0.13481000000000001</v>
      </c>
      <c r="H2977">
        <v>0.25753999999999999</v>
      </c>
      <c r="I2977">
        <v>0.43525999999999998</v>
      </c>
      <c r="L2977">
        <v>9579</v>
      </c>
      <c r="M2977">
        <v>50.21</v>
      </c>
      <c r="N2977">
        <v>247.5</v>
      </c>
      <c r="O2977">
        <v>0.46517999999999998</v>
      </c>
      <c r="P2977">
        <v>0.22142000000000001</v>
      </c>
      <c r="Q2977">
        <v>0.31340000000000001</v>
      </c>
      <c r="R2977">
        <v>0.13544999999999999</v>
      </c>
      <c r="S2977">
        <v>0.25644</v>
      </c>
      <c r="T2977">
        <v>0.43201000000000001</v>
      </c>
    </row>
    <row r="2978" spans="1:20" x14ac:dyDescent="0.25">
      <c r="A2978">
        <v>9580</v>
      </c>
      <c r="B2978">
        <v>52.11</v>
      </c>
      <c r="C2978">
        <v>247.5</v>
      </c>
      <c r="D2978">
        <v>0.54835</v>
      </c>
      <c r="E2978">
        <v>0.20929</v>
      </c>
      <c r="F2978">
        <v>0.24235999999999999</v>
      </c>
      <c r="G2978">
        <v>0.12292</v>
      </c>
      <c r="H2978">
        <v>0.24435999999999999</v>
      </c>
      <c r="I2978">
        <v>0.42554999999999998</v>
      </c>
      <c r="L2978">
        <v>9580</v>
      </c>
      <c r="M2978">
        <v>52.11</v>
      </c>
      <c r="N2978">
        <v>247.5</v>
      </c>
      <c r="O2978">
        <v>0.54468000000000005</v>
      </c>
      <c r="P2978">
        <v>0.20771999999999999</v>
      </c>
      <c r="Q2978">
        <v>0.24759999999999999</v>
      </c>
      <c r="R2978">
        <v>0.12273000000000001</v>
      </c>
      <c r="S2978">
        <v>0.24279000000000001</v>
      </c>
      <c r="T2978">
        <v>0.42216999999999999</v>
      </c>
    </row>
    <row r="2979" spans="1:20" x14ac:dyDescent="0.25">
      <c r="A2979">
        <v>9581</v>
      </c>
      <c r="B2979">
        <v>54</v>
      </c>
      <c r="C2979">
        <v>247.5</v>
      </c>
      <c r="D2979">
        <v>0.22645999999999999</v>
      </c>
      <c r="E2979">
        <v>0.40836</v>
      </c>
      <c r="F2979">
        <v>0.36519000000000001</v>
      </c>
      <c r="G2979">
        <v>0.21146999999999999</v>
      </c>
      <c r="H2979">
        <v>0.33115</v>
      </c>
      <c r="I2979">
        <v>0.46797</v>
      </c>
      <c r="L2979">
        <v>9581</v>
      </c>
      <c r="M2979">
        <v>54</v>
      </c>
      <c r="N2979">
        <v>247.5</v>
      </c>
      <c r="O2979">
        <v>0.23782</v>
      </c>
      <c r="P2979">
        <v>0.40471000000000001</v>
      </c>
      <c r="Q2979">
        <v>0.35747000000000001</v>
      </c>
      <c r="R2979">
        <v>0.21021000000000001</v>
      </c>
      <c r="S2979">
        <v>0.32688</v>
      </c>
      <c r="T2979">
        <v>0.46306000000000003</v>
      </c>
    </row>
    <row r="2980" spans="1:20" x14ac:dyDescent="0.25">
      <c r="A2980">
        <v>9582</v>
      </c>
      <c r="B2980">
        <v>55.89</v>
      </c>
      <c r="C2980">
        <v>247.5</v>
      </c>
      <c r="D2980">
        <v>0.30169000000000001</v>
      </c>
      <c r="E2980">
        <v>0.32063000000000003</v>
      </c>
      <c r="F2980">
        <v>0.37768000000000002</v>
      </c>
      <c r="G2980">
        <v>0.18249000000000001</v>
      </c>
      <c r="H2980">
        <v>0.30762</v>
      </c>
      <c r="I2980">
        <v>0.46909000000000001</v>
      </c>
      <c r="L2980">
        <v>9582</v>
      </c>
      <c r="M2980">
        <v>55.89</v>
      </c>
      <c r="N2980">
        <v>247.5</v>
      </c>
      <c r="O2980">
        <v>0.30430000000000001</v>
      </c>
      <c r="P2980">
        <v>0.32184000000000001</v>
      </c>
      <c r="Q2980">
        <v>0.37386999999999998</v>
      </c>
      <c r="R2980">
        <v>0.18267</v>
      </c>
      <c r="S2980">
        <v>0.30897999999999998</v>
      </c>
      <c r="T2980">
        <v>0.47685</v>
      </c>
    </row>
    <row r="2981" spans="1:20" x14ac:dyDescent="0.25">
      <c r="A2981">
        <v>9583</v>
      </c>
      <c r="B2981">
        <v>57.79</v>
      </c>
      <c r="C2981">
        <v>247.5</v>
      </c>
      <c r="D2981">
        <v>0.30169000000000001</v>
      </c>
      <c r="E2981">
        <v>0.32063000000000003</v>
      </c>
      <c r="F2981">
        <v>0.37768000000000002</v>
      </c>
      <c r="G2981">
        <v>0.18249000000000001</v>
      </c>
      <c r="H2981">
        <v>0.30823</v>
      </c>
      <c r="I2981">
        <v>0.46683000000000002</v>
      </c>
      <c r="L2981">
        <v>9583</v>
      </c>
      <c r="M2981">
        <v>57.79</v>
      </c>
      <c r="N2981">
        <v>247.5</v>
      </c>
      <c r="O2981">
        <v>0.30430000000000001</v>
      </c>
      <c r="P2981">
        <v>0.32184000000000001</v>
      </c>
      <c r="Q2981">
        <v>0.37386999999999998</v>
      </c>
      <c r="R2981">
        <v>0.18267</v>
      </c>
      <c r="S2981">
        <v>0.30973000000000001</v>
      </c>
      <c r="T2981">
        <v>0.46598000000000001</v>
      </c>
    </row>
    <row r="2982" spans="1:20" x14ac:dyDescent="0.25">
      <c r="A2982">
        <v>9584</v>
      </c>
      <c r="B2982">
        <v>59.68</v>
      </c>
      <c r="C2982">
        <v>247.5</v>
      </c>
      <c r="D2982">
        <v>0.36130000000000001</v>
      </c>
      <c r="E2982">
        <v>0.25086999999999998</v>
      </c>
      <c r="F2982">
        <v>0.38783000000000001</v>
      </c>
      <c r="G2982">
        <v>0.15586</v>
      </c>
      <c r="H2982">
        <v>0.28698000000000001</v>
      </c>
      <c r="I2982">
        <v>0.4647</v>
      </c>
      <c r="L2982">
        <v>9584</v>
      </c>
      <c r="M2982">
        <v>59.68</v>
      </c>
      <c r="N2982">
        <v>247.5</v>
      </c>
      <c r="O2982">
        <v>0.36315999999999998</v>
      </c>
      <c r="P2982">
        <v>0.25327</v>
      </c>
      <c r="Q2982">
        <v>0.38357000000000002</v>
      </c>
      <c r="R2982">
        <v>0.15634000000000001</v>
      </c>
      <c r="S2982">
        <v>0.29360999999999998</v>
      </c>
      <c r="T2982">
        <v>0.47040999999999999</v>
      </c>
    </row>
    <row r="2983" spans="1:20" x14ac:dyDescent="0.25">
      <c r="A2983">
        <v>9585</v>
      </c>
      <c r="B2983">
        <v>61.58</v>
      </c>
      <c r="C2983">
        <v>247.5</v>
      </c>
      <c r="D2983">
        <v>0.53322000000000003</v>
      </c>
      <c r="E2983">
        <v>0.28972999999999999</v>
      </c>
      <c r="F2983">
        <v>0.17705000000000001</v>
      </c>
      <c r="G2983">
        <v>0.15825</v>
      </c>
      <c r="H2983">
        <v>0.26723000000000002</v>
      </c>
      <c r="I2983">
        <v>0.43259999999999998</v>
      </c>
      <c r="L2983">
        <v>9585</v>
      </c>
      <c r="M2983">
        <v>61.58</v>
      </c>
      <c r="N2983">
        <v>247.5</v>
      </c>
      <c r="O2983">
        <v>0.47147</v>
      </c>
      <c r="P2983">
        <v>0.30236000000000002</v>
      </c>
      <c r="Q2983">
        <v>0.22617000000000001</v>
      </c>
      <c r="R2983">
        <v>0.16625999999999999</v>
      </c>
      <c r="S2983">
        <v>0.27734999999999999</v>
      </c>
      <c r="T2983">
        <v>0.43802999999999997</v>
      </c>
    </row>
    <row r="2984" spans="1:20" x14ac:dyDescent="0.25">
      <c r="A2984">
        <v>9586</v>
      </c>
      <c r="B2984">
        <v>63.47</v>
      </c>
      <c r="C2984">
        <v>247.5</v>
      </c>
      <c r="D2984">
        <v>0.51515999999999995</v>
      </c>
      <c r="E2984">
        <v>0.22670000000000001</v>
      </c>
      <c r="F2984">
        <v>0.25813999999999998</v>
      </c>
      <c r="G2984">
        <v>0.13228000000000001</v>
      </c>
      <c r="H2984">
        <v>0.25156000000000001</v>
      </c>
      <c r="I2984">
        <v>0.42787999999999998</v>
      </c>
      <c r="L2984">
        <v>9586</v>
      </c>
      <c r="M2984">
        <v>63.47</v>
      </c>
      <c r="N2984">
        <v>247.5</v>
      </c>
      <c r="O2984">
        <v>0.50675000000000003</v>
      </c>
      <c r="P2984">
        <v>0.23777999999999999</v>
      </c>
      <c r="Q2984">
        <v>0.25546999999999997</v>
      </c>
      <c r="R2984">
        <v>0.13719000000000001</v>
      </c>
      <c r="S2984">
        <v>0.25430999999999998</v>
      </c>
      <c r="T2984">
        <v>0.42681999999999998</v>
      </c>
    </row>
    <row r="2985" spans="1:20" x14ac:dyDescent="0.25">
      <c r="A2985">
        <v>9587</v>
      </c>
      <c r="B2985">
        <v>65.37</v>
      </c>
      <c r="C2985">
        <v>247.5</v>
      </c>
      <c r="D2985">
        <v>0.67886000000000002</v>
      </c>
      <c r="E2985">
        <v>0.10249</v>
      </c>
      <c r="F2985">
        <v>0.21865000000000001</v>
      </c>
      <c r="G2985">
        <v>0.10193000000000001</v>
      </c>
      <c r="H2985">
        <v>0.19445999999999999</v>
      </c>
      <c r="I2985">
        <v>0.41242000000000001</v>
      </c>
      <c r="L2985">
        <v>9587</v>
      </c>
      <c r="M2985">
        <v>65.37</v>
      </c>
      <c r="N2985">
        <v>247.5</v>
      </c>
      <c r="O2985">
        <v>0.67657</v>
      </c>
      <c r="P2985">
        <v>0.10675999999999999</v>
      </c>
      <c r="Q2985">
        <v>0.21665999999999999</v>
      </c>
      <c r="R2985">
        <v>9.9720000000000003E-2</v>
      </c>
      <c r="S2985">
        <v>0.19563</v>
      </c>
      <c r="T2985">
        <v>0.41222999999999999</v>
      </c>
    </row>
    <row r="2986" spans="1:20" x14ac:dyDescent="0.25">
      <c r="A2986">
        <v>9588</v>
      </c>
      <c r="B2986">
        <v>67.260000000000005</v>
      </c>
      <c r="C2986">
        <v>247.5</v>
      </c>
      <c r="D2986">
        <v>0.67886000000000002</v>
      </c>
      <c r="E2986">
        <v>0.10249</v>
      </c>
      <c r="F2986">
        <v>0.21865000000000001</v>
      </c>
      <c r="G2986">
        <v>0.10193000000000001</v>
      </c>
      <c r="H2986">
        <v>0.19503000000000001</v>
      </c>
      <c r="I2986">
        <v>0.41327999999999998</v>
      </c>
      <c r="L2986">
        <v>9588</v>
      </c>
      <c r="M2986">
        <v>67.260000000000005</v>
      </c>
      <c r="N2986">
        <v>247.5</v>
      </c>
      <c r="O2986">
        <v>0.67657</v>
      </c>
      <c r="P2986">
        <v>0.10675999999999999</v>
      </c>
      <c r="Q2986">
        <v>0.21665999999999999</v>
      </c>
      <c r="R2986">
        <v>9.9720000000000003E-2</v>
      </c>
      <c r="S2986">
        <v>0.19649</v>
      </c>
      <c r="T2986">
        <v>0.41299999999999998</v>
      </c>
    </row>
    <row r="2987" spans="1:20" x14ac:dyDescent="0.25">
      <c r="A2987">
        <v>9589</v>
      </c>
      <c r="B2987">
        <v>69.16</v>
      </c>
      <c r="C2987">
        <v>247.5</v>
      </c>
      <c r="D2987">
        <v>0.87858999999999998</v>
      </c>
      <c r="E2987">
        <v>6.0470000000000003E-2</v>
      </c>
      <c r="F2987">
        <v>6.0940000000000001E-2</v>
      </c>
      <c r="G2987">
        <v>0.11756</v>
      </c>
      <c r="H2987">
        <v>0.16755999999999999</v>
      </c>
      <c r="I2987">
        <v>0.40443000000000001</v>
      </c>
      <c r="L2987">
        <v>9589</v>
      </c>
      <c r="M2987">
        <v>69.16</v>
      </c>
      <c r="N2987">
        <v>247.5</v>
      </c>
      <c r="O2987">
        <v>0.87544</v>
      </c>
      <c r="P2987">
        <v>6.1519999999999998E-2</v>
      </c>
      <c r="Q2987">
        <v>6.3039999999999999E-2</v>
      </c>
      <c r="R2987">
        <v>0.13037000000000001</v>
      </c>
      <c r="S2987">
        <v>0.18037</v>
      </c>
      <c r="T2987">
        <v>0.41309000000000001</v>
      </c>
    </row>
    <row r="2988" spans="1:20" x14ac:dyDescent="0.25">
      <c r="A2988">
        <v>9590</v>
      </c>
      <c r="B2988">
        <v>71.05</v>
      </c>
      <c r="C2988">
        <v>247.5</v>
      </c>
      <c r="D2988">
        <v>0.87858999999999998</v>
      </c>
      <c r="E2988">
        <v>6.0470000000000003E-2</v>
      </c>
      <c r="F2988">
        <v>6.0940000000000001E-2</v>
      </c>
      <c r="G2988">
        <v>0.12191</v>
      </c>
      <c r="H2988">
        <v>0.17191000000000001</v>
      </c>
      <c r="I2988">
        <v>0.40912999999999999</v>
      </c>
      <c r="L2988">
        <v>9590</v>
      </c>
      <c r="M2988">
        <v>71.05</v>
      </c>
      <c r="N2988">
        <v>247.5</v>
      </c>
      <c r="O2988">
        <v>0.87544</v>
      </c>
      <c r="P2988">
        <v>6.1519999999999998E-2</v>
      </c>
      <c r="Q2988">
        <v>6.3039999999999999E-2</v>
      </c>
      <c r="R2988">
        <v>0.13886999999999999</v>
      </c>
      <c r="S2988">
        <v>0.19191</v>
      </c>
      <c r="T2988">
        <v>0.42348999999999998</v>
      </c>
    </row>
    <row r="2989" spans="1:20" x14ac:dyDescent="0.25">
      <c r="A2989">
        <v>9591</v>
      </c>
      <c r="B2989">
        <v>72.95</v>
      </c>
      <c r="C2989">
        <v>247.5</v>
      </c>
      <c r="D2989">
        <v>0.87858999999999998</v>
      </c>
      <c r="E2989">
        <v>6.0470000000000003E-2</v>
      </c>
      <c r="F2989">
        <v>6.0940000000000001E-2</v>
      </c>
      <c r="G2989">
        <v>0.11904000000000001</v>
      </c>
      <c r="H2989">
        <v>0.16904</v>
      </c>
      <c r="I2989">
        <v>0.40475</v>
      </c>
      <c r="L2989">
        <v>9591</v>
      </c>
      <c r="M2989">
        <v>72.95</v>
      </c>
      <c r="N2989">
        <v>247.5</v>
      </c>
      <c r="O2989">
        <v>0.87544</v>
      </c>
      <c r="P2989">
        <v>6.1519999999999998E-2</v>
      </c>
      <c r="Q2989">
        <v>6.3039999999999999E-2</v>
      </c>
      <c r="R2989">
        <v>0.13353000000000001</v>
      </c>
      <c r="S2989">
        <v>0.18353</v>
      </c>
      <c r="T2989">
        <v>0.41165000000000002</v>
      </c>
    </row>
    <row r="2990" spans="1:20" x14ac:dyDescent="0.25">
      <c r="A2990">
        <v>9592</v>
      </c>
      <c r="B2990">
        <v>74.84</v>
      </c>
      <c r="C2990">
        <v>247.5</v>
      </c>
      <c r="D2990">
        <v>0.71975999999999996</v>
      </c>
      <c r="E2990">
        <v>0.17</v>
      </c>
      <c r="F2990">
        <v>0.11024</v>
      </c>
      <c r="G2990">
        <v>9.4020000000000006E-2</v>
      </c>
      <c r="H2990">
        <v>0.21518999999999999</v>
      </c>
      <c r="I2990">
        <v>0.40894000000000003</v>
      </c>
      <c r="L2990">
        <v>9592</v>
      </c>
      <c r="M2990">
        <v>74.84</v>
      </c>
      <c r="N2990">
        <v>247.5</v>
      </c>
      <c r="O2990">
        <v>0.71923999999999999</v>
      </c>
      <c r="P2990">
        <v>0.17</v>
      </c>
      <c r="Q2990">
        <v>0.11076</v>
      </c>
      <c r="R2990">
        <v>9.4060000000000005E-2</v>
      </c>
      <c r="S2990">
        <v>0.21576999999999999</v>
      </c>
      <c r="T2990">
        <v>0.40428999999999998</v>
      </c>
    </row>
    <row r="2991" spans="1:20" x14ac:dyDescent="0.25">
      <c r="A2991">
        <v>9593</v>
      </c>
      <c r="B2991">
        <v>76.739999999999995</v>
      </c>
      <c r="C2991">
        <v>247.5</v>
      </c>
      <c r="D2991">
        <v>0.74882000000000004</v>
      </c>
      <c r="E2991">
        <v>0.12024</v>
      </c>
      <c r="F2991">
        <v>0.13094</v>
      </c>
      <c r="G2991">
        <v>8.5430000000000006E-2</v>
      </c>
      <c r="H2991">
        <v>0.19325999999999999</v>
      </c>
      <c r="I2991">
        <v>0.40134999999999998</v>
      </c>
      <c r="L2991">
        <v>9593</v>
      </c>
      <c r="M2991">
        <v>76.739999999999995</v>
      </c>
      <c r="N2991">
        <v>247.5</v>
      </c>
      <c r="O2991">
        <v>0.74619999999999997</v>
      </c>
      <c r="P2991">
        <v>0.12076000000000001</v>
      </c>
      <c r="Q2991">
        <v>0.13303999999999999</v>
      </c>
      <c r="R2991">
        <v>8.5639999999999994E-2</v>
      </c>
      <c r="S2991">
        <v>0.19289999999999999</v>
      </c>
      <c r="T2991">
        <v>0.39740999999999999</v>
      </c>
    </row>
    <row r="2992" spans="1:20" x14ac:dyDescent="0.25">
      <c r="A2992">
        <v>9594</v>
      </c>
      <c r="B2992">
        <v>78.63</v>
      </c>
      <c r="C2992">
        <v>247.5</v>
      </c>
      <c r="D2992">
        <v>0.74882000000000004</v>
      </c>
      <c r="E2992">
        <v>0.12024</v>
      </c>
      <c r="F2992">
        <v>0.13094</v>
      </c>
      <c r="G2992">
        <v>8.5430000000000006E-2</v>
      </c>
      <c r="H2992">
        <v>0.19864999999999999</v>
      </c>
      <c r="I2992">
        <v>0.41005000000000003</v>
      </c>
      <c r="L2992">
        <v>9594</v>
      </c>
      <c r="M2992">
        <v>78.63</v>
      </c>
      <c r="N2992">
        <v>247.5</v>
      </c>
      <c r="O2992">
        <v>0.74619999999999997</v>
      </c>
      <c r="P2992">
        <v>0.12076000000000001</v>
      </c>
      <c r="Q2992">
        <v>0.13303999999999999</v>
      </c>
      <c r="R2992">
        <v>8.5639999999999994E-2</v>
      </c>
      <c r="S2992">
        <v>0.20305000000000001</v>
      </c>
      <c r="T2992">
        <v>0.40777000000000002</v>
      </c>
    </row>
    <row r="2993" spans="1:20" x14ac:dyDescent="0.25">
      <c r="A2993">
        <v>9609</v>
      </c>
      <c r="B2993">
        <v>-74.84</v>
      </c>
      <c r="C2993">
        <v>250</v>
      </c>
      <c r="D2993">
        <v>0.43</v>
      </c>
      <c r="E2993">
        <v>0.18</v>
      </c>
      <c r="F2993">
        <v>0.39</v>
      </c>
      <c r="G2993">
        <v>0.13036</v>
      </c>
      <c r="H2993">
        <v>0.24751999999999999</v>
      </c>
      <c r="I2993">
        <v>0.43481999999999998</v>
      </c>
      <c r="L2993">
        <v>9609</v>
      </c>
      <c r="M2993">
        <v>-74.84</v>
      </c>
      <c r="N2993">
        <v>250</v>
      </c>
      <c r="O2993">
        <v>0.43</v>
      </c>
      <c r="P2993">
        <v>0.18</v>
      </c>
      <c r="Q2993">
        <v>0.39</v>
      </c>
      <c r="R2993">
        <v>0.13036</v>
      </c>
      <c r="S2993">
        <v>0.24751999999999999</v>
      </c>
      <c r="T2993">
        <v>0.43481999999999998</v>
      </c>
    </row>
    <row r="2994" spans="1:20" x14ac:dyDescent="0.25">
      <c r="A2994">
        <v>9661</v>
      </c>
      <c r="B2994">
        <v>23.68</v>
      </c>
      <c r="C2994">
        <v>250</v>
      </c>
      <c r="D2994">
        <v>0.43430999999999997</v>
      </c>
      <c r="E2994">
        <v>0.13458000000000001</v>
      </c>
      <c r="F2994">
        <v>0.43109999999999998</v>
      </c>
      <c r="G2994">
        <v>0.1305</v>
      </c>
      <c r="H2994">
        <v>0.23391000000000001</v>
      </c>
      <c r="I2994">
        <v>0.43712000000000001</v>
      </c>
      <c r="L2994">
        <v>9661</v>
      </c>
      <c r="M2994">
        <v>23.68</v>
      </c>
      <c r="N2994">
        <v>250</v>
      </c>
      <c r="O2994">
        <v>0.44068000000000002</v>
      </c>
      <c r="P2994">
        <v>0.14221</v>
      </c>
      <c r="Q2994">
        <v>0.41710999999999998</v>
      </c>
      <c r="R2994">
        <v>0.12794</v>
      </c>
      <c r="S2994">
        <v>0.23425000000000001</v>
      </c>
      <c r="T2994">
        <v>0.43395</v>
      </c>
    </row>
    <row r="2995" spans="1:20" x14ac:dyDescent="0.25">
      <c r="A2995">
        <v>9662</v>
      </c>
      <c r="B2995">
        <v>25.58</v>
      </c>
      <c r="C2995">
        <v>250</v>
      </c>
      <c r="D2995">
        <v>0.41933999999999999</v>
      </c>
      <c r="E2995">
        <v>0.19533</v>
      </c>
      <c r="F2995">
        <v>0.38533000000000001</v>
      </c>
      <c r="G2995">
        <v>0.13449</v>
      </c>
      <c r="H2995">
        <v>0.25503999999999999</v>
      </c>
      <c r="I2995">
        <v>0.43862000000000001</v>
      </c>
      <c r="L2995">
        <v>9662</v>
      </c>
      <c r="M2995">
        <v>25.58</v>
      </c>
      <c r="N2995">
        <v>250</v>
      </c>
      <c r="O2995">
        <v>0.44749</v>
      </c>
      <c r="P2995">
        <v>0.20122999999999999</v>
      </c>
      <c r="Q2995">
        <v>0.35127000000000003</v>
      </c>
      <c r="R2995">
        <v>0.13192999999999999</v>
      </c>
      <c r="S2995">
        <v>0.25174000000000002</v>
      </c>
      <c r="T2995">
        <v>0.43297000000000002</v>
      </c>
    </row>
    <row r="2996" spans="1:20" x14ac:dyDescent="0.25">
      <c r="A2996">
        <v>9663</v>
      </c>
      <c r="B2996">
        <v>27.47</v>
      </c>
      <c r="C2996">
        <v>250</v>
      </c>
      <c r="D2996">
        <v>0.54886999999999997</v>
      </c>
      <c r="E2996">
        <v>0.24528</v>
      </c>
      <c r="F2996">
        <v>0.20585000000000001</v>
      </c>
      <c r="G2996">
        <v>0.13711000000000001</v>
      </c>
      <c r="H2996">
        <v>0.25216</v>
      </c>
      <c r="I2996">
        <v>0.42337000000000002</v>
      </c>
      <c r="L2996">
        <v>9663</v>
      </c>
      <c r="M2996">
        <v>27.47</v>
      </c>
      <c r="N2996">
        <v>250</v>
      </c>
      <c r="O2996">
        <v>0.53195000000000003</v>
      </c>
      <c r="P2996">
        <v>0.25398999999999999</v>
      </c>
      <c r="Q2996">
        <v>0.21404999999999999</v>
      </c>
      <c r="R2996">
        <v>0.14198</v>
      </c>
      <c r="S2996">
        <v>0.25494</v>
      </c>
      <c r="T2996">
        <v>0.42285</v>
      </c>
    </row>
    <row r="2997" spans="1:20" x14ac:dyDescent="0.25">
      <c r="A2997">
        <v>9664</v>
      </c>
      <c r="B2997">
        <v>29.37</v>
      </c>
      <c r="C2997">
        <v>250</v>
      </c>
      <c r="D2997">
        <v>0.58079000000000003</v>
      </c>
      <c r="E2997">
        <v>0.17202999999999999</v>
      </c>
      <c r="F2997">
        <v>0.24718000000000001</v>
      </c>
      <c r="G2997">
        <v>0.10854999999999999</v>
      </c>
      <c r="H2997">
        <v>0.22827</v>
      </c>
      <c r="I2997">
        <v>0.41976000000000002</v>
      </c>
      <c r="L2997">
        <v>9664</v>
      </c>
      <c r="M2997">
        <v>29.37</v>
      </c>
      <c r="N2997">
        <v>250</v>
      </c>
      <c r="O2997">
        <v>0.58148</v>
      </c>
      <c r="P2997">
        <v>0.17579</v>
      </c>
      <c r="Q2997">
        <v>0.24273</v>
      </c>
      <c r="R2997">
        <v>0.10933</v>
      </c>
      <c r="S2997">
        <v>0.22781000000000001</v>
      </c>
      <c r="T2997">
        <v>0.41672999999999999</v>
      </c>
    </row>
    <row r="2998" spans="1:20" x14ac:dyDescent="0.25">
      <c r="A2998">
        <v>9665</v>
      </c>
      <c r="B2998">
        <v>31.26</v>
      </c>
      <c r="C2998">
        <v>250</v>
      </c>
      <c r="D2998">
        <v>0.47699000000000003</v>
      </c>
      <c r="E2998">
        <v>0.20952000000000001</v>
      </c>
      <c r="F2998">
        <v>0.31348999999999999</v>
      </c>
      <c r="G2998">
        <v>0.13052</v>
      </c>
      <c r="H2998">
        <v>0.25209999999999999</v>
      </c>
      <c r="I2998">
        <v>0.43225000000000002</v>
      </c>
      <c r="L2998">
        <v>9665</v>
      </c>
      <c r="M2998">
        <v>31.26</v>
      </c>
      <c r="N2998">
        <v>250</v>
      </c>
      <c r="O2998">
        <v>0.48713000000000001</v>
      </c>
      <c r="P2998">
        <v>0.20802999999999999</v>
      </c>
      <c r="Q2998">
        <v>0.30484</v>
      </c>
      <c r="R2998">
        <v>0.12892000000000001</v>
      </c>
      <c r="S2998">
        <v>0.24884999999999999</v>
      </c>
      <c r="T2998">
        <v>0.42829</v>
      </c>
    </row>
    <row r="2999" spans="1:20" x14ac:dyDescent="0.25">
      <c r="A2999">
        <v>9666</v>
      </c>
      <c r="B2999">
        <v>33.159999999999997</v>
      </c>
      <c r="C2999">
        <v>250</v>
      </c>
      <c r="D2999">
        <v>0.53630999999999995</v>
      </c>
      <c r="E2999">
        <v>0.22656999999999999</v>
      </c>
      <c r="F2999">
        <v>0.23713000000000001</v>
      </c>
      <c r="G2999">
        <v>0.13037000000000001</v>
      </c>
      <c r="H2999">
        <v>0.24889</v>
      </c>
      <c r="I2999">
        <v>0.42477999999999999</v>
      </c>
      <c r="L2999">
        <v>9666</v>
      </c>
      <c r="M2999">
        <v>33.159999999999997</v>
      </c>
      <c r="N2999">
        <v>250</v>
      </c>
      <c r="O2999">
        <v>0.54659000000000002</v>
      </c>
      <c r="P2999">
        <v>0.21992</v>
      </c>
      <c r="Q2999">
        <v>0.23349</v>
      </c>
      <c r="R2999">
        <v>0.12695000000000001</v>
      </c>
      <c r="S2999">
        <v>0.24435000000000001</v>
      </c>
      <c r="T2999">
        <v>0.42088999999999999</v>
      </c>
    </row>
    <row r="3000" spans="1:20" x14ac:dyDescent="0.25">
      <c r="A3000">
        <v>9667</v>
      </c>
      <c r="B3000">
        <v>35.049999999999997</v>
      </c>
      <c r="C3000">
        <v>250</v>
      </c>
      <c r="D3000">
        <v>0.22706000000000001</v>
      </c>
      <c r="E3000">
        <v>0.17143</v>
      </c>
      <c r="F3000">
        <v>0.60150999999999999</v>
      </c>
      <c r="G3000">
        <v>0.16778000000000001</v>
      </c>
      <c r="H3000">
        <v>0.27411000000000002</v>
      </c>
      <c r="I3000">
        <v>0.46306000000000003</v>
      </c>
      <c r="L3000">
        <v>9667</v>
      </c>
      <c r="M3000">
        <v>35.049999999999997</v>
      </c>
      <c r="N3000">
        <v>250</v>
      </c>
      <c r="O3000">
        <v>0.24868999999999999</v>
      </c>
      <c r="P3000">
        <v>0.18889</v>
      </c>
      <c r="Q3000">
        <v>0.56242000000000003</v>
      </c>
      <c r="R3000">
        <v>0.16281000000000001</v>
      </c>
      <c r="S3000">
        <v>0.27487</v>
      </c>
      <c r="T3000">
        <v>0.45815</v>
      </c>
    </row>
    <row r="3001" spans="1:20" x14ac:dyDescent="0.25">
      <c r="A3001">
        <v>9668</v>
      </c>
      <c r="B3001">
        <v>36.950000000000003</v>
      </c>
      <c r="C3001">
        <v>250</v>
      </c>
      <c r="D3001">
        <v>0.22706000000000001</v>
      </c>
      <c r="E3001">
        <v>0.17143</v>
      </c>
      <c r="F3001">
        <v>0.60150999999999999</v>
      </c>
      <c r="G3001">
        <v>0.16778000000000001</v>
      </c>
      <c r="H3001">
        <v>0.27393000000000001</v>
      </c>
      <c r="I3001">
        <v>0.46276</v>
      </c>
      <c r="L3001">
        <v>9668</v>
      </c>
      <c r="M3001">
        <v>36.950000000000003</v>
      </c>
      <c r="N3001">
        <v>250</v>
      </c>
      <c r="O3001">
        <v>0.24868999999999999</v>
      </c>
      <c r="P3001">
        <v>0.18889</v>
      </c>
      <c r="Q3001">
        <v>0.56242000000000003</v>
      </c>
      <c r="R3001">
        <v>0.16281000000000001</v>
      </c>
      <c r="S3001">
        <v>0.27478999999999998</v>
      </c>
      <c r="T3001">
        <v>0.45801999999999998</v>
      </c>
    </row>
    <row r="3002" spans="1:20" x14ac:dyDescent="0.25">
      <c r="A3002">
        <v>9669</v>
      </c>
      <c r="B3002">
        <v>38.840000000000003</v>
      </c>
      <c r="C3002">
        <v>250</v>
      </c>
      <c r="D3002">
        <v>0.23205999999999999</v>
      </c>
      <c r="E3002">
        <v>0.22162999999999999</v>
      </c>
      <c r="F3002">
        <v>0.54630999999999996</v>
      </c>
      <c r="G3002">
        <v>0.16853000000000001</v>
      </c>
      <c r="H3002">
        <v>0.28854999999999997</v>
      </c>
      <c r="I3002">
        <v>0.46288000000000001</v>
      </c>
      <c r="L3002">
        <v>9669</v>
      </c>
      <c r="M3002">
        <v>38.840000000000003</v>
      </c>
      <c r="N3002">
        <v>250</v>
      </c>
      <c r="O3002">
        <v>0.28793999999999997</v>
      </c>
      <c r="P3002">
        <v>0.23701</v>
      </c>
      <c r="Q3002">
        <v>0.47504999999999997</v>
      </c>
      <c r="R3002">
        <v>0.16197</v>
      </c>
      <c r="S3002">
        <v>0.28315000000000001</v>
      </c>
      <c r="T3002">
        <v>0.45337</v>
      </c>
    </row>
    <row r="3003" spans="1:20" x14ac:dyDescent="0.25">
      <c r="A3003">
        <v>9670</v>
      </c>
      <c r="B3003">
        <v>40.74</v>
      </c>
      <c r="C3003">
        <v>250</v>
      </c>
      <c r="D3003">
        <v>0.30598999999999998</v>
      </c>
      <c r="E3003">
        <v>0.28769</v>
      </c>
      <c r="F3003">
        <v>0.40632000000000001</v>
      </c>
      <c r="G3003">
        <v>0.17233999999999999</v>
      </c>
      <c r="H3003">
        <v>0.29505999999999999</v>
      </c>
      <c r="I3003">
        <v>0.45471</v>
      </c>
      <c r="L3003">
        <v>9670</v>
      </c>
      <c r="M3003">
        <v>40.74</v>
      </c>
      <c r="N3003">
        <v>250</v>
      </c>
      <c r="O3003">
        <v>0.32593</v>
      </c>
      <c r="P3003">
        <v>0.29933999999999999</v>
      </c>
      <c r="Q3003">
        <v>0.37473000000000001</v>
      </c>
      <c r="R3003">
        <v>0.17402000000000001</v>
      </c>
      <c r="S3003">
        <v>0.29320000000000002</v>
      </c>
      <c r="T3003">
        <v>0.44943</v>
      </c>
    </row>
    <row r="3004" spans="1:20" x14ac:dyDescent="0.25">
      <c r="A3004">
        <v>9671</v>
      </c>
      <c r="B3004">
        <v>42.63</v>
      </c>
      <c r="C3004">
        <v>250</v>
      </c>
      <c r="D3004">
        <v>0.43955</v>
      </c>
      <c r="E3004">
        <v>0.23851</v>
      </c>
      <c r="F3004">
        <v>0.32194</v>
      </c>
      <c r="G3004">
        <v>0.14366000000000001</v>
      </c>
      <c r="H3004">
        <v>0.26504</v>
      </c>
      <c r="I3004">
        <v>0.43806</v>
      </c>
      <c r="L3004">
        <v>9671</v>
      </c>
      <c r="M3004">
        <v>42.63</v>
      </c>
      <c r="N3004">
        <v>250</v>
      </c>
      <c r="O3004">
        <v>0.45167000000000002</v>
      </c>
      <c r="P3004">
        <v>0.25047000000000003</v>
      </c>
      <c r="Q3004">
        <v>0.29787000000000002</v>
      </c>
      <c r="R3004">
        <v>0.14665</v>
      </c>
      <c r="S3004">
        <v>0.26494000000000001</v>
      </c>
      <c r="T3004">
        <v>0.43396000000000001</v>
      </c>
    </row>
    <row r="3005" spans="1:20" x14ac:dyDescent="0.25">
      <c r="A3005">
        <v>9672</v>
      </c>
      <c r="B3005">
        <v>44.53</v>
      </c>
      <c r="C3005">
        <v>250</v>
      </c>
      <c r="D3005">
        <v>0.24696000000000001</v>
      </c>
      <c r="E3005">
        <v>0.35648999999999997</v>
      </c>
      <c r="F3005">
        <v>0.39655000000000001</v>
      </c>
      <c r="G3005">
        <v>0.19656999999999999</v>
      </c>
      <c r="H3005">
        <v>0.31686999999999999</v>
      </c>
      <c r="I3005">
        <v>0.46194000000000002</v>
      </c>
      <c r="L3005">
        <v>9672</v>
      </c>
      <c r="M3005">
        <v>44.53</v>
      </c>
      <c r="N3005">
        <v>250</v>
      </c>
      <c r="O3005">
        <v>0.25918999999999998</v>
      </c>
      <c r="P3005">
        <v>0.35056999999999999</v>
      </c>
      <c r="Q3005">
        <v>0.39023999999999998</v>
      </c>
      <c r="R3005">
        <v>0.19417000000000001</v>
      </c>
      <c r="S3005">
        <v>0.31219999999999998</v>
      </c>
      <c r="T3005">
        <v>0.45815</v>
      </c>
    </row>
    <row r="3006" spans="1:20" x14ac:dyDescent="0.25">
      <c r="A3006">
        <v>9673</v>
      </c>
      <c r="B3006">
        <v>46.42</v>
      </c>
      <c r="C3006">
        <v>250</v>
      </c>
      <c r="D3006">
        <v>0.40140999999999999</v>
      </c>
      <c r="E3006">
        <v>0.34859000000000001</v>
      </c>
      <c r="F3006">
        <v>0.25</v>
      </c>
      <c r="G3006">
        <v>0.18773999999999999</v>
      </c>
      <c r="H3006">
        <v>0.29487000000000002</v>
      </c>
      <c r="I3006">
        <v>0.44330999999999998</v>
      </c>
      <c r="L3006">
        <v>9673</v>
      </c>
      <c r="M3006">
        <v>46.42</v>
      </c>
      <c r="N3006">
        <v>250</v>
      </c>
      <c r="O3006">
        <v>0.40455999999999998</v>
      </c>
      <c r="P3006">
        <v>0.34544000000000002</v>
      </c>
      <c r="Q3006">
        <v>0.25</v>
      </c>
      <c r="R3006">
        <v>0.18640999999999999</v>
      </c>
      <c r="S3006">
        <v>0.29221999999999998</v>
      </c>
      <c r="T3006">
        <v>0.43991999999999998</v>
      </c>
    </row>
    <row r="3007" spans="1:20" x14ac:dyDescent="0.25">
      <c r="A3007">
        <v>9674</v>
      </c>
      <c r="B3007">
        <v>48.32</v>
      </c>
      <c r="C3007">
        <v>250</v>
      </c>
      <c r="D3007">
        <v>0.43224000000000001</v>
      </c>
      <c r="E3007">
        <v>0.23963000000000001</v>
      </c>
      <c r="F3007">
        <v>0.32812999999999998</v>
      </c>
      <c r="G3007">
        <v>0.14477000000000001</v>
      </c>
      <c r="H3007">
        <v>0.26658999999999999</v>
      </c>
      <c r="I3007">
        <v>0.43880000000000002</v>
      </c>
      <c r="L3007">
        <v>9674</v>
      </c>
      <c r="M3007">
        <v>48.32</v>
      </c>
      <c r="N3007">
        <v>250</v>
      </c>
      <c r="O3007">
        <v>0.43411</v>
      </c>
      <c r="P3007">
        <v>0.24052000000000001</v>
      </c>
      <c r="Q3007">
        <v>0.32536999999999999</v>
      </c>
      <c r="R3007">
        <v>0.14487</v>
      </c>
      <c r="S3007">
        <v>0.26482</v>
      </c>
      <c r="T3007">
        <v>0.43537999999999999</v>
      </c>
    </row>
    <row r="3008" spans="1:20" x14ac:dyDescent="0.25">
      <c r="A3008">
        <v>9675</v>
      </c>
      <c r="B3008">
        <v>50.21</v>
      </c>
      <c r="C3008">
        <v>250</v>
      </c>
      <c r="D3008">
        <v>0.59663999999999995</v>
      </c>
      <c r="E3008">
        <v>0.17316000000000001</v>
      </c>
      <c r="F3008">
        <v>0.23019999999999999</v>
      </c>
      <c r="G3008">
        <v>0.10698000000000001</v>
      </c>
      <c r="H3008">
        <v>0.22761000000000001</v>
      </c>
      <c r="I3008">
        <v>0.41914000000000001</v>
      </c>
      <c r="L3008">
        <v>9675</v>
      </c>
      <c r="M3008">
        <v>50.21</v>
      </c>
      <c r="N3008">
        <v>250</v>
      </c>
      <c r="O3008">
        <v>0.59041999999999994</v>
      </c>
      <c r="P3008">
        <v>0.17907999999999999</v>
      </c>
      <c r="Q3008">
        <v>0.23050000000000001</v>
      </c>
      <c r="R3008">
        <v>0.10915999999999999</v>
      </c>
      <c r="S3008">
        <v>0.22853999999999999</v>
      </c>
      <c r="T3008">
        <v>0.41621999999999998</v>
      </c>
    </row>
    <row r="3009" spans="1:20" x14ac:dyDescent="0.25">
      <c r="A3009">
        <v>9676</v>
      </c>
      <c r="B3009">
        <v>52.11</v>
      </c>
      <c r="C3009">
        <v>250</v>
      </c>
      <c r="D3009">
        <v>0.54700000000000004</v>
      </c>
      <c r="E3009">
        <v>0.19238</v>
      </c>
      <c r="F3009">
        <v>0.26061000000000001</v>
      </c>
      <c r="G3009">
        <v>0.11763</v>
      </c>
      <c r="H3009">
        <v>0.23966000000000001</v>
      </c>
      <c r="I3009">
        <v>0.42553999999999997</v>
      </c>
      <c r="L3009">
        <v>9676</v>
      </c>
      <c r="M3009">
        <v>52.11</v>
      </c>
      <c r="N3009">
        <v>250</v>
      </c>
      <c r="O3009">
        <v>0.54144000000000003</v>
      </c>
      <c r="P3009">
        <v>0.19689999999999999</v>
      </c>
      <c r="Q3009">
        <v>0.26166</v>
      </c>
      <c r="R3009">
        <v>0.11957</v>
      </c>
      <c r="S3009">
        <v>0.23998</v>
      </c>
      <c r="T3009">
        <v>0.42248999999999998</v>
      </c>
    </row>
    <row r="3010" spans="1:20" x14ac:dyDescent="0.25">
      <c r="A3010">
        <v>9677</v>
      </c>
      <c r="B3010">
        <v>54</v>
      </c>
      <c r="C3010">
        <v>250</v>
      </c>
      <c r="D3010">
        <v>0.22725000000000001</v>
      </c>
      <c r="E3010">
        <v>0.40797</v>
      </c>
      <c r="F3010">
        <v>0.36477999999999999</v>
      </c>
      <c r="G3010">
        <v>0.21135000000000001</v>
      </c>
      <c r="H3010">
        <v>0.33085999999999999</v>
      </c>
      <c r="I3010">
        <v>0.46855000000000002</v>
      </c>
      <c r="L3010">
        <v>9677</v>
      </c>
      <c r="M3010">
        <v>54</v>
      </c>
      <c r="N3010">
        <v>250</v>
      </c>
      <c r="O3010">
        <v>0.24015</v>
      </c>
      <c r="P3010">
        <v>0.40398000000000001</v>
      </c>
      <c r="Q3010">
        <v>0.35587999999999997</v>
      </c>
      <c r="R3010">
        <v>0.20995</v>
      </c>
      <c r="S3010">
        <v>0.32701000000000002</v>
      </c>
      <c r="T3010">
        <v>0.46444000000000002</v>
      </c>
    </row>
    <row r="3011" spans="1:20" x14ac:dyDescent="0.25">
      <c r="A3011">
        <v>9678</v>
      </c>
      <c r="B3011">
        <v>55.89</v>
      </c>
      <c r="C3011">
        <v>250</v>
      </c>
      <c r="D3011">
        <v>0.30169000000000001</v>
      </c>
      <c r="E3011">
        <v>0.32063000000000003</v>
      </c>
      <c r="F3011">
        <v>0.37768000000000002</v>
      </c>
      <c r="G3011">
        <v>0.18249000000000001</v>
      </c>
      <c r="H3011">
        <v>0.30725999999999998</v>
      </c>
      <c r="I3011">
        <v>0.46661000000000002</v>
      </c>
      <c r="L3011">
        <v>9678</v>
      </c>
      <c r="M3011">
        <v>55.89</v>
      </c>
      <c r="N3011">
        <v>250</v>
      </c>
      <c r="O3011">
        <v>0.30430000000000001</v>
      </c>
      <c r="P3011">
        <v>0.32184000000000001</v>
      </c>
      <c r="Q3011">
        <v>0.37386999999999998</v>
      </c>
      <c r="R3011">
        <v>0.18267</v>
      </c>
      <c r="S3011">
        <v>0.30807000000000001</v>
      </c>
      <c r="T3011">
        <v>0.46925</v>
      </c>
    </row>
    <row r="3012" spans="1:20" x14ac:dyDescent="0.25">
      <c r="A3012">
        <v>9679</v>
      </c>
      <c r="B3012">
        <v>57.79</v>
      </c>
      <c r="C3012">
        <v>250</v>
      </c>
      <c r="D3012">
        <v>0.59892999999999996</v>
      </c>
      <c r="E3012">
        <v>0.10045999999999999</v>
      </c>
      <c r="F3012">
        <v>0.30060999999999999</v>
      </c>
      <c r="G3012">
        <v>0.11627999999999999</v>
      </c>
      <c r="H3012">
        <v>0.20630000000000001</v>
      </c>
      <c r="I3012">
        <v>0.42707000000000001</v>
      </c>
      <c r="L3012">
        <v>9679</v>
      </c>
      <c r="M3012">
        <v>57.79</v>
      </c>
      <c r="N3012">
        <v>250</v>
      </c>
      <c r="O3012">
        <v>0.59787000000000001</v>
      </c>
      <c r="P3012">
        <v>0.10145999999999999</v>
      </c>
      <c r="Q3012">
        <v>0.30066999999999999</v>
      </c>
      <c r="R3012">
        <v>0.11569</v>
      </c>
      <c r="S3012">
        <v>0.20813000000000001</v>
      </c>
      <c r="T3012">
        <v>0.42681999999999998</v>
      </c>
    </row>
    <row r="3013" spans="1:20" x14ac:dyDescent="0.25">
      <c r="A3013">
        <v>9680</v>
      </c>
      <c r="B3013">
        <v>59.68</v>
      </c>
      <c r="C3013">
        <v>250</v>
      </c>
      <c r="D3013">
        <v>0.54017000000000004</v>
      </c>
      <c r="E3013">
        <v>0.18945000000000001</v>
      </c>
      <c r="F3013">
        <v>0.27038000000000001</v>
      </c>
      <c r="G3013">
        <v>0.11758</v>
      </c>
      <c r="H3013">
        <v>0.24165</v>
      </c>
      <c r="I3013">
        <v>0.43373</v>
      </c>
      <c r="L3013">
        <v>9680</v>
      </c>
      <c r="M3013">
        <v>59.68</v>
      </c>
      <c r="N3013">
        <v>250</v>
      </c>
      <c r="O3013">
        <v>0.54081999999999997</v>
      </c>
      <c r="P3013">
        <v>0.18870000000000001</v>
      </c>
      <c r="Q3013">
        <v>0.27046999999999999</v>
      </c>
      <c r="R3013">
        <v>0.1173</v>
      </c>
      <c r="S3013">
        <v>0.24137</v>
      </c>
      <c r="T3013">
        <v>0.43268000000000001</v>
      </c>
    </row>
    <row r="3014" spans="1:20" x14ac:dyDescent="0.25">
      <c r="A3014">
        <v>9681</v>
      </c>
      <c r="B3014">
        <v>61.58</v>
      </c>
      <c r="C3014">
        <v>250</v>
      </c>
      <c r="D3014">
        <v>0.56376999999999999</v>
      </c>
      <c r="E3014">
        <v>0.19324</v>
      </c>
      <c r="F3014">
        <v>0.24299000000000001</v>
      </c>
      <c r="G3014">
        <v>0.11608</v>
      </c>
      <c r="H3014">
        <v>0.23938000000000001</v>
      </c>
      <c r="I3014">
        <v>0.42925000000000002</v>
      </c>
      <c r="L3014">
        <v>9681</v>
      </c>
      <c r="M3014">
        <v>61.58</v>
      </c>
      <c r="N3014">
        <v>250</v>
      </c>
      <c r="O3014">
        <v>0.55361000000000005</v>
      </c>
      <c r="P3014">
        <v>0.19919000000000001</v>
      </c>
      <c r="Q3014">
        <v>0.24718999999999999</v>
      </c>
      <c r="R3014">
        <v>0.11899999999999999</v>
      </c>
      <c r="S3014">
        <v>0.2422</v>
      </c>
      <c r="T3014">
        <v>0.43001</v>
      </c>
    </row>
    <row r="3015" spans="1:20" x14ac:dyDescent="0.25">
      <c r="A3015">
        <v>9682</v>
      </c>
      <c r="B3015">
        <v>63.47</v>
      </c>
      <c r="C3015">
        <v>250</v>
      </c>
      <c r="D3015">
        <v>0.51515999999999995</v>
      </c>
      <c r="E3015">
        <v>0.22670000000000001</v>
      </c>
      <c r="F3015">
        <v>0.25813999999999998</v>
      </c>
      <c r="G3015">
        <v>0.13228000000000001</v>
      </c>
      <c r="H3015">
        <v>0.25094</v>
      </c>
      <c r="I3015">
        <v>0.42676999999999998</v>
      </c>
      <c r="L3015">
        <v>9682</v>
      </c>
      <c r="M3015">
        <v>63.47</v>
      </c>
      <c r="N3015">
        <v>250</v>
      </c>
      <c r="O3015">
        <v>0.50675000000000003</v>
      </c>
      <c r="P3015">
        <v>0.23777999999999999</v>
      </c>
      <c r="Q3015">
        <v>0.25546999999999997</v>
      </c>
      <c r="R3015">
        <v>0.13719000000000001</v>
      </c>
      <c r="S3015">
        <v>0.25380999999999998</v>
      </c>
      <c r="T3015">
        <v>0.42592000000000002</v>
      </c>
    </row>
    <row r="3016" spans="1:20" x14ac:dyDescent="0.25">
      <c r="A3016">
        <v>9683</v>
      </c>
      <c r="B3016">
        <v>65.37</v>
      </c>
      <c r="C3016">
        <v>250</v>
      </c>
      <c r="D3016">
        <v>0.67886000000000002</v>
      </c>
      <c r="E3016">
        <v>0.10249</v>
      </c>
      <c r="F3016">
        <v>0.21865000000000001</v>
      </c>
      <c r="G3016">
        <v>0.10193000000000001</v>
      </c>
      <c r="H3016">
        <v>0.19364000000000001</v>
      </c>
      <c r="I3016">
        <v>0.41053000000000001</v>
      </c>
      <c r="L3016">
        <v>9683</v>
      </c>
      <c r="M3016">
        <v>65.37</v>
      </c>
      <c r="N3016">
        <v>250</v>
      </c>
      <c r="O3016">
        <v>0.67657</v>
      </c>
      <c r="P3016">
        <v>0.10675999999999999</v>
      </c>
      <c r="Q3016">
        <v>0.21665999999999999</v>
      </c>
      <c r="R3016">
        <v>9.9720000000000003E-2</v>
      </c>
      <c r="S3016">
        <v>0.19445999999999999</v>
      </c>
      <c r="T3016">
        <v>0.40872000000000003</v>
      </c>
    </row>
    <row r="3017" spans="1:20" x14ac:dyDescent="0.25">
      <c r="A3017">
        <v>9684</v>
      </c>
      <c r="B3017">
        <v>67.260000000000005</v>
      </c>
      <c r="C3017">
        <v>250</v>
      </c>
      <c r="D3017">
        <v>0.67886000000000002</v>
      </c>
      <c r="E3017">
        <v>0.10249</v>
      </c>
      <c r="F3017">
        <v>0.21865000000000001</v>
      </c>
      <c r="G3017">
        <v>0.10193000000000001</v>
      </c>
      <c r="H3017">
        <v>0.19778000000000001</v>
      </c>
      <c r="I3017">
        <v>0.41802</v>
      </c>
      <c r="L3017">
        <v>9684</v>
      </c>
      <c r="M3017">
        <v>67.260000000000005</v>
      </c>
      <c r="N3017">
        <v>250</v>
      </c>
      <c r="O3017">
        <v>0.67657</v>
      </c>
      <c r="P3017">
        <v>0.10675999999999999</v>
      </c>
      <c r="Q3017">
        <v>0.21665999999999999</v>
      </c>
      <c r="R3017">
        <v>9.9720000000000003E-2</v>
      </c>
      <c r="S3017">
        <v>0.20155000000000001</v>
      </c>
      <c r="T3017">
        <v>0.42158000000000001</v>
      </c>
    </row>
    <row r="3018" spans="1:20" x14ac:dyDescent="0.25">
      <c r="A3018">
        <v>9685</v>
      </c>
      <c r="B3018">
        <v>69.16</v>
      </c>
      <c r="C3018">
        <v>250</v>
      </c>
      <c r="D3018">
        <v>0.87858999999999998</v>
      </c>
      <c r="E3018">
        <v>6.0470000000000003E-2</v>
      </c>
      <c r="F3018">
        <v>6.0940000000000001E-2</v>
      </c>
      <c r="G3018">
        <v>0.11738</v>
      </c>
      <c r="H3018">
        <v>0.16738</v>
      </c>
      <c r="I3018">
        <v>0.40528999999999998</v>
      </c>
      <c r="L3018">
        <v>9685</v>
      </c>
      <c r="M3018">
        <v>69.16</v>
      </c>
      <c r="N3018">
        <v>250</v>
      </c>
      <c r="O3018">
        <v>0.87544</v>
      </c>
      <c r="P3018">
        <v>6.1519999999999998E-2</v>
      </c>
      <c r="Q3018">
        <v>6.3039999999999999E-2</v>
      </c>
      <c r="R3018">
        <v>0.12984999999999999</v>
      </c>
      <c r="S3018">
        <v>0.17985000000000001</v>
      </c>
      <c r="T3018">
        <v>0.41408</v>
      </c>
    </row>
    <row r="3019" spans="1:20" x14ac:dyDescent="0.25">
      <c r="A3019">
        <v>9686</v>
      </c>
      <c r="B3019">
        <v>71.05</v>
      </c>
      <c r="C3019">
        <v>250</v>
      </c>
      <c r="D3019">
        <v>0.87858999999999998</v>
      </c>
      <c r="E3019">
        <v>6.0470000000000003E-2</v>
      </c>
      <c r="F3019">
        <v>6.0940000000000001E-2</v>
      </c>
      <c r="G3019">
        <v>0.11981</v>
      </c>
      <c r="H3019">
        <v>0.16980999999999999</v>
      </c>
      <c r="I3019">
        <v>0.40661000000000003</v>
      </c>
      <c r="L3019">
        <v>9686</v>
      </c>
      <c r="M3019">
        <v>71.05</v>
      </c>
      <c r="N3019">
        <v>250</v>
      </c>
      <c r="O3019">
        <v>0.87544</v>
      </c>
      <c r="P3019">
        <v>6.1519999999999998E-2</v>
      </c>
      <c r="Q3019">
        <v>6.3039999999999999E-2</v>
      </c>
      <c r="R3019">
        <v>0.13575000000000001</v>
      </c>
      <c r="S3019">
        <v>0.18575</v>
      </c>
      <c r="T3019">
        <v>0.41759000000000002</v>
      </c>
    </row>
    <row r="3020" spans="1:20" x14ac:dyDescent="0.25">
      <c r="A3020">
        <v>9687</v>
      </c>
      <c r="B3020">
        <v>72.95</v>
      </c>
      <c r="C3020">
        <v>250</v>
      </c>
      <c r="D3020">
        <v>0.87858999999999998</v>
      </c>
      <c r="E3020">
        <v>6.0470000000000003E-2</v>
      </c>
      <c r="F3020">
        <v>6.0940000000000001E-2</v>
      </c>
      <c r="G3020">
        <v>0.11964</v>
      </c>
      <c r="H3020">
        <v>0.16964000000000001</v>
      </c>
      <c r="I3020">
        <v>0.40501999999999999</v>
      </c>
      <c r="L3020">
        <v>9687</v>
      </c>
      <c r="M3020">
        <v>72.95</v>
      </c>
      <c r="N3020">
        <v>250</v>
      </c>
      <c r="O3020">
        <v>0.87544</v>
      </c>
      <c r="P3020">
        <v>6.1519999999999998E-2</v>
      </c>
      <c r="Q3020">
        <v>6.3039999999999999E-2</v>
      </c>
      <c r="R3020">
        <v>0.13503000000000001</v>
      </c>
      <c r="S3020">
        <v>0.18503</v>
      </c>
      <c r="T3020">
        <v>0.41227000000000003</v>
      </c>
    </row>
    <row r="3021" spans="1:20" x14ac:dyDescent="0.25">
      <c r="A3021">
        <v>9688</v>
      </c>
      <c r="B3021">
        <v>74.84</v>
      </c>
      <c r="C3021">
        <v>250</v>
      </c>
      <c r="D3021">
        <v>0.71975999999999996</v>
      </c>
      <c r="E3021">
        <v>0.17</v>
      </c>
      <c r="F3021">
        <v>0.11024</v>
      </c>
      <c r="G3021">
        <v>9.4020000000000006E-2</v>
      </c>
      <c r="H3021">
        <v>0.21667</v>
      </c>
      <c r="I3021">
        <v>0.41132999999999997</v>
      </c>
      <c r="L3021">
        <v>9688</v>
      </c>
      <c r="M3021">
        <v>74.84</v>
      </c>
      <c r="N3021">
        <v>250</v>
      </c>
      <c r="O3021">
        <v>0.71923999999999999</v>
      </c>
      <c r="P3021">
        <v>0.17</v>
      </c>
      <c r="Q3021">
        <v>0.11076</v>
      </c>
      <c r="R3021">
        <v>9.4060000000000005E-2</v>
      </c>
      <c r="S3021">
        <v>0.21851999999999999</v>
      </c>
      <c r="T3021">
        <v>0.4073</v>
      </c>
    </row>
    <row r="3022" spans="1:20" x14ac:dyDescent="0.25">
      <c r="A3022">
        <v>9689</v>
      </c>
      <c r="B3022">
        <v>76.739999999999995</v>
      </c>
      <c r="C3022">
        <v>250</v>
      </c>
      <c r="D3022">
        <v>0.87858999999999998</v>
      </c>
      <c r="E3022">
        <v>6.0470000000000003E-2</v>
      </c>
      <c r="F3022">
        <v>6.0940000000000001E-2</v>
      </c>
      <c r="G3022">
        <v>0.10782</v>
      </c>
      <c r="H3022">
        <v>0.15781999999999999</v>
      </c>
      <c r="I3022">
        <v>0.38658999999999999</v>
      </c>
      <c r="L3022">
        <v>9689</v>
      </c>
      <c r="M3022">
        <v>76.739999999999995</v>
      </c>
      <c r="N3022">
        <v>250</v>
      </c>
      <c r="O3022">
        <v>0.87544</v>
      </c>
      <c r="P3022">
        <v>6.1519999999999998E-2</v>
      </c>
      <c r="Q3022">
        <v>6.3039999999999999E-2</v>
      </c>
      <c r="R3022">
        <v>0.10879</v>
      </c>
      <c r="S3022">
        <v>0.15878999999999999</v>
      </c>
      <c r="T3022">
        <v>0.38228000000000001</v>
      </c>
    </row>
    <row r="3023" spans="1:20" x14ac:dyDescent="0.25">
      <c r="A3023">
        <v>9690</v>
      </c>
      <c r="B3023">
        <v>78.63</v>
      </c>
      <c r="C3023">
        <v>250</v>
      </c>
      <c r="D3023">
        <v>0.74882000000000004</v>
      </c>
      <c r="E3023">
        <v>0.12024</v>
      </c>
      <c r="F3023">
        <v>0.13094</v>
      </c>
      <c r="G3023">
        <v>8.5430000000000006E-2</v>
      </c>
      <c r="H3023">
        <v>0.19699</v>
      </c>
      <c r="I3023">
        <v>0.40706999999999999</v>
      </c>
      <c r="L3023">
        <v>9690</v>
      </c>
      <c r="M3023">
        <v>78.63</v>
      </c>
      <c r="N3023">
        <v>250</v>
      </c>
      <c r="O3023">
        <v>0.74619999999999997</v>
      </c>
      <c r="P3023">
        <v>0.12076000000000001</v>
      </c>
      <c r="Q3023">
        <v>0.13303999999999999</v>
      </c>
      <c r="R3023">
        <v>8.5639999999999994E-2</v>
      </c>
      <c r="S3023">
        <v>0.19914000000000001</v>
      </c>
      <c r="T3023">
        <v>0.40331</v>
      </c>
    </row>
    <row r="3024" spans="1:20" x14ac:dyDescent="0.25">
      <c r="A3024">
        <v>9705</v>
      </c>
      <c r="B3024">
        <v>-74.84</v>
      </c>
      <c r="C3024">
        <v>252.5</v>
      </c>
      <c r="D3024">
        <v>0.43</v>
      </c>
      <c r="E3024">
        <v>0.18</v>
      </c>
      <c r="F3024">
        <v>0.39</v>
      </c>
      <c r="G3024">
        <v>0.13036</v>
      </c>
      <c r="H3024">
        <v>0.24751999999999999</v>
      </c>
      <c r="I3024">
        <v>0.43481999999999998</v>
      </c>
      <c r="L3024">
        <v>9705</v>
      </c>
      <c r="M3024">
        <v>-74.84</v>
      </c>
      <c r="N3024">
        <v>252.5</v>
      </c>
      <c r="O3024">
        <v>0.43</v>
      </c>
      <c r="P3024">
        <v>0.18</v>
      </c>
      <c r="Q3024">
        <v>0.39</v>
      </c>
      <c r="R3024">
        <v>0.13036</v>
      </c>
      <c r="S3024">
        <v>0.24751999999999999</v>
      </c>
      <c r="T3024">
        <v>0.43481999999999998</v>
      </c>
    </row>
    <row r="3025" spans="1:20" x14ac:dyDescent="0.25">
      <c r="A3025">
        <v>9757</v>
      </c>
      <c r="B3025">
        <v>23.68</v>
      </c>
      <c r="C3025">
        <v>252.5</v>
      </c>
      <c r="D3025">
        <v>0.45377000000000001</v>
      </c>
      <c r="E3025">
        <v>0.2853</v>
      </c>
      <c r="F3025">
        <v>0.26093</v>
      </c>
      <c r="G3025">
        <v>0.15994</v>
      </c>
      <c r="H3025">
        <v>0.27461000000000002</v>
      </c>
      <c r="I3025">
        <v>0.43622</v>
      </c>
      <c r="L3025">
        <v>9757</v>
      </c>
      <c r="M3025">
        <v>23.68</v>
      </c>
      <c r="N3025">
        <v>252.5</v>
      </c>
      <c r="O3025">
        <v>0.44335000000000002</v>
      </c>
      <c r="P3025">
        <v>0.29420000000000002</v>
      </c>
      <c r="Q3025">
        <v>0.26245000000000002</v>
      </c>
      <c r="R3025">
        <v>0.16414999999999999</v>
      </c>
      <c r="S3025">
        <v>0.27612999999999999</v>
      </c>
      <c r="T3025">
        <v>0.43431999999999998</v>
      </c>
    </row>
    <row r="3026" spans="1:20" x14ac:dyDescent="0.25">
      <c r="A3026">
        <v>9758</v>
      </c>
      <c r="B3026">
        <v>25.58</v>
      </c>
      <c r="C3026">
        <v>252.5</v>
      </c>
      <c r="D3026">
        <v>0.46185999999999999</v>
      </c>
      <c r="E3026">
        <v>0.24288999999999999</v>
      </c>
      <c r="F3026">
        <v>0.29525000000000001</v>
      </c>
      <c r="G3026">
        <v>0.14301</v>
      </c>
      <c r="H3026">
        <v>0.26316000000000001</v>
      </c>
      <c r="I3026">
        <v>0.43484</v>
      </c>
      <c r="L3026">
        <v>9758</v>
      </c>
      <c r="M3026">
        <v>25.58</v>
      </c>
      <c r="N3026">
        <v>252.5</v>
      </c>
      <c r="O3026">
        <v>0.46455000000000002</v>
      </c>
      <c r="P3026">
        <v>0.24721000000000001</v>
      </c>
      <c r="Q3026">
        <v>0.28824</v>
      </c>
      <c r="R3026">
        <v>0.14434</v>
      </c>
      <c r="S3026">
        <v>0.26235999999999998</v>
      </c>
      <c r="T3026">
        <v>0.43175000000000002</v>
      </c>
    </row>
    <row r="3027" spans="1:20" x14ac:dyDescent="0.25">
      <c r="A3027">
        <v>9759</v>
      </c>
      <c r="B3027">
        <v>27.47</v>
      </c>
      <c r="C3027">
        <v>252.5</v>
      </c>
      <c r="D3027">
        <v>0.45952999999999999</v>
      </c>
      <c r="E3027">
        <v>0.24976000000000001</v>
      </c>
      <c r="F3027">
        <v>0.29071000000000002</v>
      </c>
      <c r="G3027">
        <v>0.14571000000000001</v>
      </c>
      <c r="H3027">
        <v>0.26513999999999999</v>
      </c>
      <c r="I3027">
        <v>0.43501000000000001</v>
      </c>
      <c r="L3027">
        <v>9759</v>
      </c>
      <c r="M3027">
        <v>27.47</v>
      </c>
      <c r="N3027">
        <v>252.5</v>
      </c>
      <c r="O3027">
        <v>0.45848</v>
      </c>
      <c r="P3027">
        <v>0.24923999999999999</v>
      </c>
      <c r="Q3027">
        <v>0.29227999999999998</v>
      </c>
      <c r="R3027">
        <v>0.14560999999999999</v>
      </c>
      <c r="S3027">
        <v>0.26372000000000001</v>
      </c>
      <c r="T3027">
        <v>0.43253000000000003</v>
      </c>
    </row>
    <row r="3028" spans="1:20" x14ac:dyDescent="0.25">
      <c r="A3028">
        <v>9760</v>
      </c>
      <c r="B3028">
        <v>29.37</v>
      </c>
      <c r="C3028">
        <v>252.5</v>
      </c>
      <c r="D3028">
        <v>0.45952999999999999</v>
      </c>
      <c r="E3028">
        <v>0.24976000000000001</v>
      </c>
      <c r="F3028">
        <v>0.29071000000000002</v>
      </c>
      <c r="G3028">
        <v>0.14571000000000001</v>
      </c>
      <c r="H3028">
        <v>0.26476</v>
      </c>
      <c r="I3028">
        <v>0.43425999999999998</v>
      </c>
      <c r="L3028">
        <v>9760</v>
      </c>
      <c r="M3028">
        <v>29.37</v>
      </c>
      <c r="N3028">
        <v>252.5</v>
      </c>
      <c r="O3028">
        <v>0.45848</v>
      </c>
      <c r="P3028">
        <v>0.24923999999999999</v>
      </c>
      <c r="Q3028">
        <v>0.29227999999999998</v>
      </c>
      <c r="R3028">
        <v>0.14560999999999999</v>
      </c>
      <c r="S3028">
        <v>0.26338</v>
      </c>
      <c r="T3028">
        <v>0.43196000000000001</v>
      </c>
    </row>
    <row r="3029" spans="1:20" x14ac:dyDescent="0.25">
      <c r="A3029">
        <v>9761</v>
      </c>
      <c r="B3029">
        <v>31.26</v>
      </c>
      <c r="C3029">
        <v>252.5</v>
      </c>
      <c r="D3029">
        <v>0.56755</v>
      </c>
      <c r="E3029">
        <v>0.16023999999999999</v>
      </c>
      <c r="F3029">
        <v>0.27222000000000002</v>
      </c>
      <c r="G3029">
        <v>0.10815</v>
      </c>
      <c r="H3029">
        <v>0.22522</v>
      </c>
      <c r="I3029">
        <v>0.41976000000000002</v>
      </c>
      <c r="L3029">
        <v>9761</v>
      </c>
      <c r="M3029">
        <v>31.26</v>
      </c>
      <c r="N3029">
        <v>252.5</v>
      </c>
      <c r="O3029">
        <v>0.58040000000000003</v>
      </c>
      <c r="P3029">
        <v>0.15989</v>
      </c>
      <c r="Q3029">
        <v>0.25969999999999999</v>
      </c>
      <c r="R3029">
        <v>0.10643</v>
      </c>
      <c r="S3029">
        <v>0.22239999999999999</v>
      </c>
      <c r="T3029">
        <v>0.41615999999999997</v>
      </c>
    </row>
    <row r="3030" spans="1:20" x14ac:dyDescent="0.25">
      <c r="A3030">
        <v>9762</v>
      </c>
      <c r="B3030">
        <v>33.159999999999997</v>
      </c>
      <c r="C3030">
        <v>252.5</v>
      </c>
      <c r="D3030">
        <v>0.56755</v>
      </c>
      <c r="E3030">
        <v>0.16023999999999999</v>
      </c>
      <c r="F3030">
        <v>0.27222000000000002</v>
      </c>
      <c r="G3030">
        <v>0.10815</v>
      </c>
      <c r="H3030">
        <v>0.22558</v>
      </c>
      <c r="I3030">
        <v>0.42037000000000002</v>
      </c>
      <c r="L3030">
        <v>9762</v>
      </c>
      <c r="M3030">
        <v>33.159999999999997</v>
      </c>
      <c r="N3030">
        <v>252.5</v>
      </c>
      <c r="O3030">
        <v>0.58040000000000003</v>
      </c>
      <c r="P3030">
        <v>0.15989</v>
      </c>
      <c r="Q3030">
        <v>0.25969999999999999</v>
      </c>
      <c r="R3030">
        <v>0.10643</v>
      </c>
      <c r="S3030">
        <v>0.22259999999999999</v>
      </c>
      <c r="T3030">
        <v>0.41637999999999997</v>
      </c>
    </row>
    <row r="3031" spans="1:20" x14ac:dyDescent="0.25">
      <c r="A3031">
        <v>9763</v>
      </c>
      <c r="B3031">
        <v>35.049999999999997</v>
      </c>
      <c r="C3031">
        <v>252.5</v>
      </c>
      <c r="D3031">
        <v>0.41041</v>
      </c>
      <c r="E3031">
        <v>0.18398999999999999</v>
      </c>
      <c r="F3031">
        <v>0.40559000000000001</v>
      </c>
      <c r="G3031">
        <v>0.13392000000000001</v>
      </c>
      <c r="H3031">
        <v>0.25284000000000001</v>
      </c>
      <c r="I3031">
        <v>0.43967000000000001</v>
      </c>
      <c r="L3031">
        <v>9763</v>
      </c>
      <c r="M3031">
        <v>35.049999999999997</v>
      </c>
      <c r="N3031">
        <v>252.5</v>
      </c>
      <c r="O3031">
        <v>0.42668</v>
      </c>
      <c r="P3031">
        <v>0.18901000000000001</v>
      </c>
      <c r="Q3031">
        <v>0.38430999999999998</v>
      </c>
      <c r="R3031">
        <v>0.13225999999999999</v>
      </c>
      <c r="S3031">
        <v>0.25095000000000001</v>
      </c>
      <c r="T3031">
        <v>0.43558999999999998</v>
      </c>
    </row>
    <row r="3032" spans="1:20" x14ac:dyDescent="0.25">
      <c r="A3032">
        <v>9764</v>
      </c>
      <c r="B3032">
        <v>36.950000000000003</v>
      </c>
      <c r="C3032">
        <v>252.5</v>
      </c>
      <c r="D3032">
        <v>0.39917999999999998</v>
      </c>
      <c r="E3032">
        <v>0.30001</v>
      </c>
      <c r="F3032">
        <v>0.30081999999999998</v>
      </c>
      <c r="G3032">
        <v>0.16896</v>
      </c>
      <c r="H3032">
        <v>0.28465000000000001</v>
      </c>
      <c r="I3032">
        <v>0.44252999999999998</v>
      </c>
      <c r="L3032">
        <v>9764</v>
      </c>
      <c r="M3032">
        <v>36.950000000000003</v>
      </c>
      <c r="N3032">
        <v>252.5</v>
      </c>
      <c r="O3032">
        <v>0.39828000000000002</v>
      </c>
      <c r="P3032">
        <v>0.30012</v>
      </c>
      <c r="Q3032">
        <v>0.30159999999999998</v>
      </c>
      <c r="R3032">
        <v>0.16905000000000001</v>
      </c>
      <c r="S3032">
        <v>0.28322000000000003</v>
      </c>
      <c r="T3032">
        <v>0.44008999999999998</v>
      </c>
    </row>
    <row r="3033" spans="1:20" x14ac:dyDescent="0.25">
      <c r="A3033">
        <v>9765</v>
      </c>
      <c r="B3033">
        <v>38.840000000000003</v>
      </c>
      <c r="C3033">
        <v>252.5</v>
      </c>
      <c r="D3033">
        <v>0.39917999999999998</v>
      </c>
      <c r="E3033">
        <v>0.30001</v>
      </c>
      <c r="F3033">
        <v>0.30081999999999998</v>
      </c>
      <c r="G3033">
        <v>0.16896</v>
      </c>
      <c r="H3033">
        <v>0.28472999999999998</v>
      </c>
      <c r="I3033">
        <v>0.44283</v>
      </c>
      <c r="L3033">
        <v>9765</v>
      </c>
      <c r="M3033">
        <v>38.840000000000003</v>
      </c>
      <c r="N3033">
        <v>252.5</v>
      </c>
      <c r="O3033">
        <v>0.39828000000000002</v>
      </c>
      <c r="P3033">
        <v>0.30012</v>
      </c>
      <c r="Q3033">
        <v>0.30159999999999998</v>
      </c>
      <c r="R3033">
        <v>0.16905000000000001</v>
      </c>
      <c r="S3033">
        <v>0.28339999999999999</v>
      </c>
      <c r="T3033">
        <v>0.44055</v>
      </c>
    </row>
    <row r="3034" spans="1:20" x14ac:dyDescent="0.25">
      <c r="A3034">
        <v>9766</v>
      </c>
      <c r="B3034">
        <v>40.74</v>
      </c>
      <c r="C3034">
        <v>252.5</v>
      </c>
      <c r="D3034">
        <v>0.43955</v>
      </c>
      <c r="E3034">
        <v>0.23851</v>
      </c>
      <c r="F3034">
        <v>0.32194</v>
      </c>
      <c r="G3034">
        <v>0.14366000000000001</v>
      </c>
      <c r="H3034">
        <v>0.26486999999999999</v>
      </c>
      <c r="I3034">
        <v>0.43763000000000002</v>
      </c>
      <c r="L3034">
        <v>9766</v>
      </c>
      <c r="M3034">
        <v>40.74</v>
      </c>
      <c r="N3034">
        <v>252.5</v>
      </c>
      <c r="O3034">
        <v>0.45167000000000002</v>
      </c>
      <c r="P3034">
        <v>0.25047000000000003</v>
      </c>
      <c r="Q3034">
        <v>0.29787000000000002</v>
      </c>
      <c r="R3034">
        <v>0.14665</v>
      </c>
      <c r="S3034">
        <v>0.26471</v>
      </c>
      <c r="T3034">
        <v>0.43342000000000003</v>
      </c>
    </row>
    <row r="3035" spans="1:20" x14ac:dyDescent="0.25">
      <c r="A3035">
        <v>9767</v>
      </c>
      <c r="B3035">
        <v>42.63</v>
      </c>
      <c r="C3035">
        <v>252.5</v>
      </c>
      <c r="D3035">
        <v>0.43955</v>
      </c>
      <c r="E3035">
        <v>0.23851</v>
      </c>
      <c r="F3035">
        <v>0.32194</v>
      </c>
      <c r="G3035">
        <v>0.14366000000000001</v>
      </c>
      <c r="H3035">
        <v>0.26412999999999998</v>
      </c>
      <c r="I3035">
        <v>0.43623000000000001</v>
      </c>
      <c r="L3035">
        <v>9767</v>
      </c>
      <c r="M3035">
        <v>42.63</v>
      </c>
      <c r="N3035">
        <v>252.5</v>
      </c>
      <c r="O3035">
        <v>0.45167000000000002</v>
      </c>
      <c r="P3035">
        <v>0.25047000000000003</v>
      </c>
      <c r="Q3035">
        <v>0.29787000000000002</v>
      </c>
      <c r="R3035">
        <v>0.14665</v>
      </c>
      <c r="S3035">
        <v>0.26417000000000002</v>
      </c>
      <c r="T3035">
        <v>0.43252000000000002</v>
      </c>
    </row>
    <row r="3036" spans="1:20" x14ac:dyDescent="0.25">
      <c r="A3036">
        <v>9768</v>
      </c>
      <c r="B3036">
        <v>44.53</v>
      </c>
      <c r="C3036">
        <v>252.5</v>
      </c>
      <c r="D3036">
        <v>0.30148000000000003</v>
      </c>
      <c r="E3036">
        <v>0.24049999999999999</v>
      </c>
      <c r="F3036">
        <v>0.45801999999999998</v>
      </c>
      <c r="G3036">
        <v>0.16077</v>
      </c>
      <c r="H3036">
        <v>0.28365000000000001</v>
      </c>
      <c r="I3036">
        <v>0.45400000000000001</v>
      </c>
      <c r="L3036">
        <v>9768</v>
      </c>
      <c r="M3036">
        <v>44.53</v>
      </c>
      <c r="N3036">
        <v>252.5</v>
      </c>
      <c r="O3036">
        <v>0.32797999999999999</v>
      </c>
      <c r="P3036">
        <v>0.25492999999999999</v>
      </c>
      <c r="Q3036">
        <v>0.41708000000000001</v>
      </c>
      <c r="R3036">
        <v>0.16084999999999999</v>
      </c>
      <c r="S3036">
        <v>0.28208</v>
      </c>
      <c r="T3036">
        <v>0.44829000000000002</v>
      </c>
    </row>
    <row r="3037" spans="1:20" x14ac:dyDescent="0.25">
      <c r="A3037">
        <v>9769</v>
      </c>
      <c r="B3037">
        <v>46.42</v>
      </c>
      <c r="C3037">
        <v>252.5</v>
      </c>
      <c r="D3037">
        <v>0.25905</v>
      </c>
      <c r="E3037">
        <v>0.24154</v>
      </c>
      <c r="F3037">
        <v>0.49941000000000002</v>
      </c>
      <c r="G3037">
        <v>0.16716</v>
      </c>
      <c r="H3037">
        <v>0.28993000000000002</v>
      </c>
      <c r="I3037">
        <v>0.45945999999999998</v>
      </c>
      <c r="L3037">
        <v>9769</v>
      </c>
      <c r="M3037">
        <v>46.42</v>
      </c>
      <c r="N3037">
        <v>252.5</v>
      </c>
      <c r="O3037">
        <v>0.29637999999999998</v>
      </c>
      <c r="P3037">
        <v>0.25769999999999998</v>
      </c>
      <c r="Q3037">
        <v>0.44591999999999998</v>
      </c>
      <c r="R3037">
        <v>0.16544</v>
      </c>
      <c r="S3037">
        <v>0.28705999999999998</v>
      </c>
      <c r="T3037">
        <v>0.45223999999999998</v>
      </c>
    </row>
    <row r="3038" spans="1:20" x14ac:dyDescent="0.25">
      <c r="A3038">
        <v>9770</v>
      </c>
      <c r="B3038">
        <v>48.32</v>
      </c>
      <c r="C3038">
        <v>252.5</v>
      </c>
      <c r="D3038">
        <v>0.43224000000000001</v>
      </c>
      <c r="E3038">
        <v>0.23963000000000001</v>
      </c>
      <c r="F3038">
        <v>0.32812999999999998</v>
      </c>
      <c r="G3038">
        <v>0.14477000000000001</v>
      </c>
      <c r="H3038">
        <v>0.26638000000000001</v>
      </c>
      <c r="I3038">
        <v>0.43852999999999998</v>
      </c>
      <c r="L3038">
        <v>9770</v>
      </c>
      <c r="M3038">
        <v>48.32</v>
      </c>
      <c r="N3038">
        <v>252.5</v>
      </c>
      <c r="O3038">
        <v>0.43411</v>
      </c>
      <c r="P3038">
        <v>0.24052000000000001</v>
      </c>
      <c r="Q3038">
        <v>0.32536999999999999</v>
      </c>
      <c r="R3038">
        <v>0.14487</v>
      </c>
      <c r="S3038">
        <v>0.26465</v>
      </c>
      <c r="T3038">
        <v>0.43520999999999999</v>
      </c>
    </row>
    <row r="3039" spans="1:20" x14ac:dyDescent="0.25">
      <c r="A3039">
        <v>9771</v>
      </c>
      <c r="B3039">
        <v>50.21</v>
      </c>
      <c r="C3039">
        <v>252.5</v>
      </c>
      <c r="D3039">
        <v>0.59663999999999995</v>
      </c>
      <c r="E3039">
        <v>0.17316000000000001</v>
      </c>
      <c r="F3039">
        <v>0.23019999999999999</v>
      </c>
      <c r="G3039">
        <v>0.10698000000000001</v>
      </c>
      <c r="H3039">
        <v>0.22764999999999999</v>
      </c>
      <c r="I3039">
        <v>0.41922999999999999</v>
      </c>
      <c r="L3039">
        <v>9771</v>
      </c>
      <c r="M3039">
        <v>50.21</v>
      </c>
      <c r="N3039">
        <v>252.5</v>
      </c>
      <c r="O3039">
        <v>0.59041999999999994</v>
      </c>
      <c r="P3039">
        <v>0.17907999999999999</v>
      </c>
      <c r="Q3039">
        <v>0.23050000000000001</v>
      </c>
      <c r="R3039">
        <v>0.10915999999999999</v>
      </c>
      <c r="S3039">
        <v>0.22857</v>
      </c>
      <c r="T3039">
        <v>0.41622999999999999</v>
      </c>
    </row>
    <row r="3040" spans="1:20" x14ac:dyDescent="0.25">
      <c r="A3040">
        <v>9772</v>
      </c>
      <c r="B3040">
        <v>52.11</v>
      </c>
      <c r="C3040">
        <v>252.5</v>
      </c>
      <c r="D3040">
        <v>0.54700000000000004</v>
      </c>
      <c r="E3040">
        <v>0.19238</v>
      </c>
      <c r="F3040">
        <v>0.26061000000000001</v>
      </c>
      <c r="G3040">
        <v>0.11763</v>
      </c>
      <c r="H3040">
        <v>0.24002000000000001</v>
      </c>
      <c r="I3040">
        <v>0.42614000000000002</v>
      </c>
      <c r="L3040">
        <v>9772</v>
      </c>
      <c r="M3040">
        <v>52.11</v>
      </c>
      <c r="N3040">
        <v>252.5</v>
      </c>
      <c r="O3040">
        <v>0.54144000000000003</v>
      </c>
      <c r="P3040">
        <v>0.19689999999999999</v>
      </c>
      <c r="Q3040">
        <v>0.26166</v>
      </c>
      <c r="R3040">
        <v>0.11957</v>
      </c>
      <c r="S3040">
        <v>0.24035000000000001</v>
      </c>
      <c r="T3040">
        <v>0.42285</v>
      </c>
    </row>
    <row r="3041" spans="1:20" x14ac:dyDescent="0.25">
      <c r="A3041">
        <v>9773</v>
      </c>
      <c r="B3041">
        <v>54</v>
      </c>
      <c r="C3041">
        <v>252.5</v>
      </c>
      <c r="D3041">
        <v>0.22725000000000001</v>
      </c>
      <c r="E3041">
        <v>0.40797</v>
      </c>
      <c r="F3041">
        <v>0.36477999999999999</v>
      </c>
      <c r="G3041">
        <v>0.21135000000000001</v>
      </c>
      <c r="H3041">
        <v>0.33087</v>
      </c>
      <c r="I3041">
        <v>0.46969</v>
      </c>
      <c r="L3041">
        <v>9773</v>
      </c>
      <c r="M3041">
        <v>54</v>
      </c>
      <c r="N3041">
        <v>252.5</v>
      </c>
      <c r="O3041">
        <v>0.24015</v>
      </c>
      <c r="P3041">
        <v>0.40398000000000001</v>
      </c>
      <c r="Q3041">
        <v>0.35587999999999997</v>
      </c>
      <c r="R3041">
        <v>0.20995</v>
      </c>
      <c r="S3041">
        <v>0.32696999999999998</v>
      </c>
      <c r="T3041">
        <v>0.46686</v>
      </c>
    </row>
    <row r="3042" spans="1:20" x14ac:dyDescent="0.25">
      <c r="A3042">
        <v>9774</v>
      </c>
      <c r="B3042">
        <v>55.89</v>
      </c>
      <c r="C3042">
        <v>252.5</v>
      </c>
      <c r="D3042">
        <v>0.60933000000000004</v>
      </c>
      <c r="E3042">
        <v>0.12035999999999999</v>
      </c>
      <c r="F3042">
        <v>0.27030999999999999</v>
      </c>
      <c r="G3042">
        <v>0.10424</v>
      </c>
      <c r="H3042">
        <v>0.21256</v>
      </c>
      <c r="I3042">
        <v>0.42609999999999998</v>
      </c>
      <c r="L3042">
        <v>9774</v>
      </c>
      <c r="M3042">
        <v>55.89</v>
      </c>
      <c r="N3042">
        <v>252.5</v>
      </c>
      <c r="O3042">
        <v>0.60897999999999997</v>
      </c>
      <c r="P3042">
        <v>0.12119000000000001</v>
      </c>
      <c r="Q3042">
        <v>0.26983000000000001</v>
      </c>
      <c r="R3042">
        <v>0.10406</v>
      </c>
      <c r="S3042">
        <v>0.21371000000000001</v>
      </c>
      <c r="T3042">
        <v>0.42397000000000001</v>
      </c>
    </row>
    <row r="3043" spans="1:20" x14ac:dyDescent="0.25">
      <c r="A3043">
        <v>9775</v>
      </c>
      <c r="B3043">
        <v>57.79</v>
      </c>
      <c r="C3043">
        <v>252.5</v>
      </c>
      <c r="D3043">
        <v>0.59892999999999996</v>
      </c>
      <c r="E3043">
        <v>0.10045999999999999</v>
      </c>
      <c r="F3043">
        <v>0.30060999999999999</v>
      </c>
      <c r="G3043">
        <v>0.11627999999999999</v>
      </c>
      <c r="H3043">
        <v>0.20374</v>
      </c>
      <c r="I3043">
        <v>0.42307</v>
      </c>
      <c r="L3043">
        <v>9775</v>
      </c>
      <c r="M3043">
        <v>57.79</v>
      </c>
      <c r="N3043">
        <v>252.5</v>
      </c>
      <c r="O3043">
        <v>0.59787000000000001</v>
      </c>
      <c r="P3043">
        <v>0.10145999999999999</v>
      </c>
      <c r="Q3043">
        <v>0.30066999999999999</v>
      </c>
      <c r="R3043">
        <v>0.11569</v>
      </c>
      <c r="S3043">
        <v>0.2036</v>
      </c>
      <c r="T3043">
        <v>0.42210999999999999</v>
      </c>
    </row>
    <row r="3044" spans="1:20" x14ac:dyDescent="0.25">
      <c r="A3044">
        <v>9776</v>
      </c>
      <c r="B3044">
        <v>59.68</v>
      </c>
      <c r="C3044">
        <v>252.5</v>
      </c>
      <c r="D3044">
        <v>0.56376999999999999</v>
      </c>
      <c r="E3044">
        <v>0.19324</v>
      </c>
      <c r="F3044">
        <v>0.24299000000000001</v>
      </c>
      <c r="G3044">
        <v>0.11608</v>
      </c>
      <c r="H3044">
        <v>0.23860000000000001</v>
      </c>
      <c r="I3044">
        <v>0.42753000000000002</v>
      </c>
      <c r="L3044">
        <v>9776</v>
      </c>
      <c r="M3044">
        <v>59.68</v>
      </c>
      <c r="N3044">
        <v>252.5</v>
      </c>
      <c r="O3044">
        <v>0.55361000000000005</v>
      </c>
      <c r="P3044">
        <v>0.19919000000000001</v>
      </c>
      <c r="Q3044">
        <v>0.24718999999999999</v>
      </c>
      <c r="R3044">
        <v>0.11899999999999999</v>
      </c>
      <c r="S3044">
        <v>0.24082999999999999</v>
      </c>
      <c r="T3044">
        <v>0.42731999999999998</v>
      </c>
    </row>
    <row r="3045" spans="1:20" x14ac:dyDescent="0.25">
      <c r="A3045">
        <v>9777</v>
      </c>
      <c r="B3045">
        <v>61.58</v>
      </c>
      <c r="C3045">
        <v>252.5</v>
      </c>
      <c r="D3045">
        <v>0.56376999999999999</v>
      </c>
      <c r="E3045">
        <v>0.19324</v>
      </c>
      <c r="F3045">
        <v>0.24299000000000001</v>
      </c>
      <c r="G3045">
        <v>0.11608</v>
      </c>
      <c r="H3045">
        <v>0.24321999999999999</v>
      </c>
      <c r="I3045">
        <v>0.43626999999999999</v>
      </c>
      <c r="L3045">
        <v>9777</v>
      </c>
      <c r="M3045">
        <v>61.58</v>
      </c>
      <c r="N3045">
        <v>252.5</v>
      </c>
      <c r="O3045">
        <v>0.55361000000000005</v>
      </c>
      <c r="P3045">
        <v>0.19919000000000001</v>
      </c>
      <c r="Q3045">
        <v>0.24718999999999999</v>
      </c>
      <c r="R3045">
        <v>0.11899999999999999</v>
      </c>
      <c r="S3045">
        <v>0.25086000000000003</v>
      </c>
      <c r="T3045">
        <v>0.43968000000000002</v>
      </c>
    </row>
    <row r="3046" spans="1:20" x14ac:dyDescent="0.25">
      <c r="A3046">
        <v>9778</v>
      </c>
      <c r="B3046">
        <v>63.47</v>
      </c>
      <c r="C3046">
        <v>252.5</v>
      </c>
      <c r="D3046">
        <v>0.67886000000000002</v>
      </c>
      <c r="E3046">
        <v>0.10249</v>
      </c>
      <c r="F3046">
        <v>0.21865000000000001</v>
      </c>
      <c r="G3046">
        <v>0.10193000000000001</v>
      </c>
      <c r="H3046">
        <v>0.19195999999999999</v>
      </c>
      <c r="I3046">
        <v>0.40670000000000001</v>
      </c>
      <c r="L3046">
        <v>9778</v>
      </c>
      <c r="M3046">
        <v>63.47</v>
      </c>
      <c r="N3046">
        <v>252.5</v>
      </c>
      <c r="O3046">
        <v>0.67657</v>
      </c>
      <c r="P3046">
        <v>0.10675999999999999</v>
      </c>
      <c r="Q3046">
        <v>0.21665999999999999</v>
      </c>
      <c r="R3046">
        <v>9.9720000000000003E-2</v>
      </c>
      <c r="S3046">
        <v>0.19273999999999999</v>
      </c>
      <c r="T3046">
        <v>0.40487000000000001</v>
      </c>
    </row>
    <row r="3047" spans="1:20" x14ac:dyDescent="0.25">
      <c r="A3047">
        <v>9779</v>
      </c>
      <c r="B3047">
        <v>65.37</v>
      </c>
      <c r="C3047">
        <v>252.5</v>
      </c>
      <c r="D3047">
        <v>0.67886000000000002</v>
      </c>
      <c r="E3047">
        <v>0.10249</v>
      </c>
      <c r="F3047">
        <v>0.21865000000000001</v>
      </c>
      <c r="G3047">
        <v>0.10193000000000001</v>
      </c>
      <c r="H3047">
        <v>0.19324</v>
      </c>
      <c r="I3047">
        <v>0.40934999999999999</v>
      </c>
      <c r="L3047">
        <v>9779</v>
      </c>
      <c r="M3047">
        <v>65.37</v>
      </c>
      <c r="N3047">
        <v>252.5</v>
      </c>
      <c r="O3047">
        <v>0.67657</v>
      </c>
      <c r="P3047">
        <v>0.10675999999999999</v>
      </c>
      <c r="Q3047">
        <v>0.21665999999999999</v>
      </c>
      <c r="R3047">
        <v>9.9720000000000003E-2</v>
      </c>
      <c r="S3047">
        <v>0.19402</v>
      </c>
      <c r="T3047">
        <v>0.40765000000000001</v>
      </c>
    </row>
    <row r="3048" spans="1:20" x14ac:dyDescent="0.25">
      <c r="A3048">
        <v>9780</v>
      </c>
      <c r="B3048">
        <v>67.260000000000005</v>
      </c>
      <c r="C3048">
        <v>252.5</v>
      </c>
      <c r="D3048">
        <v>0.67886000000000002</v>
      </c>
      <c r="E3048">
        <v>0.10249</v>
      </c>
      <c r="F3048">
        <v>0.21865000000000001</v>
      </c>
      <c r="G3048">
        <v>0.10193000000000001</v>
      </c>
      <c r="H3048">
        <v>0.1961</v>
      </c>
      <c r="I3048">
        <v>0.41446</v>
      </c>
      <c r="L3048">
        <v>9780</v>
      </c>
      <c r="M3048">
        <v>67.260000000000005</v>
      </c>
      <c r="N3048">
        <v>252.5</v>
      </c>
      <c r="O3048">
        <v>0.67657</v>
      </c>
      <c r="P3048">
        <v>0.10675999999999999</v>
      </c>
      <c r="Q3048">
        <v>0.21665999999999999</v>
      </c>
      <c r="R3048">
        <v>9.9720000000000003E-2</v>
      </c>
      <c r="S3048">
        <v>0.19803000000000001</v>
      </c>
      <c r="T3048">
        <v>0.41393000000000002</v>
      </c>
    </row>
    <row r="3049" spans="1:20" x14ac:dyDescent="0.25">
      <c r="A3049">
        <v>9781</v>
      </c>
      <c r="B3049">
        <v>69.16</v>
      </c>
      <c r="C3049">
        <v>252.5</v>
      </c>
      <c r="D3049">
        <v>0.87858999999999998</v>
      </c>
      <c r="E3049">
        <v>6.0470000000000003E-2</v>
      </c>
      <c r="F3049">
        <v>6.0940000000000001E-2</v>
      </c>
      <c r="G3049">
        <v>0.11688999999999999</v>
      </c>
      <c r="H3049">
        <v>0.16689000000000001</v>
      </c>
      <c r="I3049">
        <v>0.40438000000000002</v>
      </c>
      <c r="L3049">
        <v>9781</v>
      </c>
      <c r="M3049">
        <v>69.16</v>
      </c>
      <c r="N3049">
        <v>252.5</v>
      </c>
      <c r="O3049">
        <v>0.87544</v>
      </c>
      <c r="P3049">
        <v>6.1519999999999998E-2</v>
      </c>
      <c r="Q3049">
        <v>6.3039999999999999E-2</v>
      </c>
      <c r="R3049">
        <v>0.12906999999999999</v>
      </c>
      <c r="S3049">
        <v>0.17907000000000001</v>
      </c>
      <c r="T3049">
        <v>0.41655999999999999</v>
      </c>
    </row>
    <row r="3050" spans="1:20" x14ac:dyDescent="0.25">
      <c r="A3050">
        <v>9782</v>
      </c>
      <c r="B3050">
        <v>71.05</v>
      </c>
      <c r="C3050">
        <v>252.5</v>
      </c>
      <c r="D3050">
        <v>0.87858999999999998</v>
      </c>
      <c r="E3050">
        <v>6.0470000000000003E-2</v>
      </c>
      <c r="F3050">
        <v>6.0940000000000001E-2</v>
      </c>
      <c r="G3050">
        <v>0.11826</v>
      </c>
      <c r="H3050">
        <v>0.16825999999999999</v>
      </c>
      <c r="I3050">
        <v>0.40656999999999999</v>
      </c>
      <c r="L3050">
        <v>9782</v>
      </c>
      <c r="M3050">
        <v>71.05</v>
      </c>
      <c r="N3050">
        <v>252.5</v>
      </c>
      <c r="O3050">
        <v>0.87544</v>
      </c>
      <c r="P3050">
        <v>6.1519999999999998E-2</v>
      </c>
      <c r="Q3050">
        <v>6.3039999999999999E-2</v>
      </c>
      <c r="R3050">
        <v>0.13253000000000001</v>
      </c>
      <c r="S3050">
        <v>0.18253</v>
      </c>
      <c r="T3050">
        <v>0.41654999999999998</v>
      </c>
    </row>
    <row r="3051" spans="1:20" x14ac:dyDescent="0.25">
      <c r="A3051">
        <v>9783</v>
      </c>
      <c r="B3051">
        <v>72.95</v>
      </c>
      <c r="C3051">
        <v>252.5</v>
      </c>
      <c r="D3051">
        <v>0.87858999999999998</v>
      </c>
      <c r="E3051">
        <v>6.0470000000000003E-2</v>
      </c>
      <c r="F3051">
        <v>6.0940000000000001E-2</v>
      </c>
      <c r="G3051">
        <v>0.12075</v>
      </c>
      <c r="H3051">
        <v>0.17075000000000001</v>
      </c>
      <c r="I3051">
        <v>0.40766000000000002</v>
      </c>
      <c r="L3051">
        <v>9783</v>
      </c>
      <c r="M3051">
        <v>72.95</v>
      </c>
      <c r="N3051">
        <v>252.5</v>
      </c>
      <c r="O3051">
        <v>0.87544</v>
      </c>
      <c r="P3051">
        <v>6.1519999999999998E-2</v>
      </c>
      <c r="Q3051">
        <v>6.3039999999999999E-2</v>
      </c>
      <c r="R3051">
        <v>0.13844999999999999</v>
      </c>
      <c r="S3051">
        <v>0.18845000000000001</v>
      </c>
      <c r="T3051">
        <v>0.41947000000000001</v>
      </c>
    </row>
    <row r="3052" spans="1:20" x14ac:dyDescent="0.25">
      <c r="A3052">
        <v>9784</v>
      </c>
      <c r="B3052">
        <v>74.84</v>
      </c>
      <c r="C3052">
        <v>252.5</v>
      </c>
      <c r="D3052">
        <v>0.71975999999999996</v>
      </c>
      <c r="E3052">
        <v>0.17</v>
      </c>
      <c r="F3052">
        <v>0.11024</v>
      </c>
      <c r="G3052">
        <v>9.4020000000000006E-2</v>
      </c>
      <c r="H3052">
        <v>0.21718999999999999</v>
      </c>
      <c r="I3052">
        <v>0.41199000000000002</v>
      </c>
      <c r="L3052">
        <v>9784</v>
      </c>
      <c r="M3052">
        <v>74.84</v>
      </c>
      <c r="N3052">
        <v>252.5</v>
      </c>
      <c r="O3052">
        <v>0.71923999999999999</v>
      </c>
      <c r="P3052">
        <v>0.17</v>
      </c>
      <c r="Q3052">
        <v>0.11076</v>
      </c>
      <c r="R3052">
        <v>9.4060000000000005E-2</v>
      </c>
      <c r="S3052">
        <v>0.21945000000000001</v>
      </c>
      <c r="T3052">
        <v>0.40789999999999998</v>
      </c>
    </row>
    <row r="3053" spans="1:20" x14ac:dyDescent="0.25">
      <c r="A3053">
        <v>9785</v>
      </c>
      <c r="B3053">
        <v>76.739999999999995</v>
      </c>
      <c r="C3053">
        <v>252.5</v>
      </c>
      <c r="D3053">
        <v>0.87858999999999998</v>
      </c>
      <c r="E3053">
        <v>6.0470000000000003E-2</v>
      </c>
      <c r="F3053">
        <v>6.0940000000000001E-2</v>
      </c>
      <c r="G3053">
        <v>0.10637000000000001</v>
      </c>
      <c r="H3053">
        <v>0.15637000000000001</v>
      </c>
      <c r="I3053">
        <v>0.38442999999999999</v>
      </c>
      <c r="L3053">
        <v>9785</v>
      </c>
      <c r="M3053">
        <v>76.739999999999995</v>
      </c>
      <c r="N3053">
        <v>252.5</v>
      </c>
      <c r="O3053">
        <v>0.87544</v>
      </c>
      <c r="P3053">
        <v>6.1519999999999998E-2</v>
      </c>
      <c r="Q3053">
        <v>6.3039999999999999E-2</v>
      </c>
      <c r="R3053">
        <v>0.10659</v>
      </c>
      <c r="S3053">
        <v>0.15659000000000001</v>
      </c>
      <c r="T3053">
        <v>0.38064999999999999</v>
      </c>
    </row>
    <row r="3054" spans="1:20" x14ac:dyDescent="0.25">
      <c r="A3054">
        <v>9801</v>
      </c>
      <c r="B3054">
        <v>-74.84</v>
      </c>
      <c r="C3054">
        <v>255</v>
      </c>
      <c r="D3054">
        <v>0.43</v>
      </c>
      <c r="E3054">
        <v>0.18</v>
      </c>
      <c r="F3054">
        <v>0.39</v>
      </c>
      <c r="G3054">
        <v>0.13036</v>
      </c>
      <c r="H3054">
        <v>0.24751999999999999</v>
      </c>
      <c r="I3054">
        <v>0.43481999999999998</v>
      </c>
      <c r="L3054">
        <v>9801</v>
      </c>
      <c r="M3054">
        <v>-74.84</v>
      </c>
      <c r="N3054">
        <v>255</v>
      </c>
      <c r="O3054">
        <v>0.43</v>
      </c>
      <c r="P3054">
        <v>0.18</v>
      </c>
      <c r="Q3054">
        <v>0.39</v>
      </c>
      <c r="R3054">
        <v>0.13036</v>
      </c>
      <c r="S3054">
        <v>0.24751999999999999</v>
      </c>
      <c r="T3054">
        <v>0.43481999999999998</v>
      </c>
    </row>
    <row r="3055" spans="1:20" x14ac:dyDescent="0.25">
      <c r="A3055">
        <v>9850</v>
      </c>
      <c r="B3055">
        <v>18</v>
      </c>
      <c r="C3055">
        <v>255</v>
      </c>
      <c r="D3055">
        <v>0.30926999999999999</v>
      </c>
      <c r="E3055">
        <v>0.41708000000000001</v>
      </c>
      <c r="F3055">
        <v>0.27363999999999999</v>
      </c>
      <c r="G3055">
        <v>0.21346999999999999</v>
      </c>
      <c r="H3055">
        <v>0.31968000000000002</v>
      </c>
      <c r="I3055">
        <v>0.45493</v>
      </c>
      <c r="L3055">
        <v>9850</v>
      </c>
      <c r="M3055">
        <v>18</v>
      </c>
      <c r="N3055">
        <v>255</v>
      </c>
      <c r="O3055">
        <v>0.32029000000000002</v>
      </c>
      <c r="P3055">
        <v>0.41482000000000002</v>
      </c>
      <c r="Q3055">
        <v>0.26489000000000001</v>
      </c>
      <c r="R3055">
        <v>0.21282000000000001</v>
      </c>
      <c r="S3055">
        <v>0.31581999999999999</v>
      </c>
      <c r="T3055">
        <v>0.45006000000000002</v>
      </c>
    </row>
    <row r="3056" spans="1:20" x14ac:dyDescent="0.25">
      <c r="A3056">
        <v>9851</v>
      </c>
      <c r="B3056">
        <v>19.89</v>
      </c>
      <c r="C3056">
        <v>255</v>
      </c>
      <c r="D3056">
        <v>0.30926999999999999</v>
      </c>
      <c r="E3056">
        <v>0.41708000000000001</v>
      </c>
      <c r="F3056">
        <v>0.27363999999999999</v>
      </c>
      <c r="G3056">
        <v>0.21346999999999999</v>
      </c>
      <c r="H3056">
        <v>0.31955</v>
      </c>
      <c r="I3056">
        <v>0.45479999999999998</v>
      </c>
      <c r="L3056">
        <v>9851</v>
      </c>
      <c r="M3056">
        <v>19.89</v>
      </c>
      <c r="N3056">
        <v>255</v>
      </c>
      <c r="O3056">
        <v>0.32029000000000002</v>
      </c>
      <c r="P3056">
        <v>0.41482000000000002</v>
      </c>
      <c r="Q3056">
        <v>0.26489000000000001</v>
      </c>
      <c r="R3056">
        <v>0.21282000000000001</v>
      </c>
      <c r="S3056">
        <v>0.31581999999999999</v>
      </c>
      <c r="T3056">
        <v>0.45022000000000001</v>
      </c>
    </row>
    <row r="3057" spans="1:20" x14ac:dyDescent="0.25">
      <c r="A3057">
        <v>9852</v>
      </c>
      <c r="B3057">
        <v>21.79</v>
      </c>
      <c r="C3057">
        <v>255</v>
      </c>
      <c r="D3057">
        <v>0.48320999999999997</v>
      </c>
      <c r="E3057">
        <v>0.22897999999999999</v>
      </c>
      <c r="F3057">
        <v>0.28781000000000001</v>
      </c>
      <c r="G3057">
        <v>0.13608999999999999</v>
      </c>
      <c r="H3057">
        <v>0.25730999999999998</v>
      </c>
      <c r="I3057">
        <v>0.43289</v>
      </c>
      <c r="L3057">
        <v>9852</v>
      </c>
      <c r="M3057">
        <v>21.79</v>
      </c>
      <c r="N3057">
        <v>255</v>
      </c>
      <c r="O3057">
        <v>0.48731999999999998</v>
      </c>
      <c r="P3057">
        <v>0.22735</v>
      </c>
      <c r="Q3057">
        <v>0.28532999999999997</v>
      </c>
      <c r="R3057">
        <v>0.13513</v>
      </c>
      <c r="S3057">
        <v>0.25475999999999999</v>
      </c>
      <c r="T3057">
        <v>0.42925000000000002</v>
      </c>
    </row>
    <row r="3058" spans="1:20" x14ac:dyDescent="0.25">
      <c r="A3058">
        <v>9853</v>
      </c>
      <c r="B3058">
        <v>23.68</v>
      </c>
      <c r="C3058">
        <v>255</v>
      </c>
      <c r="D3058">
        <v>0.45377000000000001</v>
      </c>
      <c r="E3058">
        <v>0.2853</v>
      </c>
      <c r="F3058">
        <v>0.26093</v>
      </c>
      <c r="G3058">
        <v>0.15994</v>
      </c>
      <c r="H3058">
        <v>0.27445999999999998</v>
      </c>
      <c r="I3058">
        <v>0.43611</v>
      </c>
      <c r="L3058">
        <v>9853</v>
      </c>
      <c r="M3058">
        <v>23.68</v>
      </c>
      <c r="N3058">
        <v>255</v>
      </c>
      <c r="O3058">
        <v>0.44335000000000002</v>
      </c>
      <c r="P3058">
        <v>0.29420000000000002</v>
      </c>
      <c r="Q3058">
        <v>0.26245000000000002</v>
      </c>
      <c r="R3058">
        <v>0.16414999999999999</v>
      </c>
      <c r="S3058">
        <v>0.27607999999999999</v>
      </c>
      <c r="T3058">
        <v>0.43445</v>
      </c>
    </row>
    <row r="3059" spans="1:20" x14ac:dyDescent="0.25">
      <c r="A3059">
        <v>9854</v>
      </c>
      <c r="B3059">
        <v>25.58</v>
      </c>
      <c r="C3059">
        <v>255</v>
      </c>
      <c r="D3059">
        <v>0.57901999999999998</v>
      </c>
      <c r="E3059">
        <v>0.22153999999999999</v>
      </c>
      <c r="F3059">
        <v>0.19944000000000001</v>
      </c>
      <c r="G3059">
        <v>0.1249</v>
      </c>
      <c r="H3059">
        <v>0.24276</v>
      </c>
      <c r="I3059">
        <v>0.42018</v>
      </c>
      <c r="L3059">
        <v>9854</v>
      </c>
      <c r="M3059">
        <v>25.58</v>
      </c>
      <c r="N3059">
        <v>255</v>
      </c>
      <c r="O3059">
        <v>0.57732000000000006</v>
      </c>
      <c r="P3059">
        <v>0.22448000000000001</v>
      </c>
      <c r="Q3059">
        <v>0.19819000000000001</v>
      </c>
      <c r="R3059">
        <v>0.12625</v>
      </c>
      <c r="S3059">
        <v>0.24223</v>
      </c>
      <c r="T3059">
        <v>0.41726999999999997</v>
      </c>
    </row>
    <row r="3060" spans="1:20" x14ac:dyDescent="0.25">
      <c r="A3060">
        <v>9855</v>
      </c>
      <c r="B3060">
        <v>27.47</v>
      </c>
      <c r="C3060">
        <v>255</v>
      </c>
      <c r="D3060">
        <v>0.46649000000000002</v>
      </c>
      <c r="E3060">
        <v>0.14571000000000001</v>
      </c>
      <c r="F3060">
        <v>0.38779999999999998</v>
      </c>
      <c r="G3060">
        <v>0.12302</v>
      </c>
      <c r="H3060">
        <v>0.23341000000000001</v>
      </c>
      <c r="I3060">
        <v>0.43292999999999998</v>
      </c>
      <c r="L3060">
        <v>9855</v>
      </c>
      <c r="M3060">
        <v>27.47</v>
      </c>
      <c r="N3060">
        <v>255</v>
      </c>
      <c r="O3060">
        <v>0.46162999999999998</v>
      </c>
      <c r="P3060">
        <v>0.15431</v>
      </c>
      <c r="Q3060">
        <v>0.38407000000000002</v>
      </c>
      <c r="R3060">
        <v>0.12349</v>
      </c>
      <c r="S3060">
        <v>0.23533000000000001</v>
      </c>
      <c r="T3060">
        <v>0.43126999999999999</v>
      </c>
    </row>
    <row r="3061" spans="1:20" x14ac:dyDescent="0.25">
      <c r="A3061">
        <v>9856</v>
      </c>
      <c r="B3061">
        <v>29.37</v>
      </c>
      <c r="C3061">
        <v>255</v>
      </c>
      <c r="D3061">
        <v>0.21465000000000001</v>
      </c>
      <c r="E3061">
        <v>0.22273000000000001</v>
      </c>
      <c r="F3061">
        <v>0.56262000000000001</v>
      </c>
      <c r="G3061">
        <v>0.17180000000000001</v>
      </c>
      <c r="H3061">
        <v>0.29060999999999998</v>
      </c>
      <c r="I3061">
        <v>0.46396999999999999</v>
      </c>
      <c r="L3061">
        <v>9856</v>
      </c>
      <c r="M3061">
        <v>29.37</v>
      </c>
      <c r="N3061">
        <v>255</v>
      </c>
      <c r="O3061">
        <v>0.26011000000000001</v>
      </c>
      <c r="P3061">
        <v>0.24026</v>
      </c>
      <c r="Q3061">
        <v>0.49963000000000002</v>
      </c>
      <c r="R3061">
        <v>0.16675999999999999</v>
      </c>
      <c r="S3061">
        <v>0.28755999999999998</v>
      </c>
      <c r="T3061">
        <v>0.45646999999999999</v>
      </c>
    </row>
    <row r="3062" spans="1:20" x14ac:dyDescent="0.25">
      <c r="A3062">
        <v>9857</v>
      </c>
      <c r="B3062">
        <v>31.26</v>
      </c>
      <c r="C3062">
        <v>255</v>
      </c>
      <c r="D3062">
        <v>0.21465000000000001</v>
      </c>
      <c r="E3062">
        <v>0.22273000000000001</v>
      </c>
      <c r="F3062">
        <v>0.56262000000000001</v>
      </c>
      <c r="G3062">
        <v>0.17180000000000001</v>
      </c>
      <c r="H3062">
        <v>0.29059000000000001</v>
      </c>
      <c r="I3062">
        <v>0.46394000000000002</v>
      </c>
      <c r="L3062">
        <v>9857</v>
      </c>
      <c r="M3062">
        <v>31.26</v>
      </c>
      <c r="N3062">
        <v>255</v>
      </c>
      <c r="O3062">
        <v>0.26011000000000001</v>
      </c>
      <c r="P3062">
        <v>0.24026</v>
      </c>
      <c r="Q3062">
        <v>0.49963000000000002</v>
      </c>
      <c r="R3062">
        <v>0.16675999999999999</v>
      </c>
      <c r="S3062">
        <v>0.28755999999999998</v>
      </c>
      <c r="T3062">
        <v>0.45646999999999999</v>
      </c>
    </row>
    <row r="3063" spans="1:20" x14ac:dyDescent="0.25">
      <c r="A3063">
        <v>9858</v>
      </c>
      <c r="B3063">
        <v>33.159999999999997</v>
      </c>
      <c r="C3063">
        <v>255</v>
      </c>
      <c r="D3063">
        <v>0.54766999999999999</v>
      </c>
      <c r="E3063">
        <v>0.19188</v>
      </c>
      <c r="F3063">
        <v>0.26045000000000001</v>
      </c>
      <c r="G3063">
        <v>0.11741</v>
      </c>
      <c r="H3063">
        <v>0.23802999999999999</v>
      </c>
      <c r="I3063">
        <v>0.42336000000000001</v>
      </c>
      <c r="L3063">
        <v>9858</v>
      </c>
      <c r="M3063">
        <v>33.159999999999997</v>
      </c>
      <c r="N3063">
        <v>255</v>
      </c>
      <c r="O3063">
        <v>0.54337999999999997</v>
      </c>
      <c r="P3063">
        <v>0.19514999999999999</v>
      </c>
      <c r="Q3063">
        <v>0.26146999999999998</v>
      </c>
      <c r="R3063">
        <v>0.11884</v>
      </c>
      <c r="S3063">
        <v>0.23805999999999999</v>
      </c>
      <c r="T3063">
        <v>0.42124</v>
      </c>
    </row>
    <row r="3064" spans="1:20" x14ac:dyDescent="0.25">
      <c r="A3064">
        <v>9859</v>
      </c>
      <c r="B3064">
        <v>35.049999999999997</v>
      </c>
      <c r="C3064">
        <v>255</v>
      </c>
      <c r="D3064">
        <v>0.48120000000000002</v>
      </c>
      <c r="E3064">
        <v>0.20993000000000001</v>
      </c>
      <c r="F3064">
        <v>0.30887999999999999</v>
      </c>
      <c r="G3064">
        <v>0.13016</v>
      </c>
      <c r="H3064">
        <v>0.25129000000000001</v>
      </c>
      <c r="I3064">
        <v>0.43117</v>
      </c>
      <c r="L3064">
        <v>9859</v>
      </c>
      <c r="M3064">
        <v>35.049999999999997</v>
      </c>
      <c r="N3064">
        <v>255</v>
      </c>
      <c r="O3064">
        <v>0.49747000000000002</v>
      </c>
      <c r="P3064">
        <v>0.20896999999999999</v>
      </c>
      <c r="Q3064">
        <v>0.29355999999999999</v>
      </c>
      <c r="R3064">
        <v>0.12805</v>
      </c>
      <c r="S3064">
        <v>0.24757999999999999</v>
      </c>
      <c r="T3064">
        <v>0.42680000000000001</v>
      </c>
    </row>
    <row r="3065" spans="1:20" x14ac:dyDescent="0.25">
      <c r="A3065">
        <v>9860</v>
      </c>
      <c r="B3065">
        <v>36.950000000000003</v>
      </c>
      <c r="C3065">
        <v>255</v>
      </c>
      <c r="D3065">
        <v>0.39079999999999998</v>
      </c>
      <c r="E3065">
        <v>0.30110999999999999</v>
      </c>
      <c r="F3065">
        <v>0.30808999999999997</v>
      </c>
      <c r="G3065">
        <v>0.16988</v>
      </c>
      <c r="H3065">
        <v>0.28587000000000001</v>
      </c>
      <c r="I3065">
        <v>0.44328000000000001</v>
      </c>
      <c r="L3065">
        <v>9860</v>
      </c>
      <c r="M3065">
        <v>36.950000000000003</v>
      </c>
      <c r="N3065">
        <v>255</v>
      </c>
      <c r="O3065">
        <v>0.39278999999999997</v>
      </c>
      <c r="P3065">
        <v>0.30225999999999997</v>
      </c>
      <c r="Q3065">
        <v>0.30495</v>
      </c>
      <c r="R3065">
        <v>0.17019000000000001</v>
      </c>
      <c r="S3065">
        <v>0.28421999999999997</v>
      </c>
      <c r="T3065">
        <v>0.44044</v>
      </c>
    </row>
    <row r="3066" spans="1:20" x14ac:dyDescent="0.25">
      <c r="A3066">
        <v>9861</v>
      </c>
      <c r="B3066">
        <v>38.840000000000003</v>
      </c>
      <c r="C3066">
        <v>255</v>
      </c>
      <c r="D3066">
        <v>0.39079999999999998</v>
      </c>
      <c r="E3066">
        <v>0.30110999999999999</v>
      </c>
      <c r="F3066">
        <v>0.30808999999999997</v>
      </c>
      <c r="G3066">
        <v>0.16988</v>
      </c>
      <c r="H3066">
        <v>0.28605000000000003</v>
      </c>
      <c r="I3066">
        <v>0.44369999999999998</v>
      </c>
      <c r="L3066">
        <v>9861</v>
      </c>
      <c r="M3066">
        <v>38.840000000000003</v>
      </c>
      <c r="N3066">
        <v>255</v>
      </c>
      <c r="O3066">
        <v>0.39278999999999997</v>
      </c>
      <c r="P3066">
        <v>0.30225999999999997</v>
      </c>
      <c r="Q3066">
        <v>0.30495</v>
      </c>
      <c r="R3066">
        <v>0.17019000000000001</v>
      </c>
      <c r="S3066">
        <v>0.28443000000000002</v>
      </c>
      <c r="T3066">
        <v>0.44086999999999998</v>
      </c>
    </row>
    <row r="3067" spans="1:20" x14ac:dyDescent="0.25">
      <c r="A3067">
        <v>9862</v>
      </c>
      <c r="B3067">
        <v>40.74</v>
      </c>
      <c r="C3067">
        <v>255</v>
      </c>
      <c r="D3067">
        <v>0.47454000000000002</v>
      </c>
      <c r="E3067">
        <v>0.20913999999999999</v>
      </c>
      <c r="F3067">
        <v>0.31633</v>
      </c>
      <c r="G3067">
        <v>0.13069</v>
      </c>
      <c r="H3067">
        <v>0.25285000000000002</v>
      </c>
      <c r="I3067">
        <v>0.43353999999999998</v>
      </c>
      <c r="L3067">
        <v>9862</v>
      </c>
      <c r="M3067">
        <v>40.74</v>
      </c>
      <c r="N3067">
        <v>255</v>
      </c>
      <c r="O3067">
        <v>0.48200999999999999</v>
      </c>
      <c r="P3067">
        <v>0.20704</v>
      </c>
      <c r="Q3067">
        <v>0.31095</v>
      </c>
      <c r="R3067">
        <v>0.12922</v>
      </c>
      <c r="S3067">
        <v>0.24973999999999999</v>
      </c>
      <c r="T3067">
        <v>0.42965999999999999</v>
      </c>
    </row>
    <row r="3068" spans="1:20" x14ac:dyDescent="0.25">
      <c r="A3068">
        <v>9863</v>
      </c>
      <c r="B3068">
        <v>42.63</v>
      </c>
      <c r="C3068">
        <v>255</v>
      </c>
      <c r="D3068">
        <v>0.40389999999999998</v>
      </c>
      <c r="E3068">
        <v>0.24751000000000001</v>
      </c>
      <c r="F3068">
        <v>0.34859000000000001</v>
      </c>
      <c r="G3068">
        <v>0.15021999999999999</v>
      </c>
      <c r="H3068">
        <v>0.2717</v>
      </c>
      <c r="I3068">
        <v>0.44153999999999999</v>
      </c>
      <c r="L3068">
        <v>9863</v>
      </c>
      <c r="M3068">
        <v>42.63</v>
      </c>
      <c r="N3068">
        <v>255</v>
      </c>
      <c r="O3068">
        <v>0.42215000000000003</v>
      </c>
      <c r="P3068">
        <v>0.25762000000000002</v>
      </c>
      <c r="Q3068">
        <v>0.32023000000000001</v>
      </c>
      <c r="R3068">
        <v>0.15182000000000001</v>
      </c>
      <c r="S3068">
        <v>0.27012000000000003</v>
      </c>
      <c r="T3068">
        <v>0.43654999999999999</v>
      </c>
    </row>
    <row r="3069" spans="1:20" x14ac:dyDescent="0.25">
      <c r="A3069">
        <v>9864</v>
      </c>
      <c r="B3069">
        <v>44.53</v>
      </c>
      <c r="C3069">
        <v>255</v>
      </c>
      <c r="D3069">
        <v>0.40389999999999998</v>
      </c>
      <c r="E3069">
        <v>0.24751000000000001</v>
      </c>
      <c r="F3069">
        <v>0.34859000000000001</v>
      </c>
      <c r="G3069">
        <v>0.15021999999999999</v>
      </c>
      <c r="H3069">
        <v>0.27123999999999998</v>
      </c>
      <c r="I3069">
        <v>0.44083</v>
      </c>
      <c r="L3069">
        <v>9864</v>
      </c>
      <c r="M3069">
        <v>44.53</v>
      </c>
      <c r="N3069">
        <v>255</v>
      </c>
      <c r="O3069">
        <v>0.42215000000000003</v>
      </c>
      <c r="P3069">
        <v>0.25762000000000002</v>
      </c>
      <c r="Q3069">
        <v>0.32023000000000001</v>
      </c>
      <c r="R3069">
        <v>0.15182000000000001</v>
      </c>
      <c r="S3069">
        <v>0.26985999999999999</v>
      </c>
      <c r="T3069">
        <v>0.43628</v>
      </c>
    </row>
    <row r="3070" spans="1:20" x14ac:dyDescent="0.25">
      <c r="A3070">
        <v>9865</v>
      </c>
      <c r="B3070">
        <v>46.42</v>
      </c>
      <c r="C3070">
        <v>255</v>
      </c>
      <c r="D3070">
        <v>0.12204</v>
      </c>
      <c r="E3070">
        <v>0.24434</v>
      </c>
      <c r="F3070">
        <v>0.63361999999999996</v>
      </c>
      <c r="G3070">
        <v>0.19216</v>
      </c>
      <c r="H3070">
        <v>0.31053999999999998</v>
      </c>
      <c r="I3070">
        <v>0.47671999999999998</v>
      </c>
      <c r="L3070">
        <v>9865</v>
      </c>
      <c r="M3070">
        <v>46.42</v>
      </c>
      <c r="N3070">
        <v>255</v>
      </c>
      <c r="O3070">
        <v>0.18976000000000001</v>
      </c>
      <c r="P3070">
        <v>0.26349</v>
      </c>
      <c r="Q3070">
        <v>0.54676000000000002</v>
      </c>
      <c r="R3070">
        <v>0.18179999999999999</v>
      </c>
      <c r="S3070">
        <v>0.30373</v>
      </c>
      <c r="T3070">
        <v>0.46568999999999999</v>
      </c>
    </row>
    <row r="3071" spans="1:20" x14ac:dyDescent="0.25">
      <c r="A3071">
        <v>9866</v>
      </c>
      <c r="B3071">
        <v>48.32</v>
      </c>
      <c r="C3071">
        <v>255</v>
      </c>
      <c r="D3071">
        <v>0.46845999999999999</v>
      </c>
      <c r="E3071">
        <v>0.22054000000000001</v>
      </c>
      <c r="F3071">
        <v>0.311</v>
      </c>
      <c r="G3071">
        <v>0.13481000000000001</v>
      </c>
      <c r="H3071">
        <v>0.25724999999999998</v>
      </c>
      <c r="I3071">
        <v>0.43481999999999998</v>
      </c>
      <c r="L3071">
        <v>9866</v>
      </c>
      <c r="M3071">
        <v>48.32</v>
      </c>
      <c r="N3071">
        <v>255</v>
      </c>
      <c r="O3071">
        <v>0.46517999999999998</v>
      </c>
      <c r="P3071">
        <v>0.22142000000000001</v>
      </c>
      <c r="Q3071">
        <v>0.31340000000000001</v>
      </c>
      <c r="R3071">
        <v>0.13544999999999999</v>
      </c>
      <c r="S3071">
        <v>0.25617000000000001</v>
      </c>
      <c r="T3071">
        <v>0.43174000000000001</v>
      </c>
    </row>
    <row r="3072" spans="1:20" x14ac:dyDescent="0.25">
      <c r="A3072">
        <v>9867</v>
      </c>
      <c r="B3072">
        <v>50.21</v>
      </c>
      <c r="C3072">
        <v>255</v>
      </c>
      <c r="D3072">
        <v>0.54700000000000004</v>
      </c>
      <c r="E3072">
        <v>0.19238</v>
      </c>
      <c r="F3072">
        <v>0.26061000000000001</v>
      </c>
      <c r="G3072">
        <v>0.11763</v>
      </c>
      <c r="H3072">
        <v>0.23973</v>
      </c>
      <c r="I3072">
        <v>0.42564000000000002</v>
      </c>
      <c r="L3072">
        <v>9867</v>
      </c>
      <c r="M3072">
        <v>50.21</v>
      </c>
      <c r="N3072">
        <v>255</v>
      </c>
      <c r="O3072">
        <v>0.54144000000000003</v>
      </c>
      <c r="P3072">
        <v>0.19689999999999999</v>
      </c>
      <c r="Q3072">
        <v>0.26166</v>
      </c>
      <c r="R3072">
        <v>0.11957</v>
      </c>
      <c r="S3072">
        <v>0.24005000000000001</v>
      </c>
      <c r="T3072">
        <v>0.42255999999999999</v>
      </c>
    </row>
    <row r="3073" spans="1:20" x14ac:dyDescent="0.25">
      <c r="A3073">
        <v>9868</v>
      </c>
      <c r="B3073">
        <v>52.11</v>
      </c>
      <c r="C3073">
        <v>255</v>
      </c>
      <c r="D3073">
        <v>0.41098000000000001</v>
      </c>
      <c r="E3073">
        <v>0.2389</v>
      </c>
      <c r="F3073">
        <v>0.35011999999999999</v>
      </c>
      <c r="G3073">
        <v>0.14677999999999999</v>
      </c>
      <c r="H3073">
        <v>0.27006000000000002</v>
      </c>
      <c r="I3073">
        <v>0.443</v>
      </c>
      <c r="L3073">
        <v>9868</v>
      </c>
      <c r="M3073">
        <v>52.11</v>
      </c>
      <c r="N3073">
        <v>255</v>
      </c>
      <c r="O3073">
        <v>0.39749000000000001</v>
      </c>
      <c r="P3073">
        <v>0.25235000000000002</v>
      </c>
      <c r="Q3073">
        <v>0.35016000000000003</v>
      </c>
      <c r="R3073">
        <v>0.15242</v>
      </c>
      <c r="S3073">
        <v>0.27323999999999998</v>
      </c>
      <c r="T3073">
        <v>0.44091999999999998</v>
      </c>
    </row>
    <row r="3074" spans="1:20" x14ac:dyDescent="0.25">
      <c r="A3074">
        <v>9869</v>
      </c>
      <c r="B3074">
        <v>54</v>
      </c>
      <c r="C3074">
        <v>255</v>
      </c>
      <c r="D3074">
        <v>0.34383999999999998</v>
      </c>
      <c r="E3074">
        <v>0.31916</v>
      </c>
      <c r="F3074">
        <v>0.33700000000000002</v>
      </c>
      <c r="G3074">
        <v>0.17918999999999999</v>
      </c>
      <c r="H3074">
        <v>0.29998000000000002</v>
      </c>
      <c r="I3074">
        <v>0.45778999999999997</v>
      </c>
      <c r="L3074">
        <v>9869</v>
      </c>
      <c r="M3074">
        <v>54</v>
      </c>
      <c r="N3074">
        <v>255</v>
      </c>
      <c r="O3074">
        <v>0.35077000000000003</v>
      </c>
      <c r="P3074">
        <v>0.31730999999999998</v>
      </c>
      <c r="Q3074">
        <v>0.33191999999999999</v>
      </c>
      <c r="R3074">
        <v>0.17813000000000001</v>
      </c>
      <c r="S3074">
        <v>0.29825000000000002</v>
      </c>
      <c r="T3074">
        <v>0.45630999999999999</v>
      </c>
    </row>
    <row r="3075" spans="1:20" x14ac:dyDescent="0.25">
      <c r="A3075">
        <v>9870</v>
      </c>
      <c r="B3075">
        <v>55.89</v>
      </c>
      <c r="C3075">
        <v>255</v>
      </c>
      <c r="D3075">
        <v>0.60933000000000004</v>
      </c>
      <c r="E3075">
        <v>0.12035999999999999</v>
      </c>
      <c r="F3075">
        <v>0.27030999999999999</v>
      </c>
      <c r="G3075">
        <v>0.10424</v>
      </c>
      <c r="H3075">
        <v>0.20968000000000001</v>
      </c>
      <c r="I3075">
        <v>0.42177999999999999</v>
      </c>
      <c r="L3075">
        <v>9870</v>
      </c>
      <c r="M3075">
        <v>55.89</v>
      </c>
      <c r="N3075">
        <v>255</v>
      </c>
      <c r="O3075">
        <v>0.60897999999999997</v>
      </c>
      <c r="P3075">
        <v>0.12119000000000001</v>
      </c>
      <c r="Q3075">
        <v>0.26983000000000001</v>
      </c>
      <c r="R3075">
        <v>0.10406</v>
      </c>
      <c r="S3075">
        <v>0.20938000000000001</v>
      </c>
      <c r="T3075">
        <v>0.42015999999999998</v>
      </c>
    </row>
    <row r="3076" spans="1:20" x14ac:dyDescent="0.25">
      <c r="A3076">
        <v>9871</v>
      </c>
      <c r="B3076">
        <v>57.79</v>
      </c>
      <c r="C3076">
        <v>255</v>
      </c>
      <c r="D3076">
        <v>0.59892999999999996</v>
      </c>
      <c r="E3076">
        <v>0.10045999999999999</v>
      </c>
      <c r="F3076">
        <v>0.30060999999999999</v>
      </c>
      <c r="G3076">
        <v>0.11627999999999999</v>
      </c>
      <c r="H3076">
        <v>0.20241999999999999</v>
      </c>
      <c r="I3076">
        <v>0.42047000000000001</v>
      </c>
      <c r="L3076">
        <v>9871</v>
      </c>
      <c r="M3076">
        <v>57.79</v>
      </c>
      <c r="N3076">
        <v>255</v>
      </c>
      <c r="O3076">
        <v>0.59787000000000001</v>
      </c>
      <c r="P3076">
        <v>0.10145999999999999</v>
      </c>
      <c r="Q3076">
        <v>0.30066999999999999</v>
      </c>
      <c r="R3076">
        <v>0.11569</v>
      </c>
      <c r="S3076">
        <v>0.20194999999999999</v>
      </c>
      <c r="T3076">
        <v>0.41898999999999997</v>
      </c>
    </row>
    <row r="3077" spans="1:20" x14ac:dyDescent="0.25">
      <c r="A3077">
        <v>9872</v>
      </c>
      <c r="B3077">
        <v>59.68</v>
      </c>
      <c r="C3077">
        <v>255</v>
      </c>
      <c r="D3077">
        <v>0.56376999999999999</v>
      </c>
      <c r="E3077">
        <v>0.19324</v>
      </c>
      <c r="F3077">
        <v>0.24299000000000001</v>
      </c>
      <c r="G3077">
        <v>0.11608</v>
      </c>
      <c r="H3077">
        <v>0.2409</v>
      </c>
      <c r="I3077">
        <v>0.43142000000000003</v>
      </c>
      <c r="L3077">
        <v>9872</v>
      </c>
      <c r="M3077">
        <v>59.68</v>
      </c>
      <c r="N3077">
        <v>255</v>
      </c>
      <c r="O3077">
        <v>0.55361000000000005</v>
      </c>
      <c r="P3077">
        <v>0.19919000000000001</v>
      </c>
      <c r="Q3077">
        <v>0.24718999999999999</v>
      </c>
      <c r="R3077">
        <v>0.11899999999999999</v>
      </c>
      <c r="S3077">
        <v>0.24421999999999999</v>
      </c>
      <c r="T3077">
        <v>0.43104999999999999</v>
      </c>
    </row>
    <row r="3078" spans="1:20" x14ac:dyDescent="0.25">
      <c r="A3078">
        <v>9873</v>
      </c>
      <c r="B3078">
        <v>61.58</v>
      </c>
      <c r="C3078">
        <v>255</v>
      </c>
      <c r="D3078">
        <v>0.51515999999999995</v>
      </c>
      <c r="E3078">
        <v>0.22670000000000001</v>
      </c>
      <c r="F3078">
        <v>0.25813999999999998</v>
      </c>
      <c r="G3078">
        <v>0.13228000000000001</v>
      </c>
      <c r="H3078">
        <v>0.25541999999999998</v>
      </c>
      <c r="I3078">
        <v>0.43651000000000001</v>
      </c>
      <c r="L3078">
        <v>9873</v>
      </c>
      <c r="M3078">
        <v>61.58</v>
      </c>
      <c r="N3078">
        <v>255</v>
      </c>
      <c r="O3078">
        <v>0.50675000000000003</v>
      </c>
      <c r="P3078">
        <v>0.23777999999999999</v>
      </c>
      <c r="Q3078">
        <v>0.25546999999999997</v>
      </c>
      <c r="R3078">
        <v>0.13719000000000001</v>
      </c>
      <c r="S3078">
        <v>0.25911000000000001</v>
      </c>
      <c r="T3078">
        <v>0.43565999999999999</v>
      </c>
    </row>
    <row r="3079" spans="1:20" x14ac:dyDescent="0.25">
      <c r="A3079">
        <v>9874</v>
      </c>
      <c r="B3079">
        <v>63.47</v>
      </c>
      <c r="C3079">
        <v>255</v>
      </c>
      <c r="D3079">
        <v>0.67886000000000002</v>
      </c>
      <c r="E3079">
        <v>0.10249</v>
      </c>
      <c r="F3079">
        <v>0.21865000000000001</v>
      </c>
      <c r="G3079">
        <v>0.10193000000000001</v>
      </c>
      <c r="H3079">
        <v>0.19208</v>
      </c>
      <c r="I3079">
        <v>0.40677999999999997</v>
      </c>
      <c r="L3079">
        <v>9874</v>
      </c>
      <c r="M3079">
        <v>63.47</v>
      </c>
      <c r="N3079">
        <v>255</v>
      </c>
      <c r="O3079">
        <v>0.67657</v>
      </c>
      <c r="P3079">
        <v>0.10675999999999999</v>
      </c>
      <c r="Q3079">
        <v>0.21665999999999999</v>
      </c>
      <c r="R3079">
        <v>9.9720000000000003E-2</v>
      </c>
      <c r="S3079">
        <v>0.19284999999999999</v>
      </c>
      <c r="T3079">
        <v>0.40508</v>
      </c>
    </row>
    <row r="3080" spans="1:20" x14ac:dyDescent="0.25">
      <c r="A3080">
        <v>9875</v>
      </c>
      <c r="B3080">
        <v>65.37</v>
      </c>
      <c r="C3080">
        <v>255</v>
      </c>
      <c r="D3080">
        <v>0.67886000000000002</v>
      </c>
      <c r="E3080">
        <v>0.10249</v>
      </c>
      <c r="F3080">
        <v>0.21865000000000001</v>
      </c>
      <c r="G3080">
        <v>0.10193000000000001</v>
      </c>
      <c r="H3080">
        <v>0.19442000000000001</v>
      </c>
      <c r="I3080">
        <v>0.41061999999999999</v>
      </c>
      <c r="L3080">
        <v>9875</v>
      </c>
      <c r="M3080">
        <v>65.37</v>
      </c>
      <c r="N3080">
        <v>255</v>
      </c>
      <c r="O3080">
        <v>0.67657</v>
      </c>
      <c r="P3080">
        <v>0.10675999999999999</v>
      </c>
      <c r="Q3080">
        <v>0.21665999999999999</v>
      </c>
      <c r="R3080">
        <v>9.9720000000000003E-2</v>
      </c>
      <c r="S3080">
        <v>0.19508</v>
      </c>
      <c r="T3080">
        <v>0.40749999999999997</v>
      </c>
    </row>
    <row r="3081" spans="1:20" x14ac:dyDescent="0.25">
      <c r="A3081">
        <v>9876</v>
      </c>
      <c r="B3081">
        <v>67.260000000000005</v>
      </c>
      <c r="C3081">
        <v>255</v>
      </c>
      <c r="D3081">
        <v>0.67886000000000002</v>
      </c>
      <c r="E3081">
        <v>0.10249</v>
      </c>
      <c r="F3081">
        <v>0.21865000000000001</v>
      </c>
      <c r="G3081">
        <v>0.10193000000000001</v>
      </c>
      <c r="H3081">
        <v>0.19596</v>
      </c>
      <c r="I3081">
        <v>0.41432000000000002</v>
      </c>
      <c r="L3081">
        <v>9876</v>
      </c>
      <c r="M3081">
        <v>67.260000000000005</v>
      </c>
      <c r="N3081">
        <v>255</v>
      </c>
      <c r="O3081">
        <v>0.67657</v>
      </c>
      <c r="P3081">
        <v>0.10675999999999999</v>
      </c>
      <c r="Q3081">
        <v>0.21665999999999999</v>
      </c>
      <c r="R3081">
        <v>9.9720000000000003E-2</v>
      </c>
      <c r="S3081">
        <v>0.1978</v>
      </c>
      <c r="T3081">
        <v>0.41369</v>
      </c>
    </row>
    <row r="3082" spans="1:20" x14ac:dyDescent="0.25">
      <c r="A3082">
        <v>9877</v>
      </c>
      <c r="B3082">
        <v>69.16</v>
      </c>
      <c r="C3082">
        <v>255</v>
      </c>
      <c r="D3082">
        <v>0.87858999999999998</v>
      </c>
      <c r="E3082">
        <v>6.0470000000000003E-2</v>
      </c>
      <c r="F3082">
        <v>6.0940000000000001E-2</v>
      </c>
      <c r="G3082">
        <v>0.11562</v>
      </c>
      <c r="H3082">
        <v>0.16561999999999999</v>
      </c>
      <c r="I3082">
        <v>0.40256999999999998</v>
      </c>
      <c r="L3082">
        <v>9877</v>
      </c>
      <c r="M3082">
        <v>69.16</v>
      </c>
      <c r="N3082">
        <v>255</v>
      </c>
      <c r="O3082">
        <v>0.87544</v>
      </c>
      <c r="P3082">
        <v>6.1519999999999998E-2</v>
      </c>
      <c r="Q3082">
        <v>6.3039999999999999E-2</v>
      </c>
      <c r="R3082">
        <v>0.12592</v>
      </c>
      <c r="S3082">
        <v>0.17591999999999999</v>
      </c>
      <c r="T3082">
        <v>0.41028999999999999</v>
      </c>
    </row>
    <row r="3083" spans="1:20" x14ac:dyDescent="0.25">
      <c r="A3083">
        <v>9878</v>
      </c>
      <c r="B3083">
        <v>71.05</v>
      </c>
      <c r="C3083">
        <v>255</v>
      </c>
      <c r="D3083">
        <v>0.87858999999999998</v>
      </c>
      <c r="E3083">
        <v>6.0470000000000003E-2</v>
      </c>
      <c r="F3083">
        <v>6.0940000000000001E-2</v>
      </c>
      <c r="G3083">
        <v>0.11908000000000001</v>
      </c>
      <c r="H3083">
        <v>0.16908000000000001</v>
      </c>
      <c r="I3083">
        <v>0.40804000000000001</v>
      </c>
      <c r="L3083">
        <v>9878</v>
      </c>
      <c r="M3083">
        <v>71.05</v>
      </c>
      <c r="N3083">
        <v>255</v>
      </c>
      <c r="O3083">
        <v>0.87544</v>
      </c>
      <c r="P3083">
        <v>6.1519999999999998E-2</v>
      </c>
      <c r="Q3083">
        <v>6.3039999999999999E-2</v>
      </c>
      <c r="R3083">
        <v>0.13502</v>
      </c>
      <c r="S3083">
        <v>0.18501999999999999</v>
      </c>
      <c r="T3083">
        <v>0.42310999999999999</v>
      </c>
    </row>
    <row r="3084" spans="1:20" x14ac:dyDescent="0.25">
      <c r="A3084">
        <v>9879</v>
      </c>
      <c r="B3084">
        <v>72.95</v>
      </c>
      <c r="C3084">
        <v>255</v>
      </c>
      <c r="D3084">
        <v>0.87858999999999998</v>
      </c>
      <c r="E3084">
        <v>6.0470000000000003E-2</v>
      </c>
      <c r="F3084">
        <v>6.0940000000000001E-2</v>
      </c>
      <c r="G3084">
        <v>0.12041</v>
      </c>
      <c r="H3084">
        <v>0.17041000000000001</v>
      </c>
      <c r="I3084">
        <v>0.40734999999999999</v>
      </c>
      <c r="L3084">
        <v>9879</v>
      </c>
      <c r="M3084">
        <v>72.95</v>
      </c>
      <c r="N3084">
        <v>255</v>
      </c>
      <c r="O3084">
        <v>0.87544</v>
      </c>
      <c r="P3084">
        <v>6.1519999999999998E-2</v>
      </c>
      <c r="Q3084">
        <v>6.3039999999999999E-2</v>
      </c>
      <c r="R3084">
        <v>0.13700000000000001</v>
      </c>
      <c r="S3084">
        <v>0.187</v>
      </c>
      <c r="T3084">
        <v>0.41798999999999997</v>
      </c>
    </row>
    <row r="3085" spans="1:20" x14ac:dyDescent="0.25">
      <c r="A3085">
        <v>9880</v>
      </c>
      <c r="B3085">
        <v>74.84</v>
      </c>
      <c r="C3085">
        <v>255</v>
      </c>
      <c r="D3085">
        <v>0.71975999999999996</v>
      </c>
      <c r="E3085">
        <v>0.17</v>
      </c>
      <c r="F3085">
        <v>0.11024</v>
      </c>
      <c r="G3085">
        <v>9.4020000000000006E-2</v>
      </c>
      <c r="H3085">
        <v>0.21873999999999999</v>
      </c>
      <c r="I3085">
        <v>0.41443999999999998</v>
      </c>
      <c r="L3085">
        <v>9880</v>
      </c>
      <c r="M3085">
        <v>74.84</v>
      </c>
      <c r="N3085">
        <v>255</v>
      </c>
      <c r="O3085">
        <v>0.71923999999999999</v>
      </c>
      <c r="P3085">
        <v>0.17</v>
      </c>
      <c r="Q3085">
        <v>0.11076</v>
      </c>
      <c r="R3085">
        <v>9.4060000000000005E-2</v>
      </c>
      <c r="S3085">
        <v>0.22272</v>
      </c>
      <c r="T3085">
        <v>0.41128999999999999</v>
      </c>
    </row>
    <row r="3086" spans="1:20" x14ac:dyDescent="0.25">
      <c r="A3086">
        <v>9881</v>
      </c>
      <c r="B3086">
        <v>76.739999999999995</v>
      </c>
      <c r="C3086">
        <v>255</v>
      </c>
      <c r="D3086">
        <v>0.87858999999999998</v>
      </c>
      <c r="E3086">
        <v>6.0470000000000003E-2</v>
      </c>
      <c r="F3086">
        <v>6.0940000000000001E-2</v>
      </c>
      <c r="G3086">
        <v>0.10953</v>
      </c>
      <c r="H3086">
        <v>0.15953000000000001</v>
      </c>
      <c r="I3086">
        <v>0.38896999999999998</v>
      </c>
      <c r="L3086">
        <v>9881</v>
      </c>
      <c r="M3086">
        <v>76.739999999999995</v>
      </c>
      <c r="N3086">
        <v>255</v>
      </c>
      <c r="O3086">
        <v>0.87544</v>
      </c>
      <c r="P3086">
        <v>6.1519999999999998E-2</v>
      </c>
      <c r="Q3086">
        <v>6.3039999999999999E-2</v>
      </c>
      <c r="R3086">
        <v>0.11166</v>
      </c>
      <c r="S3086">
        <v>0.16166</v>
      </c>
      <c r="T3086">
        <v>0.38430999999999998</v>
      </c>
    </row>
    <row r="3087" spans="1:20" x14ac:dyDescent="0.25">
      <c r="A3087">
        <v>9882</v>
      </c>
      <c r="B3087">
        <v>78.63</v>
      </c>
      <c r="C3087">
        <v>255</v>
      </c>
      <c r="D3087">
        <v>0.87858999999999998</v>
      </c>
      <c r="E3087">
        <v>6.0470000000000003E-2</v>
      </c>
      <c r="F3087">
        <v>6.0940000000000001E-2</v>
      </c>
      <c r="G3087">
        <v>0.11149000000000001</v>
      </c>
      <c r="H3087">
        <v>0.16148999999999999</v>
      </c>
      <c r="I3087">
        <v>0.39217999999999997</v>
      </c>
      <c r="L3087">
        <v>9882</v>
      </c>
      <c r="M3087">
        <v>78.63</v>
      </c>
      <c r="N3087">
        <v>255</v>
      </c>
      <c r="O3087">
        <v>0.87544</v>
      </c>
      <c r="P3087">
        <v>6.1519999999999998E-2</v>
      </c>
      <c r="Q3087">
        <v>6.3039999999999999E-2</v>
      </c>
      <c r="R3087">
        <v>0.11552999999999999</v>
      </c>
      <c r="S3087">
        <v>0.16553000000000001</v>
      </c>
      <c r="T3087">
        <v>0.38874999999999998</v>
      </c>
    </row>
    <row r="3088" spans="1:20" x14ac:dyDescent="0.25">
      <c r="A3088">
        <v>9897</v>
      </c>
      <c r="B3088">
        <v>-74.84</v>
      </c>
      <c r="C3088">
        <v>257.5</v>
      </c>
      <c r="D3088">
        <v>0.43</v>
      </c>
      <c r="E3088">
        <v>0.18</v>
      </c>
      <c r="F3088">
        <v>0.39</v>
      </c>
      <c r="G3088">
        <v>0.13036</v>
      </c>
      <c r="H3088">
        <v>0.24751999999999999</v>
      </c>
      <c r="I3088">
        <v>0.43481999999999998</v>
      </c>
      <c r="L3088">
        <v>9897</v>
      </c>
      <c r="M3088">
        <v>-74.84</v>
      </c>
      <c r="N3088">
        <v>257.5</v>
      </c>
      <c r="O3088">
        <v>0.43</v>
      </c>
      <c r="P3088">
        <v>0.18</v>
      </c>
      <c r="Q3088">
        <v>0.39</v>
      </c>
      <c r="R3088">
        <v>0.13036</v>
      </c>
      <c r="S3088">
        <v>0.24751999999999999</v>
      </c>
      <c r="T3088">
        <v>0.43481999999999998</v>
      </c>
    </row>
    <row r="3089" spans="1:20" x14ac:dyDescent="0.25">
      <c r="A3089">
        <v>9898</v>
      </c>
      <c r="B3089">
        <v>-72.95</v>
      </c>
      <c r="C3089">
        <v>257.5</v>
      </c>
      <c r="D3089">
        <v>0.43</v>
      </c>
      <c r="E3089">
        <v>0.18</v>
      </c>
      <c r="F3089">
        <v>0.39</v>
      </c>
      <c r="G3089">
        <v>0.13036</v>
      </c>
      <c r="H3089">
        <v>0.24751999999999999</v>
      </c>
      <c r="I3089">
        <v>0.43481999999999998</v>
      </c>
      <c r="L3089">
        <v>9898</v>
      </c>
      <c r="M3089">
        <v>-72.95</v>
      </c>
      <c r="N3089">
        <v>257.5</v>
      </c>
      <c r="O3089">
        <v>0.43</v>
      </c>
      <c r="P3089">
        <v>0.18</v>
      </c>
      <c r="Q3089">
        <v>0.39</v>
      </c>
      <c r="R3089">
        <v>0.13036</v>
      </c>
      <c r="S3089">
        <v>0.24751999999999999</v>
      </c>
      <c r="T3089">
        <v>0.43481999999999998</v>
      </c>
    </row>
    <row r="3090" spans="1:20" x14ac:dyDescent="0.25">
      <c r="A3090">
        <v>9946</v>
      </c>
      <c r="B3090">
        <v>18</v>
      </c>
      <c r="C3090">
        <v>257.5</v>
      </c>
      <c r="D3090">
        <v>0.30926999999999999</v>
      </c>
      <c r="E3090">
        <v>0.41708000000000001</v>
      </c>
      <c r="F3090">
        <v>0.27363999999999999</v>
      </c>
      <c r="G3090">
        <v>0.21346999999999999</v>
      </c>
      <c r="H3090">
        <v>0.31939000000000001</v>
      </c>
      <c r="I3090">
        <v>0.45448</v>
      </c>
      <c r="L3090">
        <v>9946</v>
      </c>
      <c r="M3090">
        <v>18</v>
      </c>
      <c r="N3090">
        <v>257.5</v>
      </c>
      <c r="O3090">
        <v>0.32029000000000002</v>
      </c>
      <c r="P3090">
        <v>0.41482000000000002</v>
      </c>
      <c r="Q3090">
        <v>0.26489000000000001</v>
      </c>
      <c r="R3090">
        <v>0.21282000000000001</v>
      </c>
      <c r="S3090">
        <v>0.31562000000000001</v>
      </c>
      <c r="T3090">
        <v>0.44985000000000003</v>
      </c>
    </row>
    <row r="3091" spans="1:20" x14ac:dyDescent="0.25">
      <c r="A3091">
        <v>9947</v>
      </c>
      <c r="B3091">
        <v>19.89</v>
      </c>
      <c r="C3091">
        <v>257.5</v>
      </c>
      <c r="D3091">
        <v>0.48320999999999997</v>
      </c>
      <c r="E3091">
        <v>0.22897999999999999</v>
      </c>
      <c r="F3091">
        <v>0.28781000000000001</v>
      </c>
      <c r="G3091">
        <v>0.13608999999999999</v>
      </c>
      <c r="H3091">
        <v>0.25774999999999998</v>
      </c>
      <c r="I3091">
        <v>0.43358999999999998</v>
      </c>
      <c r="L3091">
        <v>9947</v>
      </c>
      <c r="M3091">
        <v>19.89</v>
      </c>
      <c r="N3091">
        <v>257.5</v>
      </c>
      <c r="O3091">
        <v>0.48731999999999998</v>
      </c>
      <c r="P3091">
        <v>0.22735</v>
      </c>
      <c r="Q3091">
        <v>0.28532999999999997</v>
      </c>
      <c r="R3091">
        <v>0.13513</v>
      </c>
      <c r="S3091">
        <v>0.25513999999999998</v>
      </c>
      <c r="T3091">
        <v>0.42960999999999999</v>
      </c>
    </row>
    <row r="3092" spans="1:20" x14ac:dyDescent="0.25">
      <c r="A3092">
        <v>9948</v>
      </c>
      <c r="B3092">
        <v>21.79</v>
      </c>
      <c r="C3092">
        <v>257.5</v>
      </c>
      <c r="D3092">
        <v>0.43042999999999998</v>
      </c>
      <c r="E3092">
        <v>0.26080999999999999</v>
      </c>
      <c r="F3092">
        <v>0.30875999999999998</v>
      </c>
      <c r="G3092">
        <v>0.15221999999999999</v>
      </c>
      <c r="H3092">
        <v>0.27215</v>
      </c>
      <c r="I3092">
        <v>0.43913000000000002</v>
      </c>
      <c r="L3092">
        <v>9948</v>
      </c>
      <c r="M3092">
        <v>21.79</v>
      </c>
      <c r="N3092">
        <v>257.5</v>
      </c>
      <c r="O3092">
        <v>0.43035000000000001</v>
      </c>
      <c r="P3092">
        <v>0.26301999999999998</v>
      </c>
      <c r="Q3092">
        <v>0.30664000000000002</v>
      </c>
      <c r="R3092">
        <v>0.15303</v>
      </c>
      <c r="S3092">
        <v>0.27095000000000002</v>
      </c>
      <c r="T3092">
        <v>0.43592999999999998</v>
      </c>
    </row>
    <row r="3093" spans="1:20" x14ac:dyDescent="0.25">
      <c r="A3093">
        <v>9949</v>
      </c>
      <c r="B3093">
        <v>23.68</v>
      </c>
      <c r="C3093">
        <v>257.5</v>
      </c>
      <c r="D3093">
        <v>0.53185000000000004</v>
      </c>
      <c r="E3093">
        <v>0.28089999999999998</v>
      </c>
      <c r="F3093">
        <v>0.18725</v>
      </c>
      <c r="G3093">
        <v>0.15414</v>
      </c>
      <c r="H3093">
        <v>0.26295000000000002</v>
      </c>
      <c r="I3093">
        <v>0.42593999999999999</v>
      </c>
      <c r="L3093">
        <v>9949</v>
      </c>
      <c r="M3093">
        <v>23.68</v>
      </c>
      <c r="N3093">
        <v>257.5</v>
      </c>
      <c r="O3093">
        <v>0.53234000000000004</v>
      </c>
      <c r="P3093">
        <v>0.2651</v>
      </c>
      <c r="Q3093">
        <v>0.20255999999999999</v>
      </c>
      <c r="R3093">
        <v>0.14687</v>
      </c>
      <c r="S3093">
        <v>0.25740000000000002</v>
      </c>
      <c r="T3093">
        <v>0.42281999999999997</v>
      </c>
    </row>
    <row r="3094" spans="1:20" x14ac:dyDescent="0.25">
      <c r="A3094">
        <v>9950</v>
      </c>
      <c r="B3094">
        <v>25.58</v>
      </c>
      <c r="C3094">
        <v>257.5</v>
      </c>
      <c r="D3094">
        <v>0.46649000000000002</v>
      </c>
      <c r="E3094">
        <v>0.14571000000000001</v>
      </c>
      <c r="F3094">
        <v>0.38779999999999998</v>
      </c>
      <c r="G3094">
        <v>0.12302</v>
      </c>
      <c r="H3094">
        <v>0.23351</v>
      </c>
      <c r="I3094">
        <v>0.43308000000000002</v>
      </c>
      <c r="L3094">
        <v>9950</v>
      </c>
      <c r="M3094">
        <v>25.58</v>
      </c>
      <c r="N3094">
        <v>257.5</v>
      </c>
      <c r="O3094">
        <v>0.46162999999999998</v>
      </c>
      <c r="P3094">
        <v>0.15431</v>
      </c>
      <c r="Q3094">
        <v>0.38407000000000002</v>
      </c>
      <c r="R3094">
        <v>0.12349</v>
      </c>
      <c r="S3094">
        <v>0.23538000000000001</v>
      </c>
      <c r="T3094">
        <v>0.43131999999999998</v>
      </c>
    </row>
    <row r="3095" spans="1:20" x14ac:dyDescent="0.25">
      <c r="A3095">
        <v>9951</v>
      </c>
      <c r="B3095">
        <v>27.47</v>
      </c>
      <c r="C3095">
        <v>257.5</v>
      </c>
      <c r="D3095">
        <v>0.42008000000000001</v>
      </c>
      <c r="E3095">
        <v>0.17695</v>
      </c>
      <c r="F3095">
        <v>0.40296999999999999</v>
      </c>
      <c r="G3095">
        <v>0.13152</v>
      </c>
      <c r="H3095">
        <v>0.24951000000000001</v>
      </c>
      <c r="I3095">
        <v>0.43884000000000001</v>
      </c>
      <c r="L3095">
        <v>9951</v>
      </c>
      <c r="M3095">
        <v>27.47</v>
      </c>
      <c r="N3095">
        <v>257.5</v>
      </c>
      <c r="O3095">
        <v>0.4209</v>
      </c>
      <c r="P3095">
        <v>0.18733</v>
      </c>
      <c r="Q3095">
        <v>0.39176</v>
      </c>
      <c r="R3095">
        <v>0.13283</v>
      </c>
      <c r="S3095">
        <v>0.25086000000000003</v>
      </c>
      <c r="T3095">
        <v>0.43641999999999997</v>
      </c>
    </row>
    <row r="3096" spans="1:20" x14ac:dyDescent="0.25">
      <c r="A3096">
        <v>9952</v>
      </c>
      <c r="B3096">
        <v>29.37</v>
      </c>
      <c r="C3096">
        <v>257.5</v>
      </c>
      <c r="D3096">
        <v>0.45062000000000002</v>
      </c>
      <c r="E3096">
        <v>0.24149999999999999</v>
      </c>
      <c r="F3096">
        <v>0.30786999999999998</v>
      </c>
      <c r="G3096">
        <v>0.14358000000000001</v>
      </c>
      <c r="H3096">
        <v>0.26382</v>
      </c>
      <c r="I3096">
        <v>0.43519999999999998</v>
      </c>
      <c r="L3096">
        <v>9952</v>
      </c>
      <c r="M3096">
        <v>29.37</v>
      </c>
      <c r="N3096">
        <v>257.5</v>
      </c>
      <c r="O3096">
        <v>0.45079000000000002</v>
      </c>
      <c r="P3096">
        <v>0.24374999999999999</v>
      </c>
      <c r="Q3096">
        <v>0.30547000000000002</v>
      </c>
      <c r="R3096">
        <v>0.14434</v>
      </c>
      <c r="S3096">
        <v>0.26293</v>
      </c>
      <c r="T3096">
        <v>0.43271999999999999</v>
      </c>
    </row>
    <row r="3097" spans="1:20" x14ac:dyDescent="0.25">
      <c r="A3097">
        <v>9953</v>
      </c>
      <c r="B3097">
        <v>31.26</v>
      </c>
      <c r="C3097">
        <v>257.5</v>
      </c>
      <c r="D3097">
        <v>0.43983</v>
      </c>
      <c r="E3097">
        <v>0.21981999999999999</v>
      </c>
      <c r="F3097">
        <v>0.34034999999999999</v>
      </c>
      <c r="G3097">
        <v>0.13782</v>
      </c>
      <c r="H3097">
        <v>0.25912000000000002</v>
      </c>
      <c r="I3097">
        <v>0.43581999999999999</v>
      </c>
      <c r="L3097">
        <v>9953</v>
      </c>
      <c r="M3097">
        <v>31.26</v>
      </c>
      <c r="N3097">
        <v>257.5</v>
      </c>
      <c r="O3097">
        <v>0.43930999999999998</v>
      </c>
      <c r="P3097">
        <v>0.21898999999999999</v>
      </c>
      <c r="Q3097">
        <v>0.3417</v>
      </c>
      <c r="R3097">
        <v>0.13764000000000001</v>
      </c>
      <c r="S3097">
        <v>0.25778000000000001</v>
      </c>
      <c r="T3097">
        <v>0.43393999999999999</v>
      </c>
    </row>
    <row r="3098" spans="1:20" x14ac:dyDescent="0.25">
      <c r="A3098">
        <v>9954</v>
      </c>
      <c r="B3098">
        <v>33.159999999999997</v>
      </c>
      <c r="C3098">
        <v>257.5</v>
      </c>
      <c r="D3098">
        <v>0.39423000000000002</v>
      </c>
      <c r="E3098">
        <v>0.23279</v>
      </c>
      <c r="F3098">
        <v>0.37298999999999999</v>
      </c>
      <c r="G3098">
        <v>0.14688999999999999</v>
      </c>
      <c r="H3098">
        <v>0.26929999999999998</v>
      </c>
      <c r="I3098">
        <v>0.44269999999999998</v>
      </c>
      <c r="L3098">
        <v>9954</v>
      </c>
      <c r="M3098">
        <v>33.159999999999997</v>
      </c>
      <c r="N3098">
        <v>257.5</v>
      </c>
      <c r="O3098">
        <v>0.41661999999999999</v>
      </c>
      <c r="P3098">
        <v>0.21975</v>
      </c>
      <c r="Q3098">
        <v>0.36363000000000001</v>
      </c>
      <c r="R3098">
        <v>0.14058000000000001</v>
      </c>
      <c r="S3098">
        <v>0.26116</v>
      </c>
      <c r="T3098">
        <v>0.43717</v>
      </c>
    </row>
    <row r="3099" spans="1:20" x14ac:dyDescent="0.25">
      <c r="A3099">
        <v>9955</v>
      </c>
      <c r="B3099">
        <v>35.049999999999997</v>
      </c>
      <c r="C3099">
        <v>257.5</v>
      </c>
      <c r="D3099">
        <v>0.44086999999999998</v>
      </c>
      <c r="E3099">
        <v>0.26515</v>
      </c>
      <c r="F3099">
        <v>0.29398000000000002</v>
      </c>
      <c r="G3099">
        <v>0.15296000000000001</v>
      </c>
      <c r="H3099">
        <v>0.27182000000000001</v>
      </c>
      <c r="I3099">
        <v>0.43796000000000002</v>
      </c>
      <c r="L3099">
        <v>9955</v>
      </c>
      <c r="M3099">
        <v>35.049999999999997</v>
      </c>
      <c r="N3099">
        <v>257.5</v>
      </c>
      <c r="O3099">
        <v>0.44</v>
      </c>
      <c r="P3099">
        <v>0.25652999999999998</v>
      </c>
      <c r="Q3099">
        <v>0.30347000000000002</v>
      </c>
      <c r="R3099">
        <v>0.14985999999999999</v>
      </c>
      <c r="S3099">
        <v>0.26801000000000003</v>
      </c>
      <c r="T3099">
        <v>0.43475999999999998</v>
      </c>
    </row>
    <row r="3100" spans="1:20" x14ac:dyDescent="0.25">
      <c r="A3100">
        <v>9956</v>
      </c>
      <c r="B3100">
        <v>36.950000000000003</v>
      </c>
      <c r="C3100">
        <v>257.5</v>
      </c>
      <c r="D3100">
        <v>0.39423000000000002</v>
      </c>
      <c r="E3100">
        <v>0.23279</v>
      </c>
      <c r="F3100">
        <v>0.37298999999999999</v>
      </c>
      <c r="G3100">
        <v>0.14688999999999999</v>
      </c>
      <c r="H3100">
        <v>0.26943</v>
      </c>
      <c r="I3100">
        <v>0.44290000000000002</v>
      </c>
      <c r="L3100">
        <v>9956</v>
      </c>
      <c r="M3100">
        <v>36.950000000000003</v>
      </c>
      <c r="N3100">
        <v>257.5</v>
      </c>
      <c r="O3100">
        <v>0.41661999999999999</v>
      </c>
      <c r="P3100">
        <v>0.21975</v>
      </c>
      <c r="Q3100">
        <v>0.36363000000000001</v>
      </c>
      <c r="R3100">
        <v>0.14058000000000001</v>
      </c>
      <c r="S3100">
        <v>0.26124000000000003</v>
      </c>
      <c r="T3100">
        <v>0.43725000000000003</v>
      </c>
    </row>
    <row r="3101" spans="1:20" x14ac:dyDescent="0.25">
      <c r="A3101">
        <v>9957</v>
      </c>
      <c r="B3101">
        <v>38.840000000000003</v>
      </c>
      <c r="C3101">
        <v>257.5</v>
      </c>
      <c r="D3101">
        <v>0.50195000000000001</v>
      </c>
      <c r="E3101">
        <v>0.18931999999999999</v>
      </c>
      <c r="F3101">
        <v>0.30873</v>
      </c>
      <c r="G3101">
        <v>0.12213</v>
      </c>
      <c r="H3101">
        <v>0.24329000000000001</v>
      </c>
      <c r="I3101">
        <v>0.42925999999999997</v>
      </c>
      <c r="L3101">
        <v>9957</v>
      </c>
      <c r="M3101">
        <v>38.840000000000003</v>
      </c>
      <c r="N3101">
        <v>257.5</v>
      </c>
      <c r="O3101">
        <v>0.50492999999999999</v>
      </c>
      <c r="P3101">
        <v>0.18822</v>
      </c>
      <c r="Q3101">
        <v>0.30685000000000001</v>
      </c>
      <c r="R3101">
        <v>0.12149</v>
      </c>
      <c r="S3101">
        <v>0.24107999999999999</v>
      </c>
      <c r="T3101">
        <v>0.42608000000000001</v>
      </c>
    </row>
    <row r="3102" spans="1:20" x14ac:dyDescent="0.25">
      <c r="A3102">
        <v>9958</v>
      </c>
      <c r="B3102">
        <v>40.74</v>
      </c>
      <c r="C3102">
        <v>257.5</v>
      </c>
      <c r="D3102">
        <v>0.49371999999999999</v>
      </c>
      <c r="E3102">
        <v>0.18917999999999999</v>
      </c>
      <c r="F3102">
        <v>0.31709999999999999</v>
      </c>
      <c r="G3102">
        <v>0.12313</v>
      </c>
      <c r="H3102">
        <v>0.24445</v>
      </c>
      <c r="I3102">
        <v>0.43052000000000001</v>
      </c>
      <c r="L3102">
        <v>9958</v>
      </c>
      <c r="M3102">
        <v>40.74</v>
      </c>
      <c r="N3102">
        <v>257.5</v>
      </c>
      <c r="O3102">
        <v>0.49941999999999998</v>
      </c>
      <c r="P3102">
        <v>0.18778</v>
      </c>
      <c r="Q3102">
        <v>0.31280000000000002</v>
      </c>
      <c r="R3102">
        <v>0.12209</v>
      </c>
      <c r="S3102">
        <v>0.24176</v>
      </c>
      <c r="T3102">
        <v>0.42687000000000003</v>
      </c>
    </row>
    <row r="3103" spans="1:20" x14ac:dyDescent="0.25">
      <c r="A3103">
        <v>9959</v>
      </c>
      <c r="B3103">
        <v>42.63</v>
      </c>
      <c r="C3103">
        <v>257.5</v>
      </c>
      <c r="D3103">
        <v>0.67345999999999995</v>
      </c>
      <c r="E3103">
        <v>6.8820000000000006E-2</v>
      </c>
      <c r="F3103">
        <v>0.25770999999999999</v>
      </c>
      <c r="G3103">
        <v>0.13027</v>
      </c>
      <c r="H3103">
        <v>0.18027000000000001</v>
      </c>
      <c r="I3103">
        <v>0.40798000000000001</v>
      </c>
      <c r="L3103">
        <v>9959</v>
      </c>
      <c r="M3103">
        <v>42.63</v>
      </c>
      <c r="N3103">
        <v>257.5</v>
      </c>
      <c r="O3103">
        <v>0.69584999999999997</v>
      </c>
      <c r="P3103">
        <v>6.6879999999999995E-2</v>
      </c>
      <c r="Q3103">
        <v>0.23727000000000001</v>
      </c>
      <c r="R3103">
        <v>0.12570000000000001</v>
      </c>
      <c r="S3103">
        <v>0.1757</v>
      </c>
      <c r="T3103">
        <v>0.40211000000000002</v>
      </c>
    </row>
    <row r="3104" spans="1:20" x14ac:dyDescent="0.25">
      <c r="A3104">
        <v>9960</v>
      </c>
      <c r="B3104">
        <v>44.53</v>
      </c>
      <c r="C3104">
        <v>257.5</v>
      </c>
      <c r="D3104">
        <v>0.55061000000000004</v>
      </c>
      <c r="E3104">
        <v>0.14344000000000001</v>
      </c>
      <c r="F3104">
        <v>0.30593999999999999</v>
      </c>
      <c r="G3104">
        <v>0.10965</v>
      </c>
      <c r="H3104">
        <v>0.22297</v>
      </c>
      <c r="I3104">
        <v>0.42365999999999998</v>
      </c>
      <c r="L3104">
        <v>9960</v>
      </c>
      <c r="M3104">
        <v>44.53</v>
      </c>
      <c r="N3104">
        <v>257.5</v>
      </c>
      <c r="O3104">
        <v>0.55105000000000004</v>
      </c>
      <c r="P3104">
        <v>0.14942</v>
      </c>
      <c r="Q3104">
        <v>0.29953999999999997</v>
      </c>
      <c r="R3104">
        <v>0.10957</v>
      </c>
      <c r="S3104">
        <v>0.22328000000000001</v>
      </c>
      <c r="T3104">
        <v>0.42053000000000001</v>
      </c>
    </row>
    <row r="3105" spans="1:20" x14ac:dyDescent="0.25">
      <c r="A3105">
        <v>9961</v>
      </c>
      <c r="B3105">
        <v>46.42</v>
      </c>
      <c r="C3105">
        <v>257.5</v>
      </c>
      <c r="D3105">
        <v>0.50195000000000001</v>
      </c>
      <c r="E3105">
        <v>0.18931999999999999</v>
      </c>
      <c r="F3105">
        <v>0.30873</v>
      </c>
      <c r="G3105">
        <v>0.12213</v>
      </c>
      <c r="H3105">
        <v>0.24356</v>
      </c>
      <c r="I3105">
        <v>0.42964999999999998</v>
      </c>
      <c r="L3105">
        <v>9961</v>
      </c>
      <c r="M3105">
        <v>46.42</v>
      </c>
      <c r="N3105">
        <v>257.5</v>
      </c>
      <c r="O3105">
        <v>0.50492999999999999</v>
      </c>
      <c r="P3105">
        <v>0.18822</v>
      </c>
      <c r="Q3105">
        <v>0.30685000000000001</v>
      </c>
      <c r="R3105">
        <v>0.12149</v>
      </c>
      <c r="S3105">
        <v>0.24127999999999999</v>
      </c>
      <c r="T3105">
        <v>0.42625000000000002</v>
      </c>
    </row>
    <row r="3106" spans="1:20" x14ac:dyDescent="0.25">
      <c r="A3106">
        <v>9962</v>
      </c>
      <c r="B3106">
        <v>48.32</v>
      </c>
      <c r="C3106">
        <v>257.5</v>
      </c>
      <c r="D3106">
        <v>0.46845999999999999</v>
      </c>
      <c r="E3106">
        <v>0.22054000000000001</v>
      </c>
      <c r="F3106">
        <v>0.311</v>
      </c>
      <c r="G3106">
        <v>0.13481000000000001</v>
      </c>
      <c r="H3106">
        <v>0.25733</v>
      </c>
      <c r="I3106">
        <v>0.43498999999999999</v>
      </c>
      <c r="L3106">
        <v>9962</v>
      </c>
      <c r="M3106">
        <v>48.32</v>
      </c>
      <c r="N3106">
        <v>257.5</v>
      </c>
      <c r="O3106">
        <v>0.46517999999999998</v>
      </c>
      <c r="P3106">
        <v>0.22142000000000001</v>
      </c>
      <c r="Q3106">
        <v>0.31340000000000001</v>
      </c>
      <c r="R3106">
        <v>0.13544999999999999</v>
      </c>
      <c r="S3106">
        <v>0.25622</v>
      </c>
      <c r="T3106">
        <v>0.43179000000000001</v>
      </c>
    </row>
    <row r="3107" spans="1:20" x14ac:dyDescent="0.25">
      <c r="A3107">
        <v>9963</v>
      </c>
      <c r="B3107">
        <v>50.21</v>
      </c>
      <c r="C3107">
        <v>257.5</v>
      </c>
      <c r="D3107">
        <v>0.28110000000000002</v>
      </c>
      <c r="E3107">
        <v>0.26068999999999998</v>
      </c>
      <c r="F3107">
        <v>0.45821000000000001</v>
      </c>
      <c r="G3107">
        <v>0.16811000000000001</v>
      </c>
      <c r="H3107">
        <v>0.29360999999999998</v>
      </c>
      <c r="I3107">
        <v>0.45981</v>
      </c>
      <c r="L3107">
        <v>9963</v>
      </c>
      <c r="M3107">
        <v>50.21</v>
      </c>
      <c r="N3107">
        <v>257.5</v>
      </c>
      <c r="O3107">
        <v>0.26716000000000001</v>
      </c>
      <c r="P3107">
        <v>0.27800999999999998</v>
      </c>
      <c r="Q3107">
        <v>0.45484000000000002</v>
      </c>
      <c r="R3107">
        <v>0.17399999999999999</v>
      </c>
      <c r="S3107">
        <v>0.29737999999999998</v>
      </c>
      <c r="T3107">
        <v>0.45779999999999998</v>
      </c>
    </row>
    <row r="3108" spans="1:20" x14ac:dyDescent="0.25">
      <c r="A3108">
        <v>9964</v>
      </c>
      <c r="B3108">
        <v>52.11</v>
      </c>
      <c r="C3108">
        <v>257.5</v>
      </c>
      <c r="D3108">
        <v>0.22836000000000001</v>
      </c>
      <c r="E3108">
        <v>0.43030000000000002</v>
      </c>
      <c r="F3108">
        <v>0.34133999999999998</v>
      </c>
      <c r="G3108">
        <v>0.21726000000000001</v>
      </c>
      <c r="H3108">
        <v>0.33362999999999998</v>
      </c>
      <c r="I3108">
        <v>0.46673999999999999</v>
      </c>
      <c r="L3108">
        <v>9964</v>
      </c>
      <c r="M3108">
        <v>52.11</v>
      </c>
      <c r="N3108">
        <v>257.5</v>
      </c>
      <c r="O3108">
        <v>0.22953999999999999</v>
      </c>
      <c r="P3108">
        <v>0.42892999999999998</v>
      </c>
      <c r="Q3108">
        <v>0.34153</v>
      </c>
      <c r="R3108">
        <v>0.21689</v>
      </c>
      <c r="S3108">
        <v>0.33101000000000003</v>
      </c>
      <c r="T3108">
        <v>0.46339999999999998</v>
      </c>
    </row>
    <row r="3109" spans="1:20" x14ac:dyDescent="0.25">
      <c r="A3109">
        <v>9965</v>
      </c>
      <c r="B3109">
        <v>54</v>
      </c>
      <c r="C3109">
        <v>257.5</v>
      </c>
      <c r="D3109">
        <v>0.34891</v>
      </c>
      <c r="E3109">
        <v>0.25190000000000001</v>
      </c>
      <c r="F3109">
        <v>0.3992</v>
      </c>
      <c r="G3109">
        <v>0.15756000000000001</v>
      </c>
      <c r="H3109">
        <v>0.28655999999999998</v>
      </c>
      <c r="I3109">
        <v>0.46354000000000001</v>
      </c>
      <c r="L3109">
        <v>9965</v>
      </c>
      <c r="M3109">
        <v>54</v>
      </c>
      <c r="N3109">
        <v>257.5</v>
      </c>
      <c r="O3109">
        <v>0.34643000000000002</v>
      </c>
      <c r="P3109">
        <v>0.25618999999999997</v>
      </c>
      <c r="Q3109">
        <v>0.39738000000000001</v>
      </c>
      <c r="R3109">
        <v>0.15905</v>
      </c>
      <c r="S3109">
        <v>0.29091</v>
      </c>
      <c r="T3109">
        <v>0.46700000000000003</v>
      </c>
    </row>
    <row r="3110" spans="1:20" x14ac:dyDescent="0.25">
      <c r="A3110">
        <v>9966</v>
      </c>
      <c r="B3110">
        <v>55.89</v>
      </c>
      <c r="C3110">
        <v>257.5</v>
      </c>
      <c r="D3110">
        <v>0.60933000000000004</v>
      </c>
      <c r="E3110">
        <v>0.12035999999999999</v>
      </c>
      <c r="F3110">
        <v>0.27030999999999999</v>
      </c>
      <c r="G3110">
        <v>0.10424</v>
      </c>
      <c r="H3110">
        <v>0.21249000000000001</v>
      </c>
      <c r="I3110">
        <v>0.42727999999999999</v>
      </c>
      <c r="L3110">
        <v>9966</v>
      </c>
      <c r="M3110">
        <v>55.89</v>
      </c>
      <c r="N3110">
        <v>257.5</v>
      </c>
      <c r="O3110">
        <v>0.60897999999999997</v>
      </c>
      <c r="P3110">
        <v>0.12119000000000001</v>
      </c>
      <c r="Q3110">
        <v>0.26983000000000001</v>
      </c>
      <c r="R3110">
        <v>0.10406</v>
      </c>
      <c r="S3110">
        <v>0.21407999999999999</v>
      </c>
      <c r="T3110">
        <v>0.42773</v>
      </c>
    </row>
    <row r="3111" spans="1:20" x14ac:dyDescent="0.25">
      <c r="A3111">
        <v>9967</v>
      </c>
      <c r="B3111">
        <v>57.79</v>
      </c>
      <c r="C3111">
        <v>257.5</v>
      </c>
      <c r="D3111">
        <v>0.60933000000000004</v>
      </c>
      <c r="E3111">
        <v>0.12035999999999999</v>
      </c>
      <c r="F3111">
        <v>0.27030999999999999</v>
      </c>
      <c r="G3111">
        <v>0.10424</v>
      </c>
      <c r="H3111">
        <v>0.20935000000000001</v>
      </c>
      <c r="I3111">
        <v>0.42082999999999998</v>
      </c>
      <c r="L3111">
        <v>9967</v>
      </c>
      <c r="M3111">
        <v>57.79</v>
      </c>
      <c r="N3111">
        <v>257.5</v>
      </c>
      <c r="O3111">
        <v>0.60897999999999997</v>
      </c>
      <c r="P3111">
        <v>0.12119000000000001</v>
      </c>
      <c r="Q3111">
        <v>0.26983000000000001</v>
      </c>
      <c r="R3111">
        <v>0.10406</v>
      </c>
      <c r="S3111">
        <v>0.20874000000000001</v>
      </c>
      <c r="T3111">
        <v>0.41726000000000002</v>
      </c>
    </row>
    <row r="3112" spans="1:20" x14ac:dyDescent="0.25">
      <c r="A3112">
        <v>9968</v>
      </c>
      <c r="B3112">
        <v>59.68</v>
      </c>
      <c r="C3112">
        <v>257.5</v>
      </c>
      <c r="D3112">
        <v>0.56376999999999999</v>
      </c>
      <c r="E3112">
        <v>0.19324</v>
      </c>
      <c r="F3112">
        <v>0.24299000000000001</v>
      </c>
      <c r="G3112">
        <v>0.11608</v>
      </c>
      <c r="H3112">
        <v>0.23899999999999999</v>
      </c>
      <c r="I3112">
        <v>0.42781999999999998</v>
      </c>
      <c r="L3112">
        <v>9968</v>
      </c>
      <c r="M3112">
        <v>59.68</v>
      </c>
      <c r="N3112">
        <v>257.5</v>
      </c>
      <c r="O3112">
        <v>0.55361000000000005</v>
      </c>
      <c r="P3112">
        <v>0.19919000000000001</v>
      </c>
      <c r="Q3112">
        <v>0.24718999999999999</v>
      </c>
      <c r="R3112">
        <v>0.11899999999999999</v>
      </c>
      <c r="S3112">
        <v>0.24143000000000001</v>
      </c>
      <c r="T3112">
        <v>0.42621999999999999</v>
      </c>
    </row>
    <row r="3113" spans="1:20" x14ac:dyDescent="0.25">
      <c r="A3113">
        <v>9969</v>
      </c>
      <c r="B3113">
        <v>61.58</v>
      </c>
      <c r="C3113">
        <v>257.5</v>
      </c>
      <c r="D3113">
        <v>0.51515999999999995</v>
      </c>
      <c r="E3113">
        <v>0.22670000000000001</v>
      </c>
      <c r="F3113">
        <v>0.25813999999999998</v>
      </c>
      <c r="G3113">
        <v>0.13228000000000001</v>
      </c>
      <c r="H3113">
        <v>0.25252999999999998</v>
      </c>
      <c r="I3113">
        <v>0.43028</v>
      </c>
      <c r="L3113">
        <v>9969</v>
      </c>
      <c r="M3113">
        <v>61.58</v>
      </c>
      <c r="N3113">
        <v>257.5</v>
      </c>
      <c r="O3113">
        <v>0.50675000000000003</v>
      </c>
      <c r="P3113">
        <v>0.23777999999999999</v>
      </c>
      <c r="Q3113">
        <v>0.25546999999999997</v>
      </c>
      <c r="R3113">
        <v>0.13719000000000001</v>
      </c>
      <c r="S3113">
        <v>0.25527</v>
      </c>
      <c r="T3113">
        <v>0.42841000000000001</v>
      </c>
    </row>
    <row r="3114" spans="1:20" x14ac:dyDescent="0.25">
      <c r="A3114">
        <v>9970</v>
      </c>
      <c r="B3114">
        <v>63.47</v>
      </c>
      <c r="C3114">
        <v>257.5</v>
      </c>
      <c r="D3114">
        <v>0.67886000000000002</v>
      </c>
      <c r="E3114">
        <v>0.10249</v>
      </c>
      <c r="F3114">
        <v>0.21865000000000001</v>
      </c>
      <c r="G3114">
        <v>0.10193000000000001</v>
      </c>
      <c r="H3114">
        <v>0.19344</v>
      </c>
      <c r="I3114">
        <v>0.40958</v>
      </c>
      <c r="L3114">
        <v>9970</v>
      </c>
      <c r="M3114">
        <v>63.47</v>
      </c>
      <c r="N3114">
        <v>257.5</v>
      </c>
      <c r="O3114">
        <v>0.67657</v>
      </c>
      <c r="P3114">
        <v>0.10675999999999999</v>
      </c>
      <c r="Q3114">
        <v>0.21665999999999999</v>
      </c>
      <c r="R3114">
        <v>9.9720000000000003E-2</v>
      </c>
      <c r="S3114">
        <v>0.19411999999999999</v>
      </c>
      <c r="T3114">
        <v>0.40689999999999998</v>
      </c>
    </row>
    <row r="3115" spans="1:20" x14ac:dyDescent="0.25">
      <c r="A3115">
        <v>9971</v>
      </c>
      <c r="B3115">
        <v>65.37</v>
      </c>
      <c r="C3115">
        <v>257.5</v>
      </c>
      <c r="D3115">
        <v>0.67886000000000002</v>
      </c>
      <c r="E3115">
        <v>0.10249</v>
      </c>
      <c r="F3115">
        <v>0.21865000000000001</v>
      </c>
      <c r="G3115">
        <v>0.10193000000000001</v>
      </c>
      <c r="H3115">
        <v>0.19239000000000001</v>
      </c>
      <c r="I3115">
        <v>0.40731000000000001</v>
      </c>
      <c r="L3115">
        <v>9971</v>
      </c>
      <c r="M3115">
        <v>65.37</v>
      </c>
      <c r="N3115">
        <v>257.5</v>
      </c>
      <c r="O3115">
        <v>0.67657</v>
      </c>
      <c r="P3115">
        <v>0.10675999999999999</v>
      </c>
      <c r="Q3115">
        <v>0.21665999999999999</v>
      </c>
      <c r="R3115">
        <v>9.9720000000000003E-2</v>
      </c>
      <c r="S3115">
        <v>0.19306000000000001</v>
      </c>
      <c r="T3115">
        <v>0.40534999999999999</v>
      </c>
    </row>
    <row r="3116" spans="1:20" x14ac:dyDescent="0.25">
      <c r="A3116">
        <v>9972</v>
      </c>
      <c r="B3116">
        <v>67.260000000000005</v>
      </c>
      <c r="C3116">
        <v>257.5</v>
      </c>
      <c r="D3116">
        <v>0.67886000000000002</v>
      </c>
      <c r="E3116">
        <v>0.10249</v>
      </c>
      <c r="F3116">
        <v>0.21865000000000001</v>
      </c>
      <c r="G3116">
        <v>0.10193000000000001</v>
      </c>
      <c r="H3116">
        <v>0.19603000000000001</v>
      </c>
      <c r="I3116">
        <v>0.41482000000000002</v>
      </c>
      <c r="L3116">
        <v>9972</v>
      </c>
      <c r="M3116">
        <v>67.260000000000005</v>
      </c>
      <c r="N3116">
        <v>257.5</v>
      </c>
      <c r="O3116">
        <v>0.67657</v>
      </c>
      <c r="P3116">
        <v>0.10675999999999999</v>
      </c>
      <c r="Q3116">
        <v>0.21665999999999999</v>
      </c>
      <c r="R3116">
        <v>9.9720000000000003E-2</v>
      </c>
      <c r="S3116">
        <v>0.19800000000000001</v>
      </c>
      <c r="T3116">
        <v>0.41439999999999999</v>
      </c>
    </row>
    <row r="3117" spans="1:20" x14ac:dyDescent="0.25">
      <c r="A3117">
        <v>9973</v>
      </c>
      <c r="B3117">
        <v>69.16</v>
      </c>
      <c r="C3117">
        <v>257.5</v>
      </c>
      <c r="D3117">
        <v>0.87858999999999998</v>
      </c>
      <c r="E3117">
        <v>6.0470000000000003E-2</v>
      </c>
      <c r="F3117">
        <v>6.0940000000000001E-2</v>
      </c>
      <c r="G3117">
        <v>0.11656999999999999</v>
      </c>
      <c r="H3117">
        <v>0.16657</v>
      </c>
      <c r="I3117">
        <v>0.40334999999999999</v>
      </c>
      <c r="L3117">
        <v>9973</v>
      </c>
      <c r="M3117">
        <v>69.16</v>
      </c>
      <c r="N3117">
        <v>257.5</v>
      </c>
      <c r="O3117">
        <v>0.87544</v>
      </c>
      <c r="P3117">
        <v>6.1519999999999998E-2</v>
      </c>
      <c r="Q3117">
        <v>6.3039999999999999E-2</v>
      </c>
      <c r="R3117">
        <v>0.12841</v>
      </c>
      <c r="S3117">
        <v>0.17841000000000001</v>
      </c>
      <c r="T3117">
        <v>0.41333999999999999</v>
      </c>
    </row>
    <row r="3118" spans="1:20" x14ac:dyDescent="0.25">
      <c r="A3118">
        <v>9974</v>
      </c>
      <c r="B3118">
        <v>71.05</v>
      </c>
      <c r="C3118">
        <v>257.5</v>
      </c>
      <c r="D3118">
        <v>0.87858999999999998</v>
      </c>
      <c r="E3118">
        <v>6.0470000000000003E-2</v>
      </c>
      <c r="F3118">
        <v>6.0940000000000001E-2</v>
      </c>
      <c r="G3118">
        <v>0.11953</v>
      </c>
      <c r="H3118">
        <v>0.16952999999999999</v>
      </c>
      <c r="I3118">
        <v>0.40799000000000002</v>
      </c>
      <c r="L3118">
        <v>9974</v>
      </c>
      <c r="M3118">
        <v>71.05</v>
      </c>
      <c r="N3118">
        <v>257.5</v>
      </c>
      <c r="O3118">
        <v>0.87544</v>
      </c>
      <c r="P3118">
        <v>6.1519999999999998E-2</v>
      </c>
      <c r="Q3118">
        <v>6.3039999999999999E-2</v>
      </c>
      <c r="R3118">
        <v>0.13633000000000001</v>
      </c>
      <c r="S3118">
        <v>0.18633</v>
      </c>
      <c r="T3118">
        <v>0.42426000000000003</v>
      </c>
    </row>
    <row r="3119" spans="1:20" x14ac:dyDescent="0.25">
      <c r="A3119">
        <v>9975</v>
      </c>
      <c r="B3119">
        <v>72.95</v>
      </c>
      <c r="C3119">
        <v>257.5</v>
      </c>
      <c r="D3119">
        <v>0.87858999999999998</v>
      </c>
      <c r="E3119">
        <v>6.0470000000000003E-2</v>
      </c>
      <c r="F3119">
        <v>6.0940000000000001E-2</v>
      </c>
      <c r="G3119">
        <v>0.11169999999999999</v>
      </c>
      <c r="H3119">
        <v>0.16170000000000001</v>
      </c>
      <c r="I3119">
        <v>0.39243</v>
      </c>
      <c r="L3119">
        <v>9975</v>
      </c>
      <c r="M3119">
        <v>72.95</v>
      </c>
      <c r="N3119">
        <v>257.5</v>
      </c>
      <c r="O3119">
        <v>0.87544</v>
      </c>
      <c r="P3119">
        <v>6.1519999999999998E-2</v>
      </c>
      <c r="Q3119">
        <v>6.3039999999999999E-2</v>
      </c>
      <c r="R3119">
        <v>0.11563</v>
      </c>
      <c r="S3119">
        <v>0.16563</v>
      </c>
      <c r="T3119">
        <v>0.38850000000000001</v>
      </c>
    </row>
    <row r="3120" spans="1:20" x14ac:dyDescent="0.25">
      <c r="A3120">
        <v>9976</v>
      </c>
      <c r="B3120">
        <v>74.84</v>
      </c>
      <c r="C3120">
        <v>257.5</v>
      </c>
      <c r="D3120">
        <v>0.71975999999999996</v>
      </c>
      <c r="E3120">
        <v>0.17</v>
      </c>
      <c r="F3120">
        <v>0.11024</v>
      </c>
      <c r="G3120">
        <v>9.4020000000000006E-2</v>
      </c>
      <c r="H3120">
        <v>0.21260999999999999</v>
      </c>
      <c r="I3120">
        <v>0.40488000000000002</v>
      </c>
      <c r="L3120">
        <v>9976</v>
      </c>
      <c r="M3120">
        <v>74.84</v>
      </c>
      <c r="N3120">
        <v>257.5</v>
      </c>
      <c r="O3120">
        <v>0.71923999999999999</v>
      </c>
      <c r="P3120">
        <v>0.17</v>
      </c>
      <c r="Q3120">
        <v>0.11076</v>
      </c>
      <c r="R3120">
        <v>9.4060000000000005E-2</v>
      </c>
      <c r="S3120">
        <v>0.21173</v>
      </c>
      <c r="T3120">
        <v>0.40066000000000002</v>
      </c>
    </row>
    <row r="3121" spans="1:20" x14ac:dyDescent="0.25">
      <c r="A3121">
        <v>9977</v>
      </c>
      <c r="B3121">
        <v>76.739999999999995</v>
      </c>
      <c r="C3121">
        <v>257.5</v>
      </c>
      <c r="D3121">
        <v>0.71975999999999996</v>
      </c>
      <c r="E3121">
        <v>0.17</v>
      </c>
      <c r="F3121">
        <v>0.11024</v>
      </c>
      <c r="G3121">
        <v>9.4020000000000006E-2</v>
      </c>
      <c r="H3121">
        <v>0.21475</v>
      </c>
      <c r="I3121">
        <v>0.40821000000000002</v>
      </c>
      <c r="L3121">
        <v>9977</v>
      </c>
      <c r="M3121">
        <v>76.739999999999995</v>
      </c>
      <c r="N3121">
        <v>257.5</v>
      </c>
      <c r="O3121">
        <v>0.71923999999999999</v>
      </c>
      <c r="P3121">
        <v>0.17</v>
      </c>
      <c r="Q3121">
        <v>0.11076</v>
      </c>
      <c r="R3121">
        <v>9.4060000000000005E-2</v>
      </c>
      <c r="S3121">
        <v>0.215</v>
      </c>
      <c r="T3121">
        <v>0.40350000000000003</v>
      </c>
    </row>
    <row r="3122" spans="1:20" x14ac:dyDescent="0.25">
      <c r="A3122">
        <v>9978</v>
      </c>
      <c r="B3122">
        <v>78.63</v>
      </c>
      <c r="C3122">
        <v>257.5</v>
      </c>
      <c r="D3122">
        <v>0.87858999999999998</v>
      </c>
      <c r="E3122">
        <v>6.0470000000000003E-2</v>
      </c>
      <c r="F3122">
        <v>6.0940000000000001E-2</v>
      </c>
      <c r="G3122">
        <v>0.11249000000000001</v>
      </c>
      <c r="H3122">
        <v>0.16249</v>
      </c>
      <c r="I3122">
        <v>0.39383000000000001</v>
      </c>
      <c r="L3122">
        <v>9978</v>
      </c>
      <c r="M3122">
        <v>78.63</v>
      </c>
      <c r="N3122">
        <v>257.5</v>
      </c>
      <c r="O3122">
        <v>0.87544</v>
      </c>
      <c r="P3122">
        <v>6.1519999999999998E-2</v>
      </c>
      <c r="Q3122">
        <v>6.3039999999999999E-2</v>
      </c>
      <c r="R3122">
        <v>0.11779000000000001</v>
      </c>
      <c r="S3122">
        <v>0.16778999999999999</v>
      </c>
      <c r="T3122">
        <v>0.39124999999999999</v>
      </c>
    </row>
    <row r="3123" spans="1:20" x14ac:dyDescent="0.25">
      <c r="A3123">
        <v>9995</v>
      </c>
      <c r="B3123">
        <v>-71.05</v>
      </c>
      <c r="C3123">
        <v>260</v>
      </c>
      <c r="D3123">
        <v>0.43</v>
      </c>
      <c r="E3123">
        <v>0.18</v>
      </c>
      <c r="F3123">
        <v>0.39</v>
      </c>
      <c r="G3123">
        <v>0.13036</v>
      </c>
      <c r="H3123">
        <v>0.24751999999999999</v>
      </c>
      <c r="I3123">
        <v>0.43481999999999998</v>
      </c>
      <c r="L3123">
        <v>9995</v>
      </c>
      <c r="M3123">
        <v>-71.05</v>
      </c>
      <c r="N3123">
        <v>260</v>
      </c>
      <c r="O3123">
        <v>0.43</v>
      </c>
      <c r="P3123">
        <v>0.18</v>
      </c>
      <c r="Q3123">
        <v>0.39</v>
      </c>
      <c r="R3123">
        <v>0.13036</v>
      </c>
      <c r="S3123">
        <v>0.24751999999999999</v>
      </c>
      <c r="T3123">
        <v>0.43481999999999998</v>
      </c>
    </row>
    <row r="3124" spans="1:20" x14ac:dyDescent="0.25">
      <c r="A3124">
        <v>10041</v>
      </c>
      <c r="B3124">
        <v>16.11</v>
      </c>
      <c r="C3124">
        <v>260</v>
      </c>
      <c r="D3124">
        <v>0.2898</v>
      </c>
      <c r="E3124">
        <v>0.46478999999999998</v>
      </c>
      <c r="F3124">
        <v>0.24540999999999999</v>
      </c>
      <c r="G3124">
        <v>0.22842999999999999</v>
      </c>
      <c r="H3124">
        <v>0.32890999999999998</v>
      </c>
      <c r="I3124">
        <v>0.45639000000000002</v>
      </c>
      <c r="L3124">
        <v>10041</v>
      </c>
      <c r="M3124">
        <v>16.11</v>
      </c>
      <c r="N3124">
        <v>260</v>
      </c>
      <c r="O3124">
        <v>0.31592999999999999</v>
      </c>
      <c r="P3124">
        <v>0.44507000000000002</v>
      </c>
      <c r="Q3124">
        <v>0.23899999999999999</v>
      </c>
      <c r="R3124">
        <v>0.22302</v>
      </c>
      <c r="S3124">
        <v>0.32062000000000002</v>
      </c>
      <c r="T3124">
        <v>0.45014999999999999</v>
      </c>
    </row>
    <row r="3125" spans="1:20" x14ac:dyDescent="0.25">
      <c r="A3125">
        <v>10042</v>
      </c>
      <c r="B3125">
        <v>18</v>
      </c>
      <c r="C3125">
        <v>260</v>
      </c>
      <c r="D3125">
        <v>0.30209000000000003</v>
      </c>
      <c r="E3125">
        <v>0.30318000000000001</v>
      </c>
      <c r="F3125">
        <v>0.39473000000000003</v>
      </c>
      <c r="G3125">
        <v>0.17721000000000001</v>
      </c>
      <c r="H3125">
        <v>0.29881999999999997</v>
      </c>
      <c r="I3125">
        <v>0.45474999999999999</v>
      </c>
      <c r="L3125">
        <v>10042</v>
      </c>
      <c r="M3125">
        <v>18</v>
      </c>
      <c r="N3125">
        <v>260</v>
      </c>
      <c r="O3125">
        <v>0.30497999999999997</v>
      </c>
      <c r="P3125">
        <v>0.30956</v>
      </c>
      <c r="Q3125">
        <v>0.38545000000000001</v>
      </c>
      <c r="R3125">
        <v>0.17887</v>
      </c>
      <c r="S3125">
        <v>0.29786000000000001</v>
      </c>
      <c r="T3125">
        <v>0.45150000000000001</v>
      </c>
    </row>
    <row r="3126" spans="1:20" x14ac:dyDescent="0.25">
      <c r="A3126">
        <v>10043</v>
      </c>
      <c r="B3126">
        <v>19.89</v>
      </c>
      <c r="C3126">
        <v>260</v>
      </c>
      <c r="D3126">
        <v>0.56774000000000002</v>
      </c>
      <c r="E3126">
        <v>0.13477</v>
      </c>
      <c r="F3126">
        <v>0.29748999999999998</v>
      </c>
      <c r="G3126">
        <v>0.10768999999999999</v>
      </c>
      <c r="H3126">
        <v>0.21897</v>
      </c>
      <c r="I3126">
        <v>0.42320000000000002</v>
      </c>
      <c r="L3126">
        <v>10043</v>
      </c>
      <c r="M3126">
        <v>19.89</v>
      </c>
      <c r="N3126">
        <v>260</v>
      </c>
      <c r="O3126">
        <v>0.57977000000000001</v>
      </c>
      <c r="P3126">
        <v>0.12625</v>
      </c>
      <c r="Q3126">
        <v>0.29398000000000002</v>
      </c>
      <c r="R3126">
        <v>0.10728</v>
      </c>
      <c r="S3126">
        <v>0.21293000000000001</v>
      </c>
      <c r="T3126">
        <v>0.41807</v>
      </c>
    </row>
    <row r="3127" spans="1:20" x14ac:dyDescent="0.25">
      <c r="A3127">
        <v>10044</v>
      </c>
      <c r="B3127">
        <v>21.79</v>
      </c>
      <c r="C3127">
        <v>260</v>
      </c>
      <c r="D3127">
        <v>0.44040000000000001</v>
      </c>
      <c r="E3127">
        <v>0.21512999999999999</v>
      </c>
      <c r="F3127">
        <v>0.34447</v>
      </c>
      <c r="G3127">
        <v>0.13642000000000001</v>
      </c>
      <c r="H3127">
        <v>0.25858999999999999</v>
      </c>
      <c r="I3127">
        <v>0.43719999999999998</v>
      </c>
      <c r="L3127">
        <v>10044</v>
      </c>
      <c r="M3127">
        <v>21.79</v>
      </c>
      <c r="N3127">
        <v>260</v>
      </c>
      <c r="O3127">
        <v>0.44128000000000001</v>
      </c>
      <c r="P3127">
        <v>0.22338</v>
      </c>
      <c r="Q3127">
        <v>0.33533000000000002</v>
      </c>
      <c r="R3127">
        <v>0.13869999999999999</v>
      </c>
      <c r="S3127">
        <v>0.25897999999999999</v>
      </c>
      <c r="T3127">
        <v>0.43425999999999998</v>
      </c>
    </row>
    <row r="3128" spans="1:20" x14ac:dyDescent="0.25">
      <c r="A3128">
        <v>10045</v>
      </c>
      <c r="B3128">
        <v>23.68</v>
      </c>
      <c r="C3128">
        <v>260</v>
      </c>
      <c r="D3128">
        <v>0.44040000000000001</v>
      </c>
      <c r="E3128">
        <v>0.21512999999999999</v>
      </c>
      <c r="F3128">
        <v>0.34447</v>
      </c>
      <c r="G3128">
        <v>0.13642000000000001</v>
      </c>
      <c r="H3128">
        <v>0.25858999999999999</v>
      </c>
      <c r="I3128">
        <v>0.43725000000000003</v>
      </c>
      <c r="L3128">
        <v>10045</v>
      </c>
      <c r="M3128">
        <v>23.68</v>
      </c>
      <c r="N3128">
        <v>260</v>
      </c>
      <c r="O3128">
        <v>0.44128000000000001</v>
      </c>
      <c r="P3128">
        <v>0.22338</v>
      </c>
      <c r="Q3128">
        <v>0.33533000000000002</v>
      </c>
      <c r="R3128">
        <v>0.13869999999999999</v>
      </c>
      <c r="S3128">
        <v>0.25900000000000001</v>
      </c>
      <c r="T3128">
        <v>0.43435000000000001</v>
      </c>
    </row>
    <row r="3129" spans="1:20" x14ac:dyDescent="0.25">
      <c r="A3129">
        <v>10046</v>
      </c>
      <c r="B3129">
        <v>25.58</v>
      </c>
      <c r="C3129">
        <v>260</v>
      </c>
      <c r="D3129">
        <v>0.43042999999999998</v>
      </c>
      <c r="E3129">
        <v>0.26080999999999999</v>
      </c>
      <c r="F3129">
        <v>0.30875999999999998</v>
      </c>
      <c r="G3129">
        <v>0.15221999999999999</v>
      </c>
      <c r="H3129">
        <v>0.27194000000000002</v>
      </c>
      <c r="I3129">
        <v>0.43881999999999999</v>
      </c>
      <c r="L3129">
        <v>10046</v>
      </c>
      <c r="M3129">
        <v>25.58</v>
      </c>
      <c r="N3129">
        <v>260</v>
      </c>
      <c r="O3129">
        <v>0.43035000000000001</v>
      </c>
      <c r="P3129">
        <v>0.26301999999999998</v>
      </c>
      <c r="Q3129">
        <v>0.30664000000000002</v>
      </c>
      <c r="R3129">
        <v>0.15303</v>
      </c>
      <c r="S3129">
        <v>0.27078999999999998</v>
      </c>
      <c r="T3129">
        <v>0.43579000000000001</v>
      </c>
    </row>
    <row r="3130" spans="1:20" x14ac:dyDescent="0.25">
      <c r="A3130">
        <v>10047</v>
      </c>
      <c r="B3130">
        <v>27.47</v>
      </c>
      <c r="C3130">
        <v>260</v>
      </c>
      <c r="D3130">
        <v>0.18018000000000001</v>
      </c>
      <c r="E3130">
        <v>0.43103999999999998</v>
      </c>
      <c r="F3130">
        <v>0.38878000000000001</v>
      </c>
      <c r="G3130">
        <v>0.21819</v>
      </c>
      <c r="H3130">
        <v>0.33965000000000001</v>
      </c>
      <c r="I3130">
        <v>0.47038999999999997</v>
      </c>
      <c r="L3130">
        <v>10047</v>
      </c>
      <c r="M3130">
        <v>27.47</v>
      </c>
      <c r="N3130">
        <v>260</v>
      </c>
      <c r="O3130">
        <v>0.19128000000000001</v>
      </c>
      <c r="P3130">
        <v>0.43625000000000003</v>
      </c>
      <c r="Q3130">
        <v>0.37246000000000001</v>
      </c>
      <c r="R3130">
        <v>0.21915999999999999</v>
      </c>
      <c r="S3130">
        <v>0.33689000000000002</v>
      </c>
      <c r="T3130">
        <v>0.46597</v>
      </c>
    </row>
    <row r="3131" spans="1:20" x14ac:dyDescent="0.25">
      <c r="A3131">
        <v>10048</v>
      </c>
      <c r="B3131">
        <v>29.37</v>
      </c>
      <c r="C3131">
        <v>260</v>
      </c>
      <c r="D3131">
        <v>0.59663999999999995</v>
      </c>
      <c r="E3131">
        <v>0.17316000000000001</v>
      </c>
      <c r="F3131">
        <v>0.23019999999999999</v>
      </c>
      <c r="G3131">
        <v>0.10698000000000001</v>
      </c>
      <c r="H3131">
        <v>0.22749</v>
      </c>
      <c r="I3131">
        <v>0.41893999999999998</v>
      </c>
      <c r="L3131">
        <v>10048</v>
      </c>
      <c r="M3131">
        <v>29.37</v>
      </c>
      <c r="N3131">
        <v>260</v>
      </c>
      <c r="O3131">
        <v>0.59041999999999994</v>
      </c>
      <c r="P3131">
        <v>0.17907999999999999</v>
      </c>
      <c r="Q3131">
        <v>0.23050000000000001</v>
      </c>
      <c r="R3131">
        <v>0.10915999999999999</v>
      </c>
      <c r="S3131">
        <v>0.22841</v>
      </c>
      <c r="T3131">
        <v>0.41610000000000003</v>
      </c>
    </row>
    <row r="3132" spans="1:20" x14ac:dyDescent="0.25">
      <c r="A3132">
        <v>10049</v>
      </c>
      <c r="B3132">
        <v>31.26</v>
      </c>
      <c r="C3132">
        <v>260</v>
      </c>
      <c r="D3132">
        <v>0.59663999999999995</v>
      </c>
      <c r="E3132">
        <v>0.17316000000000001</v>
      </c>
      <c r="F3132">
        <v>0.23019999999999999</v>
      </c>
      <c r="G3132">
        <v>0.10698000000000001</v>
      </c>
      <c r="H3132">
        <v>0.22745000000000001</v>
      </c>
      <c r="I3132">
        <v>0.41887000000000002</v>
      </c>
      <c r="L3132">
        <v>10049</v>
      </c>
      <c r="M3132">
        <v>31.26</v>
      </c>
      <c r="N3132">
        <v>260</v>
      </c>
      <c r="O3132">
        <v>0.59041999999999994</v>
      </c>
      <c r="P3132">
        <v>0.17907999999999999</v>
      </c>
      <c r="Q3132">
        <v>0.23050000000000001</v>
      </c>
      <c r="R3132">
        <v>0.10915999999999999</v>
      </c>
      <c r="S3132">
        <v>0.22836999999999999</v>
      </c>
      <c r="T3132">
        <v>0.41604999999999998</v>
      </c>
    </row>
    <row r="3133" spans="1:20" x14ac:dyDescent="0.25">
      <c r="A3133">
        <v>10050</v>
      </c>
      <c r="B3133">
        <v>33.159999999999997</v>
      </c>
      <c r="C3133">
        <v>260</v>
      </c>
      <c r="D3133">
        <v>0.50195000000000001</v>
      </c>
      <c r="E3133">
        <v>0.18931999999999999</v>
      </c>
      <c r="F3133">
        <v>0.30873</v>
      </c>
      <c r="G3133">
        <v>0.12213</v>
      </c>
      <c r="H3133">
        <v>0.24368000000000001</v>
      </c>
      <c r="I3133">
        <v>0.42984</v>
      </c>
      <c r="L3133">
        <v>10050</v>
      </c>
      <c r="M3133">
        <v>33.159999999999997</v>
      </c>
      <c r="N3133">
        <v>260</v>
      </c>
      <c r="O3133">
        <v>0.50492999999999999</v>
      </c>
      <c r="P3133">
        <v>0.18822</v>
      </c>
      <c r="Q3133">
        <v>0.30685000000000001</v>
      </c>
      <c r="R3133">
        <v>0.12149</v>
      </c>
      <c r="S3133">
        <v>0.24137</v>
      </c>
      <c r="T3133">
        <v>0.42634</v>
      </c>
    </row>
    <row r="3134" spans="1:20" x14ac:dyDescent="0.25">
      <c r="A3134">
        <v>10051</v>
      </c>
      <c r="B3134">
        <v>35.049999999999997</v>
      </c>
      <c r="C3134">
        <v>260</v>
      </c>
      <c r="D3134">
        <v>0.50195000000000001</v>
      </c>
      <c r="E3134">
        <v>0.18931999999999999</v>
      </c>
      <c r="F3134">
        <v>0.30873</v>
      </c>
      <c r="G3134">
        <v>0.12213</v>
      </c>
      <c r="H3134">
        <v>0.24399999999999999</v>
      </c>
      <c r="I3134">
        <v>0.43031999999999998</v>
      </c>
      <c r="L3134">
        <v>10051</v>
      </c>
      <c r="M3134">
        <v>35.049999999999997</v>
      </c>
      <c r="N3134">
        <v>260</v>
      </c>
      <c r="O3134">
        <v>0.50492999999999999</v>
      </c>
      <c r="P3134">
        <v>0.18822</v>
      </c>
      <c r="Q3134">
        <v>0.30685000000000001</v>
      </c>
      <c r="R3134">
        <v>0.12149</v>
      </c>
      <c r="S3134">
        <v>0.24163999999999999</v>
      </c>
      <c r="T3134">
        <v>0.42658000000000001</v>
      </c>
    </row>
    <row r="3135" spans="1:20" x14ac:dyDescent="0.25">
      <c r="A3135">
        <v>10052</v>
      </c>
      <c r="B3135">
        <v>36.950000000000003</v>
      </c>
      <c r="C3135">
        <v>260</v>
      </c>
      <c r="D3135">
        <v>0.51288999999999996</v>
      </c>
      <c r="E3135">
        <v>0.27111000000000002</v>
      </c>
      <c r="F3135">
        <v>0.21598999999999999</v>
      </c>
      <c r="G3135">
        <v>0.15060000000000001</v>
      </c>
      <c r="H3135">
        <v>0.26367000000000002</v>
      </c>
      <c r="I3135">
        <v>0.42904999999999999</v>
      </c>
      <c r="L3135">
        <v>10052</v>
      </c>
      <c r="M3135">
        <v>36.950000000000003</v>
      </c>
      <c r="N3135">
        <v>260</v>
      </c>
      <c r="O3135">
        <v>0.51497999999999999</v>
      </c>
      <c r="P3135">
        <v>0.25578000000000001</v>
      </c>
      <c r="Q3135">
        <v>0.22925000000000001</v>
      </c>
      <c r="R3135">
        <v>0.14385000000000001</v>
      </c>
      <c r="S3135">
        <v>0.25781999999999999</v>
      </c>
      <c r="T3135">
        <v>0.42537000000000003</v>
      </c>
    </row>
    <row r="3136" spans="1:20" x14ac:dyDescent="0.25">
      <c r="A3136">
        <v>10053</v>
      </c>
      <c r="B3136">
        <v>38.840000000000003</v>
      </c>
      <c r="C3136">
        <v>260</v>
      </c>
      <c r="D3136">
        <v>0.50195000000000001</v>
      </c>
      <c r="E3136">
        <v>0.18931999999999999</v>
      </c>
      <c r="F3136">
        <v>0.30873</v>
      </c>
      <c r="G3136">
        <v>0.12213</v>
      </c>
      <c r="H3136">
        <v>0.24403</v>
      </c>
      <c r="I3136">
        <v>0.43036999999999997</v>
      </c>
      <c r="L3136">
        <v>10053</v>
      </c>
      <c r="M3136">
        <v>38.840000000000003</v>
      </c>
      <c r="N3136">
        <v>260</v>
      </c>
      <c r="O3136">
        <v>0.50492999999999999</v>
      </c>
      <c r="P3136">
        <v>0.18822</v>
      </c>
      <c r="Q3136">
        <v>0.30685000000000001</v>
      </c>
      <c r="R3136">
        <v>0.12149</v>
      </c>
      <c r="S3136">
        <v>0.24168000000000001</v>
      </c>
      <c r="T3136">
        <v>0.42660999999999999</v>
      </c>
    </row>
    <row r="3137" spans="1:20" x14ac:dyDescent="0.25">
      <c r="A3137">
        <v>10054</v>
      </c>
      <c r="B3137">
        <v>40.74</v>
      </c>
      <c r="C3137">
        <v>260</v>
      </c>
      <c r="D3137">
        <v>0.41882000000000003</v>
      </c>
      <c r="E3137">
        <v>0.23976</v>
      </c>
      <c r="F3137">
        <v>0.34140999999999999</v>
      </c>
      <c r="G3137">
        <v>0.14621000000000001</v>
      </c>
      <c r="H3137">
        <v>0.26866000000000001</v>
      </c>
      <c r="I3137">
        <v>0.44074999999999998</v>
      </c>
      <c r="L3137">
        <v>10054</v>
      </c>
      <c r="M3137">
        <v>40.74</v>
      </c>
      <c r="N3137">
        <v>260</v>
      </c>
      <c r="O3137">
        <v>0.41620000000000001</v>
      </c>
      <c r="P3137">
        <v>0.23924000000000001</v>
      </c>
      <c r="Q3137">
        <v>0.34455999999999998</v>
      </c>
      <c r="R3137">
        <v>0.14632000000000001</v>
      </c>
      <c r="S3137">
        <v>0.26712000000000002</v>
      </c>
      <c r="T3137">
        <v>0.43776999999999999</v>
      </c>
    </row>
    <row r="3138" spans="1:20" x14ac:dyDescent="0.25">
      <c r="A3138">
        <v>10055</v>
      </c>
      <c r="B3138">
        <v>42.63</v>
      </c>
      <c r="C3138">
        <v>260</v>
      </c>
      <c r="D3138">
        <v>0.67345999999999995</v>
      </c>
      <c r="E3138">
        <v>6.8820000000000006E-2</v>
      </c>
      <c r="F3138">
        <v>0.25770999999999999</v>
      </c>
      <c r="G3138">
        <v>0.12998999999999999</v>
      </c>
      <c r="H3138">
        <v>0.17999000000000001</v>
      </c>
      <c r="I3138">
        <v>0.40756999999999999</v>
      </c>
      <c r="L3138">
        <v>10055</v>
      </c>
      <c r="M3138">
        <v>42.63</v>
      </c>
      <c r="N3138">
        <v>260</v>
      </c>
      <c r="O3138">
        <v>0.69584999999999997</v>
      </c>
      <c r="P3138">
        <v>6.6879999999999995E-2</v>
      </c>
      <c r="Q3138">
        <v>0.23727000000000001</v>
      </c>
      <c r="R3138">
        <v>0.12544</v>
      </c>
      <c r="S3138">
        <v>0.17544000000000001</v>
      </c>
      <c r="T3138">
        <v>0.40194999999999997</v>
      </c>
    </row>
    <row r="3139" spans="1:20" x14ac:dyDescent="0.25">
      <c r="A3139">
        <v>10056</v>
      </c>
      <c r="B3139">
        <v>44.53</v>
      </c>
      <c r="C3139">
        <v>260</v>
      </c>
      <c r="D3139">
        <v>0.62182999999999999</v>
      </c>
      <c r="E3139">
        <v>0.14169000000000001</v>
      </c>
      <c r="F3139">
        <v>0.23648</v>
      </c>
      <c r="G3139">
        <v>9.9610000000000004E-2</v>
      </c>
      <c r="H3139">
        <v>0.21432999999999999</v>
      </c>
      <c r="I3139">
        <v>0.41572999999999999</v>
      </c>
      <c r="L3139">
        <v>10056</v>
      </c>
      <c r="M3139">
        <v>44.53</v>
      </c>
      <c r="N3139">
        <v>260</v>
      </c>
      <c r="O3139">
        <v>0.62446999999999997</v>
      </c>
      <c r="P3139">
        <v>0.14495</v>
      </c>
      <c r="Q3139">
        <v>0.23058000000000001</v>
      </c>
      <c r="R3139">
        <v>9.9349999999999994E-2</v>
      </c>
      <c r="S3139">
        <v>0.21357000000000001</v>
      </c>
      <c r="T3139">
        <v>0.41170000000000001</v>
      </c>
    </row>
    <row r="3140" spans="1:20" x14ac:dyDescent="0.25">
      <c r="A3140">
        <v>10057</v>
      </c>
      <c r="B3140">
        <v>46.42</v>
      </c>
      <c r="C3140">
        <v>260</v>
      </c>
      <c r="D3140">
        <v>0.46845999999999999</v>
      </c>
      <c r="E3140">
        <v>0.22054000000000001</v>
      </c>
      <c r="F3140">
        <v>0.311</v>
      </c>
      <c r="G3140">
        <v>0.13481000000000001</v>
      </c>
      <c r="H3140">
        <v>0.25779000000000002</v>
      </c>
      <c r="I3140">
        <v>0.43567</v>
      </c>
      <c r="L3140">
        <v>10057</v>
      </c>
      <c r="M3140">
        <v>46.42</v>
      </c>
      <c r="N3140">
        <v>260</v>
      </c>
      <c r="O3140">
        <v>0.46517999999999998</v>
      </c>
      <c r="P3140">
        <v>0.22142000000000001</v>
      </c>
      <c r="Q3140">
        <v>0.31340000000000001</v>
      </c>
      <c r="R3140">
        <v>0.13544999999999999</v>
      </c>
      <c r="S3140">
        <v>0.25668000000000002</v>
      </c>
      <c r="T3140">
        <v>0.43224000000000001</v>
      </c>
    </row>
    <row r="3141" spans="1:20" x14ac:dyDescent="0.25">
      <c r="A3141">
        <v>10058</v>
      </c>
      <c r="B3141">
        <v>48.32</v>
      </c>
      <c r="C3141">
        <v>260</v>
      </c>
      <c r="D3141">
        <v>0.19436</v>
      </c>
      <c r="E3141">
        <v>0.25024999999999997</v>
      </c>
      <c r="F3141">
        <v>0.55539000000000005</v>
      </c>
      <c r="G3141">
        <v>0.17898</v>
      </c>
      <c r="H3141">
        <v>0.30348000000000003</v>
      </c>
      <c r="I3141">
        <v>0.47082000000000002</v>
      </c>
      <c r="L3141">
        <v>10058</v>
      </c>
      <c r="M3141">
        <v>48.32</v>
      </c>
      <c r="N3141">
        <v>260</v>
      </c>
      <c r="O3141">
        <v>0.18518999999999999</v>
      </c>
      <c r="P3141">
        <v>0.26782</v>
      </c>
      <c r="Q3141">
        <v>0.54698999999999998</v>
      </c>
      <c r="R3141">
        <v>0.18323999999999999</v>
      </c>
      <c r="S3141">
        <v>0.30663000000000001</v>
      </c>
      <c r="T3141">
        <v>0.46819</v>
      </c>
    </row>
    <row r="3142" spans="1:20" x14ac:dyDescent="0.25">
      <c r="A3142">
        <v>10059</v>
      </c>
      <c r="B3142">
        <v>50.21</v>
      </c>
      <c r="C3142">
        <v>260</v>
      </c>
      <c r="D3142">
        <v>0.19436</v>
      </c>
      <c r="E3142">
        <v>0.25024999999999997</v>
      </c>
      <c r="F3142">
        <v>0.55539000000000005</v>
      </c>
      <c r="G3142">
        <v>0.17898</v>
      </c>
      <c r="H3142">
        <v>0.30369000000000002</v>
      </c>
      <c r="I3142">
        <v>0.47123999999999999</v>
      </c>
      <c r="L3142">
        <v>10059</v>
      </c>
      <c r="M3142">
        <v>50.21</v>
      </c>
      <c r="N3142">
        <v>260</v>
      </c>
      <c r="O3142">
        <v>0.18518999999999999</v>
      </c>
      <c r="P3142">
        <v>0.26782</v>
      </c>
      <c r="Q3142">
        <v>0.54698999999999998</v>
      </c>
      <c r="R3142">
        <v>0.18323999999999999</v>
      </c>
      <c r="S3142">
        <v>0.30692999999999998</v>
      </c>
      <c r="T3142">
        <v>0.46871000000000002</v>
      </c>
    </row>
    <row r="3143" spans="1:20" x14ac:dyDescent="0.25">
      <c r="A3143">
        <v>10060</v>
      </c>
      <c r="B3143">
        <v>52.11</v>
      </c>
      <c r="C3143">
        <v>260</v>
      </c>
      <c r="D3143">
        <v>0.4481</v>
      </c>
      <c r="E3143">
        <v>0.29067999999999999</v>
      </c>
      <c r="F3143">
        <v>0.26122000000000001</v>
      </c>
      <c r="G3143">
        <v>0.16245000000000001</v>
      </c>
      <c r="H3143">
        <v>0.27850000000000003</v>
      </c>
      <c r="I3143">
        <v>0.44256000000000001</v>
      </c>
      <c r="L3143">
        <v>10060</v>
      </c>
      <c r="M3143">
        <v>52.11</v>
      </c>
      <c r="N3143">
        <v>260</v>
      </c>
      <c r="O3143">
        <v>0.39256999999999997</v>
      </c>
      <c r="P3143">
        <v>0.30514000000000002</v>
      </c>
      <c r="Q3143">
        <v>0.30227999999999999</v>
      </c>
      <c r="R3143">
        <v>0.17127000000000001</v>
      </c>
      <c r="S3143">
        <v>0.28827000000000003</v>
      </c>
      <c r="T3143">
        <v>0.44685000000000002</v>
      </c>
    </row>
    <row r="3144" spans="1:20" x14ac:dyDescent="0.25">
      <c r="A3144">
        <v>10061</v>
      </c>
      <c r="B3144">
        <v>54</v>
      </c>
      <c r="C3144">
        <v>260</v>
      </c>
      <c r="D3144">
        <v>0.21815000000000001</v>
      </c>
      <c r="E3144">
        <v>0.40797</v>
      </c>
      <c r="F3144">
        <v>0.37387999999999999</v>
      </c>
      <c r="G3144">
        <v>0.21159</v>
      </c>
      <c r="H3144">
        <v>0.33437</v>
      </c>
      <c r="I3144">
        <v>0.47716999999999998</v>
      </c>
      <c r="L3144">
        <v>10061</v>
      </c>
      <c r="M3144">
        <v>54</v>
      </c>
      <c r="N3144">
        <v>260</v>
      </c>
      <c r="O3144">
        <v>0.23214000000000001</v>
      </c>
      <c r="P3144">
        <v>0.40398000000000001</v>
      </c>
      <c r="Q3144">
        <v>0.36387999999999998</v>
      </c>
      <c r="R3144">
        <v>0.21015</v>
      </c>
      <c r="S3144">
        <v>0.33113999999999999</v>
      </c>
      <c r="T3144">
        <v>0.47494999999999998</v>
      </c>
    </row>
    <row r="3145" spans="1:20" x14ac:dyDescent="0.25">
      <c r="A3145">
        <v>10062</v>
      </c>
      <c r="B3145">
        <v>55.89</v>
      </c>
      <c r="C3145">
        <v>260</v>
      </c>
      <c r="D3145">
        <v>0.35224</v>
      </c>
      <c r="E3145">
        <v>0.30034</v>
      </c>
      <c r="F3145">
        <v>0.34741</v>
      </c>
      <c r="G3145">
        <v>0.17226</v>
      </c>
      <c r="H3145">
        <v>0.29436000000000001</v>
      </c>
      <c r="I3145">
        <v>0.45750999999999997</v>
      </c>
      <c r="L3145">
        <v>10062</v>
      </c>
      <c r="M3145">
        <v>55.89</v>
      </c>
      <c r="N3145">
        <v>260</v>
      </c>
      <c r="O3145">
        <v>0.35555999999999999</v>
      </c>
      <c r="P3145">
        <v>0.30137999999999998</v>
      </c>
      <c r="Q3145">
        <v>0.34305999999999998</v>
      </c>
      <c r="R3145">
        <v>0.17237</v>
      </c>
      <c r="S3145">
        <v>0.29365999999999998</v>
      </c>
      <c r="T3145">
        <v>0.45833000000000002</v>
      </c>
    </row>
    <row r="3146" spans="1:20" x14ac:dyDescent="0.25">
      <c r="A3146">
        <v>10063</v>
      </c>
      <c r="B3146">
        <v>57.79</v>
      </c>
      <c r="C3146">
        <v>260</v>
      </c>
      <c r="D3146">
        <v>0.56376999999999999</v>
      </c>
      <c r="E3146">
        <v>0.19324</v>
      </c>
      <c r="F3146">
        <v>0.24299000000000001</v>
      </c>
      <c r="G3146">
        <v>0.11608</v>
      </c>
      <c r="H3146">
        <v>0.23884</v>
      </c>
      <c r="I3146">
        <v>0.42784</v>
      </c>
      <c r="L3146">
        <v>10063</v>
      </c>
      <c r="M3146">
        <v>57.79</v>
      </c>
      <c r="N3146">
        <v>260</v>
      </c>
      <c r="O3146">
        <v>0.55361000000000005</v>
      </c>
      <c r="P3146">
        <v>0.19919000000000001</v>
      </c>
      <c r="Q3146">
        <v>0.24718999999999999</v>
      </c>
      <c r="R3146">
        <v>0.11899999999999999</v>
      </c>
      <c r="S3146">
        <v>0.24135999999999999</v>
      </c>
      <c r="T3146">
        <v>0.42797000000000002</v>
      </c>
    </row>
    <row r="3147" spans="1:20" x14ac:dyDescent="0.25">
      <c r="A3147">
        <v>10064</v>
      </c>
      <c r="B3147">
        <v>59.68</v>
      </c>
      <c r="C3147">
        <v>260</v>
      </c>
      <c r="D3147">
        <v>0.56376999999999999</v>
      </c>
      <c r="E3147">
        <v>0.19324</v>
      </c>
      <c r="F3147">
        <v>0.24299000000000001</v>
      </c>
      <c r="G3147">
        <v>0.11608</v>
      </c>
      <c r="H3147">
        <v>0.23633000000000001</v>
      </c>
      <c r="I3147">
        <v>0.42197000000000001</v>
      </c>
      <c r="L3147">
        <v>10064</v>
      </c>
      <c r="M3147">
        <v>59.68</v>
      </c>
      <c r="N3147">
        <v>260</v>
      </c>
      <c r="O3147">
        <v>0.55361000000000005</v>
      </c>
      <c r="P3147">
        <v>0.19919000000000001</v>
      </c>
      <c r="Q3147">
        <v>0.24718999999999999</v>
      </c>
      <c r="R3147">
        <v>0.11899999999999999</v>
      </c>
      <c r="S3147">
        <v>0.23805999999999999</v>
      </c>
      <c r="T3147">
        <v>0.42079</v>
      </c>
    </row>
    <row r="3148" spans="1:20" x14ac:dyDescent="0.25">
      <c r="A3148">
        <v>10065</v>
      </c>
      <c r="B3148">
        <v>61.58</v>
      </c>
      <c r="C3148">
        <v>260</v>
      </c>
      <c r="D3148">
        <v>0.47</v>
      </c>
      <c r="E3148">
        <v>0.26976</v>
      </c>
      <c r="F3148">
        <v>0.26024000000000003</v>
      </c>
      <c r="G3148">
        <v>0.15262999999999999</v>
      </c>
      <c r="H3148">
        <v>0.26867000000000002</v>
      </c>
      <c r="I3148">
        <v>0.43504999999999999</v>
      </c>
      <c r="L3148">
        <v>10065</v>
      </c>
      <c r="M3148">
        <v>61.58</v>
      </c>
      <c r="N3148">
        <v>260</v>
      </c>
      <c r="O3148">
        <v>0.47</v>
      </c>
      <c r="P3148">
        <v>0.26923999999999998</v>
      </c>
      <c r="Q3148">
        <v>0.26075999999999999</v>
      </c>
      <c r="R3148">
        <v>0.15240999999999999</v>
      </c>
      <c r="S3148">
        <v>0.26756000000000002</v>
      </c>
      <c r="T3148">
        <v>0.43270999999999998</v>
      </c>
    </row>
    <row r="3149" spans="1:20" x14ac:dyDescent="0.25">
      <c r="A3149">
        <v>10066</v>
      </c>
      <c r="B3149">
        <v>63.47</v>
      </c>
      <c r="C3149">
        <v>260</v>
      </c>
      <c r="D3149">
        <v>0.67886000000000002</v>
      </c>
      <c r="E3149">
        <v>0.10249</v>
      </c>
      <c r="F3149">
        <v>0.21865000000000001</v>
      </c>
      <c r="G3149">
        <v>0.10193000000000001</v>
      </c>
      <c r="H3149">
        <v>0.19625999999999999</v>
      </c>
      <c r="I3149">
        <v>0.41643000000000002</v>
      </c>
      <c r="L3149">
        <v>10066</v>
      </c>
      <c r="M3149">
        <v>63.47</v>
      </c>
      <c r="N3149">
        <v>260</v>
      </c>
      <c r="O3149">
        <v>0.67657</v>
      </c>
      <c r="P3149">
        <v>0.10675999999999999</v>
      </c>
      <c r="Q3149">
        <v>0.21665999999999999</v>
      </c>
      <c r="R3149">
        <v>9.9720000000000003E-2</v>
      </c>
      <c r="S3149">
        <v>0.19858000000000001</v>
      </c>
      <c r="T3149">
        <v>0.41743000000000002</v>
      </c>
    </row>
    <row r="3150" spans="1:20" x14ac:dyDescent="0.25">
      <c r="A3150">
        <v>10067</v>
      </c>
      <c r="B3150">
        <v>65.37</v>
      </c>
      <c r="C3150">
        <v>260</v>
      </c>
      <c r="D3150">
        <v>0.67886000000000002</v>
      </c>
      <c r="E3150">
        <v>0.10249</v>
      </c>
      <c r="F3150">
        <v>0.21865000000000001</v>
      </c>
      <c r="G3150">
        <v>0.10193000000000001</v>
      </c>
      <c r="H3150">
        <v>0.19367999999999999</v>
      </c>
      <c r="I3150">
        <v>0.41031000000000001</v>
      </c>
      <c r="L3150">
        <v>10067</v>
      </c>
      <c r="M3150">
        <v>65.37</v>
      </c>
      <c r="N3150">
        <v>260</v>
      </c>
      <c r="O3150">
        <v>0.67657</v>
      </c>
      <c r="P3150">
        <v>0.10675999999999999</v>
      </c>
      <c r="Q3150">
        <v>0.21665999999999999</v>
      </c>
      <c r="R3150">
        <v>9.9720000000000003E-2</v>
      </c>
      <c r="S3150">
        <v>0.19447</v>
      </c>
      <c r="T3150">
        <v>0.40827999999999998</v>
      </c>
    </row>
    <row r="3151" spans="1:20" x14ac:dyDescent="0.25">
      <c r="A3151">
        <v>10068</v>
      </c>
      <c r="B3151">
        <v>67.260000000000005</v>
      </c>
      <c r="C3151">
        <v>260</v>
      </c>
      <c r="D3151">
        <v>0.67886000000000002</v>
      </c>
      <c r="E3151">
        <v>0.10249</v>
      </c>
      <c r="F3151">
        <v>0.21865000000000001</v>
      </c>
      <c r="G3151">
        <v>0.10193000000000001</v>
      </c>
      <c r="H3151">
        <v>0.19575000000000001</v>
      </c>
      <c r="I3151">
        <v>0.41452</v>
      </c>
      <c r="L3151">
        <v>10068</v>
      </c>
      <c r="M3151">
        <v>67.260000000000005</v>
      </c>
      <c r="N3151">
        <v>260</v>
      </c>
      <c r="O3151">
        <v>0.67657</v>
      </c>
      <c r="P3151">
        <v>0.10675999999999999</v>
      </c>
      <c r="Q3151">
        <v>0.21665999999999999</v>
      </c>
      <c r="R3151">
        <v>9.9720000000000003E-2</v>
      </c>
      <c r="S3151">
        <v>0.19774</v>
      </c>
      <c r="T3151">
        <v>0.41565000000000002</v>
      </c>
    </row>
    <row r="3152" spans="1:20" x14ac:dyDescent="0.25">
      <c r="A3152">
        <v>10069</v>
      </c>
      <c r="B3152">
        <v>69.16</v>
      </c>
      <c r="C3152">
        <v>260</v>
      </c>
      <c r="D3152">
        <v>0.87858999999999998</v>
      </c>
      <c r="E3152">
        <v>6.0470000000000003E-2</v>
      </c>
      <c r="F3152">
        <v>6.0940000000000001E-2</v>
      </c>
      <c r="G3152">
        <v>0.11083</v>
      </c>
      <c r="H3152">
        <v>0.16083</v>
      </c>
      <c r="I3152">
        <v>0.39204</v>
      </c>
      <c r="L3152">
        <v>10069</v>
      </c>
      <c r="M3152">
        <v>69.16</v>
      </c>
      <c r="N3152">
        <v>260</v>
      </c>
      <c r="O3152">
        <v>0.87544</v>
      </c>
      <c r="P3152">
        <v>6.1519999999999998E-2</v>
      </c>
      <c r="Q3152">
        <v>6.3039999999999999E-2</v>
      </c>
      <c r="R3152">
        <v>0.11448999999999999</v>
      </c>
      <c r="S3152">
        <v>0.16449</v>
      </c>
      <c r="T3152">
        <v>0.38899</v>
      </c>
    </row>
    <row r="3153" spans="1:20" x14ac:dyDescent="0.25">
      <c r="A3153">
        <v>10070</v>
      </c>
      <c r="B3153">
        <v>71.05</v>
      </c>
      <c r="C3153">
        <v>260</v>
      </c>
      <c r="D3153">
        <v>0.87858999999999998</v>
      </c>
      <c r="E3153">
        <v>6.0470000000000003E-2</v>
      </c>
      <c r="F3153">
        <v>6.0940000000000001E-2</v>
      </c>
      <c r="G3153">
        <v>0.10995000000000001</v>
      </c>
      <c r="H3153">
        <v>0.15995000000000001</v>
      </c>
      <c r="I3153">
        <v>0.38997999999999999</v>
      </c>
      <c r="L3153">
        <v>10070</v>
      </c>
      <c r="M3153">
        <v>71.05</v>
      </c>
      <c r="N3153">
        <v>260</v>
      </c>
      <c r="O3153">
        <v>0.87544</v>
      </c>
      <c r="P3153">
        <v>6.1519999999999998E-2</v>
      </c>
      <c r="Q3153">
        <v>6.3039999999999999E-2</v>
      </c>
      <c r="R3153">
        <v>0.11237</v>
      </c>
      <c r="S3153">
        <v>0.16236999999999999</v>
      </c>
      <c r="T3153">
        <v>0.38557999999999998</v>
      </c>
    </row>
    <row r="3154" spans="1:20" x14ac:dyDescent="0.25">
      <c r="A3154">
        <v>10071</v>
      </c>
      <c r="B3154">
        <v>72.95</v>
      </c>
      <c r="C3154">
        <v>260</v>
      </c>
      <c r="D3154">
        <v>0.87858999999999998</v>
      </c>
      <c r="E3154">
        <v>6.0470000000000003E-2</v>
      </c>
      <c r="F3154">
        <v>6.0940000000000001E-2</v>
      </c>
      <c r="G3154">
        <v>0.10674</v>
      </c>
      <c r="H3154">
        <v>0.15673999999999999</v>
      </c>
      <c r="I3154">
        <v>0.38521</v>
      </c>
      <c r="L3154">
        <v>10071</v>
      </c>
      <c r="M3154">
        <v>72.95</v>
      </c>
      <c r="N3154">
        <v>260</v>
      </c>
      <c r="O3154">
        <v>0.87544</v>
      </c>
      <c r="P3154">
        <v>6.1519999999999998E-2</v>
      </c>
      <c r="Q3154">
        <v>6.3039999999999999E-2</v>
      </c>
      <c r="R3154">
        <v>0.10706</v>
      </c>
      <c r="S3154">
        <v>0.15706000000000001</v>
      </c>
      <c r="T3154">
        <v>0.38099</v>
      </c>
    </row>
    <row r="3155" spans="1:20" x14ac:dyDescent="0.25">
      <c r="A3155">
        <v>10072</v>
      </c>
      <c r="B3155">
        <v>74.84</v>
      </c>
      <c r="C3155">
        <v>260</v>
      </c>
      <c r="D3155">
        <v>0.71975999999999996</v>
      </c>
      <c r="E3155">
        <v>0.17</v>
      </c>
      <c r="F3155">
        <v>0.11024</v>
      </c>
      <c r="G3155">
        <v>9.4020000000000006E-2</v>
      </c>
      <c r="H3155">
        <v>0.21239</v>
      </c>
      <c r="I3155">
        <v>0.40462999999999999</v>
      </c>
      <c r="L3155">
        <v>10072</v>
      </c>
      <c r="M3155">
        <v>74.84</v>
      </c>
      <c r="N3155">
        <v>260</v>
      </c>
      <c r="O3155">
        <v>0.71923999999999999</v>
      </c>
      <c r="P3155">
        <v>0.17</v>
      </c>
      <c r="Q3155">
        <v>0.11076</v>
      </c>
      <c r="R3155">
        <v>9.4060000000000005E-2</v>
      </c>
      <c r="S3155">
        <v>0.21140999999999999</v>
      </c>
      <c r="T3155">
        <v>0.40050000000000002</v>
      </c>
    </row>
    <row r="3156" spans="1:20" x14ac:dyDescent="0.25">
      <c r="A3156">
        <v>10073</v>
      </c>
      <c r="B3156">
        <v>76.739999999999995</v>
      </c>
      <c r="C3156">
        <v>260</v>
      </c>
      <c r="D3156">
        <v>0.71975999999999996</v>
      </c>
      <c r="E3156">
        <v>0.17</v>
      </c>
      <c r="F3156">
        <v>0.11024</v>
      </c>
      <c r="G3156">
        <v>9.4020000000000006E-2</v>
      </c>
      <c r="H3156">
        <v>0.21273</v>
      </c>
      <c r="I3156">
        <v>0.40510000000000002</v>
      </c>
      <c r="L3156">
        <v>10073</v>
      </c>
      <c r="M3156">
        <v>76.739999999999995</v>
      </c>
      <c r="N3156">
        <v>260</v>
      </c>
      <c r="O3156">
        <v>0.71923999999999999</v>
      </c>
      <c r="P3156">
        <v>0.17</v>
      </c>
      <c r="Q3156">
        <v>0.11076</v>
      </c>
      <c r="R3156">
        <v>9.4060000000000005E-2</v>
      </c>
      <c r="S3156">
        <v>0.21189</v>
      </c>
      <c r="T3156">
        <v>0.40088000000000001</v>
      </c>
    </row>
    <row r="3157" spans="1:20" x14ac:dyDescent="0.25">
      <c r="A3157">
        <v>10074</v>
      </c>
      <c r="B3157">
        <v>78.63</v>
      </c>
      <c r="C3157">
        <v>260</v>
      </c>
      <c r="D3157">
        <v>0.87858999999999998</v>
      </c>
      <c r="E3157">
        <v>6.0470000000000003E-2</v>
      </c>
      <c r="F3157">
        <v>6.0940000000000001E-2</v>
      </c>
      <c r="G3157">
        <v>0.11192000000000001</v>
      </c>
      <c r="H3157">
        <v>0.16192000000000001</v>
      </c>
      <c r="I3157">
        <v>0.39280999999999999</v>
      </c>
      <c r="L3157">
        <v>10074</v>
      </c>
      <c r="M3157">
        <v>78.63</v>
      </c>
      <c r="N3157">
        <v>260</v>
      </c>
      <c r="O3157">
        <v>0.87544</v>
      </c>
      <c r="P3157">
        <v>6.1519999999999998E-2</v>
      </c>
      <c r="Q3157">
        <v>6.3039999999999999E-2</v>
      </c>
      <c r="R3157">
        <v>0.11638999999999999</v>
      </c>
      <c r="S3157">
        <v>0.16639000000000001</v>
      </c>
      <c r="T3157">
        <v>0.38965</v>
      </c>
    </row>
    <row r="3158" spans="1:20" x14ac:dyDescent="0.25">
      <c r="A3158">
        <v>10091</v>
      </c>
      <c r="B3158">
        <v>-71.05</v>
      </c>
      <c r="C3158">
        <v>262.5</v>
      </c>
      <c r="D3158">
        <v>0.43</v>
      </c>
      <c r="E3158">
        <v>0.18</v>
      </c>
      <c r="F3158">
        <v>0.39</v>
      </c>
      <c r="G3158">
        <v>0.13036</v>
      </c>
      <c r="H3158">
        <v>0.24751999999999999</v>
      </c>
      <c r="I3158">
        <v>0.43481999999999998</v>
      </c>
      <c r="L3158">
        <v>10091</v>
      </c>
      <c r="M3158">
        <v>-71.05</v>
      </c>
      <c r="N3158">
        <v>262.5</v>
      </c>
      <c r="O3158">
        <v>0.43</v>
      </c>
      <c r="P3158">
        <v>0.18</v>
      </c>
      <c r="Q3158">
        <v>0.39</v>
      </c>
      <c r="R3158">
        <v>0.13036</v>
      </c>
      <c r="S3158">
        <v>0.24751999999999999</v>
      </c>
      <c r="T3158">
        <v>0.43481999999999998</v>
      </c>
    </row>
    <row r="3159" spans="1:20" x14ac:dyDescent="0.25">
      <c r="A3159">
        <v>10137</v>
      </c>
      <c r="B3159">
        <v>16.11</v>
      </c>
      <c r="C3159">
        <v>262.5</v>
      </c>
      <c r="D3159">
        <v>0.47589999999999999</v>
      </c>
      <c r="E3159">
        <v>0.30571999999999999</v>
      </c>
      <c r="F3159">
        <v>0.21837999999999999</v>
      </c>
      <c r="G3159">
        <v>0.16757</v>
      </c>
      <c r="H3159">
        <v>0.27577000000000002</v>
      </c>
      <c r="I3159">
        <v>0.43292000000000003</v>
      </c>
      <c r="L3159">
        <v>10137</v>
      </c>
      <c r="M3159">
        <v>16.11</v>
      </c>
      <c r="N3159">
        <v>262.5</v>
      </c>
      <c r="O3159">
        <v>0.46893000000000001</v>
      </c>
      <c r="P3159">
        <v>0.30025000000000002</v>
      </c>
      <c r="Q3159">
        <v>0.23082</v>
      </c>
      <c r="R3159">
        <v>0.16545000000000001</v>
      </c>
      <c r="S3159">
        <v>0.27395999999999998</v>
      </c>
      <c r="T3159">
        <v>0.43095</v>
      </c>
    </row>
    <row r="3160" spans="1:20" x14ac:dyDescent="0.25">
      <c r="A3160">
        <v>10138</v>
      </c>
      <c r="B3160">
        <v>18</v>
      </c>
      <c r="C3160">
        <v>262.5</v>
      </c>
      <c r="D3160">
        <v>0.35743000000000003</v>
      </c>
      <c r="E3160">
        <v>0.28317999999999999</v>
      </c>
      <c r="F3160">
        <v>0.35938999999999999</v>
      </c>
      <c r="G3160">
        <v>0.16617999999999999</v>
      </c>
      <c r="H3160">
        <v>0.28691</v>
      </c>
      <c r="I3160">
        <v>0.44795000000000001</v>
      </c>
      <c r="L3160">
        <v>10138</v>
      </c>
      <c r="M3160">
        <v>18</v>
      </c>
      <c r="N3160">
        <v>262.5</v>
      </c>
      <c r="O3160">
        <v>0.35370000000000001</v>
      </c>
      <c r="P3160">
        <v>0.28910000000000002</v>
      </c>
      <c r="Q3160">
        <v>0.35720000000000002</v>
      </c>
      <c r="R3160">
        <v>0.16843</v>
      </c>
      <c r="S3160">
        <v>0.28697</v>
      </c>
      <c r="T3160">
        <v>0.44552000000000003</v>
      </c>
    </row>
    <row r="3161" spans="1:20" x14ac:dyDescent="0.25">
      <c r="A3161">
        <v>10139</v>
      </c>
      <c r="B3161">
        <v>19.89</v>
      </c>
      <c r="C3161">
        <v>262.5</v>
      </c>
      <c r="D3161">
        <v>0.47550999999999999</v>
      </c>
      <c r="E3161">
        <v>0.15920999999999999</v>
      </c>
      <c r="F3161">
        <v>0.36527999999999999</v>
      </c>
      <c r="G3161">
        <v>0.12135</v>
      </c>
      <c r="H3161">
        <v>0.23909</v>
      </c>
      <c r="I3161">
        <v>0.43526999999999999</v>
      </c>
      <c r="L3161">
        <v>10139</v>
      </c>
      <c r="M3161">
        <v>19.89</v>
      </c>
      <c r="N3161">
        <v>262.5</v>
      </c>
      <c r="O3161">
        <v>0.49991999999999998</v>
      </c>
      <c r="P3161">
        <v>0.15794</v>
      </c>
      <c r="Q3161">
        <v>0.34212999999999999</v>
      </c>
      <c r="R3161">
        <v>0.11751</v>
      </c>
      <c r="S3161">
        <v>0.23408000000000001</v>
      </c>
      <c r="T3161">
        <v>0.42848000000000003</v>
      </c>
    </row>
    <row r="3162" spans="1:20" x14ac:dyDescent="0.25">
      <c r="A3162">
        <v>10140</v>
      </c>
      <c r="B3162">
        <v>21.79</v>
      </c>
      <c r="C3162">
        <v>262.5</v>
      </c>
      <c r="D3162">
        <v>0.35011999999999999</v>
      </c>
      <c r="E3162">
        <v>0.32388</v>
      </c>
      <c r="F3162">
        <v>0.32600000000000001</v>
      </c>
      <c r="G3162">
        <v>0.18043999999999999</v>
      </c>
      <c r="H3162">
        <v>0.29676000000000002</v>
      </c>
      <c r="I3162">
        <v>0.44901999999999997</v>
      </c>
      <c r="L3162">
        <v>10140</v>
      </c>
      <c r="M3162">
        <v>21.79</v>
      </c>
      <c r="N3162">
        <v>262.5</v>
      </c>
      <c r="O3162">
        <v>0.34988000000000002</v>
      </c>
      <c r="P3162">
        <v>0.33037</v>
      </c>
      <c r="Q3162">
        <v>0.31974999999999998</v>
      </c>
      <c r="R3162">
        <v>0.18271999999999999</v>
      </c>
      <c r="S3162">
        <v>0.29631000000000002</v>
      </c>
      <c r="T3162">
        <v>0.44592999999999999</v>
      </c>
    </row>
    <row r="3163" spans="1:20" x14ac:dyDescent="0.25">
      <c r="A3163">
        <v>10141</v>
      </c>
      <c r="B3163">
        <v>23.68</v>
      </c>
      <c r="C3163">
        <v>262.5</v>
      </c>
      <c r="D3163">
        <v>0.26704</v>
      </c>
      <c r="E3163">
        <v>0.36436000000000002</v>
      </c>
      <c r="F3163">
        <v>0.36859999999999998</v>
      </c>
      <c r="G3163">
        <v>0.19771</v>
      </c>
      <c r="H3163">
        <v>0.31614999999999999</v>
      </c>
      <c r="I3163">
        <v>0.45957999999999999</v>
      </c>
      <c r="L3163">
        <v>10141</v>
      </c>
      <c r="M3163">
        <v>23.68</v>
      </c>
      <c r="N3163">
        <v>262.5</v>
      </c>
      <c r="O3163">
        <v>0.26208999999999999</v>
      </c>
      <c r="P3163">
        <v>0.37196000000000001</v>
      </c>
      <c r="Q3163">
        <v>0.36595</v>
      </c>
      <c r="R3163">
        <v>0.20014999999999999</v>
      </c>
      <c r="S3163">
        <v>0.31634000000000001</v>
      </c>
      <c r="T3163">
        <v>0.45717999999999998</v>
      </c>
    </row>
    <row r="3164" spans="1:20" x14ac:dyDescent="0.25">
      <c r="A3164">
        <v>10142</v>
      </c>
      <c r="B3164">
        <v>25.58</v>
      </c>
      <c r="C3164">
        <v>262.5</v>
      </c>
      <c r="D3164">
        <v>0.53473999999999999</v>
      </c>
      <c r="E3164">
        <v>0.21407000000000001</v>
      </c>
      <c r="F3164">
        <v>0.25119000000000002</v>
      </c>
      <c r="G3164">
        <v>0.12590000000000001</v>
      </c>
      <c r="H3164">
        <v>0.24679000000000001</v>
      </c>
      <c r="I3164">
        <v>0.42642999999999998</v>
      </c>
      <c r="L3164">
        <v>10142</v>
      </c>
      <c r="M3164">
        <v>25.58</v>
      </c>
      <c r="N3164">
        <v>262.5</v>
      </c>
      <c r="O3164">
        <v>0.52559999999999996</v>
      </c>
      <c r="P3164">
        <v>0.22128999999999999</v>
      </c>
      <c r="Q3164">
        <v>0.25311</v>
      </c>
      <c r="R3164">
        <v>0.12934000000000001</v>
      </c>
      <c r="S3164">
        <v>0.24815000000000001</v>
      </c>
      <c r="T3164">
        <v>0.42409000000000002</v>
      </c>
    </row>
    <row r="3165" spans="1:20" x14ac:dyDescent="0.25">
      <c r="A3165">
        <v>10143</v>
      </c>
      <c r="B3165">
        <v>27.47</v>
      </c>
      <c r="C3165">
        <v>262.5</v>
      </c>
      <c r="D3165">
        <v>0.6421</v>
      </c>
      <c r="E3165">
        <v>0.13313</v>
      </c>
      <c r="F3165">
        <v>0.22477</v>
      </c>
      <c r="G3165">
        <v>9.7180000000000002E-2</v>
      </c>
      <c r="H3165">
        <v>0.20855000000000001</v>
      </c>
      <c r="I3165">
        <v>0.41252</v>
      </c>
      <c r="L3165">
        <v>10143</v>
      </c>
      <c r="M3165">
        <v>27.47</v>
      </c>
      <c r="N3165">
        <v>262.5</v>
      </c>
      <c r="O3165">
        <v>0.64571000000000001</v>
      </c>
      <c r="P3165">
        <v>0.13839000000000001</v>
      </c>
      <c r="Q3165">
        <v>0.21590999999999999</v>
      </c>
      <c r="R3165">
        <v>9.6490000000000006E-2</v>
      </c>
      <c r="S3165">
        <v>0.20843999999999999</v>
      </c>
      <c r="T3165">
        <v>0.40872999999999998</v>
      </c>
    </row>
    <row r="3166" spans="1:20" x14ac:dyDescent="0.25">
      <c r="A3166">
        <v>10144</v>
      </c>
      <c r="B3166">
        <v>29.37</v>
      </c>
      <c r="C3166">
        <v>262.5</v>
      </c>
      <c r="D3166">
        <v>0.44468999999999997</v>
      </c>
      <c r="E3166">
        <v>0.3261</v>
      </c>
      <c r="F3166">
        <v>0.22921</v>
      </c>
      <c r="G3166">
        <v>0.1774</v>
      </c>
      <c r="H3166">
        <v>0.28445999999999999</v>
      </c>
      <c r="I3166">
        <v>0.43747000000000003</v>
      </c>
      <c r="L3166">
        <v>10144</v>
      </c>
      <c r="M3166">
        <v>29.37</v>
      </c>
      <c r="N3166">
        <v>262.5</v>
      </c>
      <c r="O3166">
        <v>0.43604999999999999</v>
      </c>
      <c r="P3166">
        <v>0.33626</v>
      </c>
      <c r="Q3166">
        <v>0.22769</v>
      </c>
      <c r="R3166">
        <v>0.18193999999999999</v>
      </c>
      <c r="S3166">
        <v>0.28566000000000003</v>
      </c>
      <c r="T3166">
        <v>0.43529000000000001</v>
      </c>
    </row>
    <row r="3167" spans="1:20" x14ac:dyDescent="0.25">
      <c r="A3167">
        <v>10145</v>
      </c>
      <c r="B3167">
        <v>31.26</v>
      </c>
      <c r="C3167">
        <v>262.5</v>
      </c>
      <c r="D3167">
        <v>0.44468999999999997</v>
      </c>
      <c r="E3167">
        <v>0.3261</v>
      </c>
      <c r="F3167">
        <v>0.22921</v>
      </c>
      <c r="G3167">
        <v>0.1774</v>
      </c>
      <c r="H3167">
        <v>0.28470000000000001</v>
      </c>
      <c r="I3167">
        <v>0.43786000000000003</v>
      </c>
      <c r="L3167">
        <v>10145</v>
      </c>
      <c r="M3167">
        <v>31.26</v>
      </c>
      <c r="N3167">
        <v>262.5</v>
      </c>
      <c r="O3167">
        <v>0.43604999999999999</v>
      </c>
      <c r="P3167">
        <v>0.33626</v>
      </c>
      <c r="Q3167">
        <v>0.22769</v>
      </c>
      <c r="R3167">
        <v>0.18193999999999999</v>
      </c>
      <c r="S3167">
        <v>0.28583999999999998</v>
      </c>
      <c r="T3167">
        <v>0.43547999999999998</v>
      </c>
    </row>
    <row r="3168" spans="1:20" x14ac:dyDescent="0.25">
      <c r="A3168">
        <v>10146</v>
      </c>
      <c r="B3168">
        <v>33.159999999999997</v>
      </c>
      <c r="C3168">
        <v>262.5</v>
      </c>
      <c r="D3168">
        <v>0.44468999999999997</v>
      </c>
      <c r="E3168">
        <v>0.3261</v>
      </c>
      <c r="F3168">
        <v>0.22921</v>
      </c>
      <c r="G3168">
        <v>0.1774</v>
      </c>
      <c r="H3168">
        <v>0.28442000000000001</v>
      </c>
      <c r="I3168">
        <v>0.43744</v>
      </c>
      <c r="L3168">
        <v>10146</v>
      </c>
      <c r="M3168">
        <v>33.159999999999997</v>
      </c>
      <c r="N3168">
        <v>262.5</v>
      </c>
      <c r="O3168">
        <v>0.43604999999999999</v>
      </c>
      <c r="P3168">
        <v>0.33626</v>
      </c>
      <c r="Q3168">
        <v>0.22769</v>
      </c>
      <c r="R3168">
        <v>0.18193999999999999</v>
      </c>
      <c r="S3168">
        <v>0.28560999999999998</v>
      </c>
      <c r="T3168">
        <v>0.43522</v>
      </c>
    </row>
    <row r="3169" spans="1:20" x14ac:dyDescent="0.25">
      <c r="A3169">
        <v>10147</v>
      </c>
      <c r="B3169">
        <v>35.049999999999997</v>
      </c>
      <c r="C3169">
        <v>262.5</v>
      </c>
      <c r="D3169">
        <v>0.41117999999999999</v>
      </c>
      <c r="E3169">
        <v>0.28919</v>
      </c>
      <c r="F3169">
        <v>0.29962</v>
      </c>
      <c r="G3169">
        <v>0.16414000000000001</v>
      </c>
      <c r="H3169">
        <v>0.28143000000000001</v>
      </c>
      <c r="I3169">
        <v>0.44179000000000002</v>
      </c>
      <c r="L3169">
        <v>10147</v>
      </c>
      <c r="M3169">
        <v>35.049999999999997</v>
      </c>
      <c r="N3169">
        <v>262.5</v>
      </c>
      <c r="O3169">
        <v>0.41365000000000002</v>
      </c>
      <c r="P3169">
        <v>0.28794999999999998</v>
      </c>
      <c r="Q3169">
        <v>0.2984</v>
      </c>
      <c r="R3169">
        <v>0.16350999999999999</v>
      </c>
      <c r="S3169">
        <v>0.27905000000000002</v>
      </c>
      <c r="T3169">
        <v>0.43813999999999997</v>
      </c>
    </row>
    <row r="3170" spans="1:20" x14ac:dyDescent="0.25">
      <c r="A3170">
        <v>10148</v>
      </c>
      <c r="B3170">
        <v>36.950000000000003</v>
      </c>
      <c r="C3170">
        <v>262.5</v>
      </c>
      <c r="D3170">
        <v>0.41882000000000003</v>
      </c>
      <c r="E3170">
        <v>0.23976</v>
      </c>
      <c r="F3170">
        <v>0.34140999999999999</v>
      </c>
      <c r="G3170">
        <v>0.14621000000000001</v>
      </c>
      <c r="H3170">
        <v>0.26928000000000002</v>
      </c>
      <c r="I3170">
        <v>0.44169000000000003</v>
      </c>
      <c r="L3170">
        <v>10148</v>
      </c>
      <c r="M3170">
        <v>36.950000000000003</v>
      </c>
      <c r="N3170">
        <v>262.5</v>
      </c>
      <c r="O3170">
        <v>0.41620000000000001</v>
      </c>
      <c r="P3170">
        <v>0.23924000000000001</v>
      </c>
      <c r="Q3170">
        <v>0.34455999999999998</v>
      </c>
      <c r="R3170">
        <v>0.14632000000000001</v>
      </c>
      <c r="S3170">
        <v>0.26767000000000002</v>
      </c>
      <c r="T3170">
        <v>0.43833</v>
      </c>
    </row>
    <row r="3171" spans="1:20" x14ac:dyDescent="0.25">
      <c r="A3171">
        <v>10149</v>
      </c>
      <c r="B3171">
        <v>38.840000000000003</v>
      </c>
      <c r="C3171">
        <v>262.5</v>
      </c>
      <c r="D3171">
        <v>0.35167999999999999</v>
      </c>
      <c r="E3171">
        <v>0.25536999999999999</v>
      </c>
      <c r="F3171">
        <v>0.39295000000000002</v>
      </c>
      <c r="G3171">
        <v>0.15823000000000001</v>
      </c>
      <c r="H3171">
        <v>0.28243000000000001</v>
      </c>
      <c r="I3171">
        <v>0.45052999999999999</v>
      </c>
      <c r="L3171">
        <v>10149</v>
      </c>
      <c r="M3171">
        <v>38.840000000000003</v>
      </c>
      <c r="N3171">
        <v>262.5</v>
      </c>
      <c r="O3171">
        <v>0.35224</v>
      </c>
      <c r="P3171">
        <v>0.26451999999999998</v>
      </c>
      <c r="Q3171">
        <v>0.38324000000000003</v>
      </c>
      <c r="R3171">
        <v>0.16084999999999999</v>
      </c>
      <c r="S3171">
        <v>0.28254000000000001</v>
      </c>
      <c r="T3171">
        <v>0.44668999999999998</v>
      </c>
    </row>
    <row r="3172" spans="1:20" x14ac:dyDescent="0.25">
      <c r="A3172">
        <v>10150</v>
      </c>
      <c r="B3172">
        <v>40.74</v>
      </c>
      <c r="C3172">
        <v>262.5</v>
      </c>
      <c r="D3172">
        <v>0.41882000000000003</v>
      </c>
      <c r="E3172">
        <v>0.23976</v>
      </c>
      <c r="F3172">
        <v>0.34140999999999999</v>
      </c>
      <c r="G3172">
        <v>0.14621000000000001</v>
      </c>
      <c r="H3172">
        <v>0.26939999999999997</v>
      </c>
      <c r="I3172">
        <v>0.44188</v>
      </c>
      <c r="L3172">
        <v>10150</v>
      </c>
      <c r="M3172">
        <v>40.74</v>
      </c>
      <c r="N3172">
        <v>262.5</v>
      </c>
      <c r="O3172">
        <v>0.41620000000000001</v>
      </c>
      <c r="P3172">
        <v>0.23924000000000001</v>
      </c>
      <c r="Q3172">
        <v>0.34455999999999998</v>
      </c>
      <c r="R3172">
        <v>0.14632000000000001</v>
      </c>
      <c r="S3172">
        <v>0.26778999999999997</v>
      </c>
      <c r="T3172">
        <v>0.43845000000000001</v>
      </c>
    </row>
    <row r="3173" spans="1:20" x14ac:dyDescent="0.25">
      <c r="A3173">
        <v>10151</v>
      </c>
      <c r="B3173">
        <v>42.63</v>
      </c>
      <c r="C3173">
        <v>262.5</v>
      </c>
      <c r="D3173">
        <v>0.45045000000000002</v>
      </c>
      <c r="E3173">
        <v>0.20498</v>
      </c>
      <c r="F3173">
        <v>0.34458</v>
      </c>
      <c r="G3173">
        <v>0.13247999999999999</v>
      </c>
      <c r="H3173">
        <v>0.25564999999999999</v>
      </c>
      <c r="I3173">
        <v>0.43765999999999999</v>
      </c>
      <c r="L3173">
        <v>10151</v>
      </c>
      <c r="M3173">
        <v>42.63</v>
      </c>
      <c r="N3173">
        <v>262.5</v>
      </c>
      <c r="O3173">
        <v>0.45085999999999998</v>
      </c>
      <c r="P3173">
        <v>0.21345</v>
      </c>
      <c r="Q3173">
        <v>0.33568999999999999</v>
      </c>
      <c r="R3173">
        <v>0.13469999999999999</v>
      </c>
      <c r="S3173">
        <v>0.25612000000000001</v>
      </c>
      <c r="T3173">
        <v>0.43389</v>
      </c>
    </row>
    <row r="3174" spans="1:20" x14ac:dyDescent="0.25">
      <c r="A3174">
        <v>10152</v>
      </c>
      <c r="B3174">
        <v>44.53</v>
      </c>
      <c r="C3174">
        <v>262.5</v>
      </c>
      <c r="D3174">
        <v>0.46845999999999999</v>
      </c>
      <c r="E3174">
        <v>0.22054000000000001</v>
      </c>
      <c r="F3174">
        <v>0.311</v>
      </c>
      <c r="G3174">
        <v>0.13481000000000001</v>
      </c>
      <c r="H3174">
        <v>0.25796999999999998</v>
      </c>
      <c r="I3174">
        <v>0.43591000000000002</v>
      </c>
      <c r="L3174">
        <v>10152</v>
      </c>
      <c r="M3174">
        <v>44.53</v>
      </c>
      <c r="N3174">
        <v>262.5</v>
      </c>
      <c r="O3174">
        <v>0.46517999999999998</v>
      </c>
      <c r="P3174">
        <v>0.22142000000000001</v>
      </c>
      <c r="Q3174">
        <v>0.31340000000000001</v>
      </c>
      <c r="R3174">
        <v>0.13544999999999999</v>
      </c>
      <c r="S3174">
        <v>0.25685999999999998</v>
      </c>
      <c r="T3174">
        <v>0.43242999999999998</v>
      </c>
    </row>
    <row r="3175" spans="1:20" x14ac:dyDescent="0.25">
      <c r="A3175">
        <v>10153</v>
      </c>
      <c r="B3175">
        <v>46.42</v>
      </c>
      <c r="C3175">
        <v>262.5</v>
      </c>
      <c r="D3175">
        <v>0.19436</v>
      </c>
      <c r="E3175">
        <v>0.25024999999999997</v>
      </c>
      <c r="F3175">
        <v>0.55539000000000005</v>
      </c>
      <c r="G3175">
        <v>0.17898</v>
      </c>
      <c r="H3175">
        <v>0.30353000000000002</v>
      </c>
      <c r="I3175">
        <v>0.47083999999999998</v>
      </c>
      <c r="L3175">
        <v>10153</v>
      </c>
      <c r="M3175">
        <v>46.42</v>
      </c>
      <c r="N3175">
        <v>262.5</v>
      </c>
      <c r="O3175">
        <v>0.18518999999999999</v>
      </c>
      <c r="P3175">
        <v>0.26782</v>
      </c>
      <c r="Q3175">
        <v>0.54698999999999998</v>
      </c>
      <c r="R3175">
        <v>0.18323999999999999</v>
      </c>
      <c r="S3175">
        <v>0.30669000000000002</v>
      </c>
      <c r="T3175">
        <v>0.46825</v>
      </c>
    </row>
    <row r="3176" spans="1:20" x14ac:dyDescent="0.25">
      <c r="A3176">
        <v>10154</v>
      </c>
      <c r="B3176">
        <v>48.32</v>
      </c>
      <c r="C3176">
        <v>262.5</v>
      </c>
      <c r="D3176">
        <v>0.47706999999999999</v>
      </c>
      <c r="E3176">
        <v>0.20834</v>
      </c>
      <c r="F3176">
        <v>0.31458000000000003</v>
      </c>
      <c r="G3176">
        <v>0.13017000000000001</v>
      </c>
      <c r="H3176">
        <v>0.25444</v>
      </c>
      <c r="I3176">
        <v>0.43651000000000001</v>
      </c>
      <c r="L3176">
        <v>10154</v>
      </c>
      <c r="M3176">
        <v>48.32</v>
      </c>
      <c r="N3176">
        <v>262.5</v>
      </c>
      <c r="O3176">
        <v>0.45750000000000002</v>
      </c>
      <c r="P3176">
        <v>0.22081999999999999</v>
      </c>
      <c r="Q3176">
        <v>0.32168000000000002</v>
      </c>
      <c r="R3176">
        <v>0.1361</v>
      </c>
      <c r="S3176">
        <v>0.25874999999999998</v>
      </c>
      <c r="T3176">
        <v>0.43484</v>
      </c>
    </row>
    <row r="3177" spans="1:20" x14ac:dyDescent="0.25">
      <c r="A3177">
        <v>10155</v>
      </c>
      <c r="B3177">
        <v>50.21</v>
      </c>
      <c r="C3177">
        <v>262.5</v>
      </c>
      <c r="D3177">
        <v>0.24002999999999999</v>
      </c>
      <c r="E3177">
        <v>0.28100000000000003</v>
      </c>
      <c r="F3177">
        <v>0.47897000000000001</v>
      </c>
      <c r="G3177">
        <v>0.17802000000000001</v>
      </c>
      <c r="H3177">
        <v>0.30471999999999999</v>
      </c>
      <c r="I3177">
        <v>0.46633999999999998</v>
      </c>
      <c r="L3177">
        <v>10155</v>
      </c>
      <c r="M3177">
        <v>50.21</v>
      </c>
      <c r="N3177">
        <v>262.5</v>
      </c>
      <c r="O3177">
        <v>0.22336</v>
      </c>
      <c r="P3177">
        <v>0.29903999999999997</v>
      </c>
      <c r="Q3177">
        <v>0.47760000000000002</v>
      </c>
      <c r="R3177">
        <v>0.18412999999999999</v>
      </c>
      <c r="S3177">
        <v>0.30869000000000002</v>
      </c>
      <c r="T3177">
        <v>0.46407999999999999</v>
      </c>
    </row>
    <row r="3178" spans="1:20" x14ac:dyDescent="0.25">
      <c r="A3178">
        <v>10156</v>
      </c>
      <c r="B3178">
        <v>52.11</v>
      </c>
      <c r="C3178">
        <v>262.5</v>
      </c>
      <c r="D3178">
        <v>0.35243999999999998</v>
      </c>
      <c r="E3178">
        <v>0.30012</v>
      </c>
      <c r="F3178">
        <v>0.34744000000000003</v>
      </c>
      <c r="G3178">
        <v>0.17216999999999999</v>
      </c>
      <c r="H3178">
        <v>0.29388999999999998</v>
      </c>
      <c r="I3178">
        <v>0.45802999999999999</v>
      </c>
      <c r="L3178">
        <v>10156</v>
      </c>
      <c r="M3178">
        <v>52.11</v>
      </c>
      <c r="N3178">
        <v>262.5</v>
      </c>
      <c r="O3178">
        <v>0.35639999999999999</v>
      </c>
      <c r="P3178">
        <v>0.30048999999999998</v>
      </c>
      <c r="Q3178">
        <v>0.34311000000000003</v>
      </c>
      <c r="R3178">
        <v>0.17201</v>
      </c>
      <c r="S3178">
        <v>0.29270000000000002</v>
      </c>
      <c r="T3178">
        <v>0.45617999999999997</v>
      </c>
    </row>
    <row r="3179" spans="1:20" x14ac:dyDescent="0.25">
      <c r="A3179">
        <v>10157</v>
      </c>
      <c r="B3179">
        <v>54</v>
      </c>
      <c r="C3179">
        <v>262.5</v>
      </c>
      <c r="D3179">
        <v>0.35247000000000001</v>
      </c>
      <c r="E3179">
        <v>0.30034</v>
      </c>
      <c r="F3179">
        <v>0.34719</v>
      </c>
      <c r="G3179">
        <v>0.17224999999999999</v>
      </c>
      <c r="H3179">
        <v>0.29794999999999999</v>
      </c>
      <c r="I3179">
        <v>0.46621000000000001</v>
      </c>
      <c r="L3179">
        <v>10157</v>
      </c>
      <c r="M3179">
        <v>54</v>
      </c>
      <c r="N3179">
        <v>262.5</v>
      </c>
      <c r="O3179">
        <v>0.35644999999999999</v>
      </c>
      <c r="P3179">
        <v>0.30137999999999998</v>
      </c>
      <c r="Q3179">
        <v>0.34217999999999998</v>
      </c>
      <c r="R3179">
        <v>0.17230000000000001</v>
      </c>
      <c r="S3179">
        <v>0.30023</v>
      </c>
      <c r="T3179">
        <v>0.46782000000000001</v>
      </c>
    </row>
    <row r="3180" spans="1:20" x14ac:dyDescent="0.25">
      <c r="A3180">
        <v>10158</v>
      </c>
      <c r="B3180">
        <v>55.89</v>
      </c>
      <c r="C3180">
        <v>262.5</v>
      </c>
      <c r="D3180">
        <v>0.35224</v>
      </c>
      <c r="E3180">
        <v>0.30034</v>
      </c>
      <c r="F3180">
        <v>0.34741</v>
      </c>
      <c r="G3180">
        <v>0.17226</v>
      </c>
      <c r="H3180">
        <v>0.29418</v>
      </c>
      <c r="I3180">
        <v>0.45750999999999997</v>
      </c>
      <c r="L3180">
        <v>10158</v>
      </c>
      <c r="M3180">
        <v>55.89</v>
      </c>
      <c r="N3180">
        <v>262.5</v>
      </c>
      <c r="O3180">
        <v>0.35555999999999999</v>
      </c>
      <c r="P3180">
        <v>0.30137999999999998</v>
      </c>
      <c r="Q3180">
        <v>0.34305999999999998</v>
      </c>
      <c r="R3180">
        <v>0.17237</v>
      </c>
      <c r="S3180">
        <v>0.29374</v>
      </c>
      <c r="T3180">
        <v>0.45887</v>
      </c>
    </row>
    <row r="3181" spans="1:20" x14ac:dyDescent="0.25">
      <c r="A3181">
        <v>10159</v>
      </c>
      <c r="B3181">
        <v>57.79</v>
      </c>
      <c r="C3181">
        <v>262.5</v>
      </c>
      <c r="D3181">
        <v>0.56376999999999999</v>
      </c>
      <c r="E3181">
        <v>0.19324</v>
      </c>
      <c r="F3181">
        <v>0.24299000000000001</v>
      </c>
      <c r="G3181">
        <v>0.11608</v>
      </c>
      <c r="H3181">
        <v>0.23951</v>
      </c>
      <c r="I3181">
        <v>0.42992999999999998</v>
      </c>
      <c r="L3181">
        <v>10159</v>
      </c>
      <c r="M3181">
        <v>57.79</v>
      </c>
      <c r="N3181">
        <v>262.5</v>
      </c>
      <c r="O3181">
        <v>0.55361000000000005</v>
      </c>
      <c r="P3181">
        <v>0.19919000000000001</v>
      </c>
      <c r="Q3181">
        <v>0.24718999999999999</v>
      </c>
      <c r="R3181">
        <v>0.11899999999999999</v>
      </c>
      <c r="S3181">
        <v>0.24287</v>
      </c>
      <c r="T3181">
        <v>0.43085000000000001</v>
      </c>
    </row>
    <row r="3182" spans="1:20" x14ac:dyDescent="0.25">
      <c r="A3182">
        <v>10160</v>
      </c>
      <c r="B3182">
        <v>59.68</v>
      </c>
      <c r="C3182">
        <v>262.5</v>
      </c>
      <c r="D3182">
        <v>0.56376999999999999</v>
      </c>
      <c r="E3182">
        <v>0.19324</v>
      </c>
      <c r="F3182">
        <v>0.24299000000000001</v>
      </c>
      <c r="G3182">
        <v>0.11608</v>
      </c>
      <c r="H3182">
        <v>0.23682</v>
      </c>
      <c r="I3182">
        <v>0.42324000000000001</v>
      </c>
      <c r="L3182">
        <v>10160</v>
      </c>
      <c r="M3182">
        <v>59.68</v>
      </c>
      <c r="N3182">
        <v>262.5</v>
      </c>
      <c r="O3182">
        <v>0.55361000000000005</v>
      </c>
      <c r="P3182">
        <v>0.19919000000000001</v>
      </c>
      <c r="Q3182">
        <v>0.24718999999999999</v>
      </c>
      <c r="R3182">
        <v>0.11899999999999999</v>
      </c>
      <c r="S3182">
        <v>0.23888000000000001</v>
      </c>
      <c r="T3182">
        <v>0.42243999999999998</v>
      </c>
    </row>
    <row r="3183" spans="1:20" x14ac:dyDescent="0.25">
      <c r="A3183">
        <v>10161</v>
      </c>
      <c r="B3183">
        <v>61.58</v>
      </c>
      <c r="C3183">
        <v>262.5</v>
      </c>
      <c r="D3183">
        <v>0.47</v>
      </c>
      <c r="E3183">
        <v>0.26976</v>
      </c>
      <c r="F3183">
        <v>0.26024000000000003</v>
      </c>
      <c r="G3183">
        <v>0.15262999999999999</v>
      </c>
      <c r="H3183">
        <v>0.26985999999999999</v>
      </c>
      <c r="I3183">
        <v>0.43817</v>
      </c>
      <c r="L3183">
        <v>10161</v>
      </c>
      <c r="M3183">
        <v>61.58</v>
      </c>
      <c r="N3183">
        <v>262.5</v>
      </c>
      <c r="O3183">
        <v>0.47</v>
      </c>
      <c r="P3183">
        <v>0.26923999999999998</v>
      </c>
      <c r="Q3183">
        <v>0.26075999999999999</v>
      </c>
      <c r="R3183">
        <v>0.15240999999999999</v>
      </c>
      <c r="S3183">
        <v>0.26909</v>
      </c>
      <c r="T3183">
        <v>0.43681999999999999</v>
      </c>
    </row>
    <row r="3184" spans="1:20" x14ac:dyDescent="0.25">
      <c r="A3184">
        <v>10162</v>
      </c>
      <c r="B3184">
        <v>63.47</v>
      </c>
      <c r="C3184">
        <v>262.5</v>
      </c>
      <c r="D3184">
        <v>0.67886000000000002</v>
      </c>
      <c r="E3184">
        <v>0.10249</v>
      </c>
      <c r="F3184">
        <v>0.21865000000000001</v>
      </c>
      <c r="G3184">
        <v>0.10193000000000001</v>
      </c>
      <c r="H3184">
        <v>0.19595000000000001</v>
      </c>
      <c r="I3184">
        <v>0.41515000000000002</v>
      </c>
      <c r="L3184">
        <v>10162</v>
      </c>
      <c r="M3184">
        <v>63.47</v>
      </c>
      <c r="N3184">
        <v>262.5</v>
      </c>
      <c r="O3184">
        <v>0.67657</v>
      </c>
      <c r="P3184">
        <v>0.10675999999999999</v>
      </c>
      <c r="Q3184">
        <v>0.21665999999999999</v>
      </c>
      <c r="R3184">
        <v>9.9720000000000003E-2</v>
      </c>
      <c r="S3184">
        <v>0.19794999999999999</v>
      </c>
      <c r="T3184">
        <v>0.41428999999999999</v>
      </c>
    </row>
    <row r="3185" spans="1:20" x14ac:dyDescent="0.25">
      <c r="A3185">
        <v>10163</v>
      </c>
      <c r="B3185">
        <v>65.37</v>
      </c>
      <c r="C3185">
        <v>262.5</v>
      </c>
      <c r="D3185">
        <v>0.67886000000000002</v>
      </c>
      <c r="E3185">
        <v>0.10249</v>
      </c>
      <c r="F3185">
        <v>0.21865000000000001</v>
      </c>
      <c r="G3185">
        <v>0.10193000000000001</v>
      </c>
      <c r="H3185">
        <v>0.19489000000000001</v>
      </c>
      <c r="I3185">
        <v>0.41295999999999999</v>
      </c>
      <c r="L3185">
        <v>10163</v>
      </c>
      <c r="M3185">
        <v>65.37</v>
      </c>
      <c r="N3185">
        <v>262.5</v>
      </c>
      <c r="O3185">
        <v>0.67657</v>
      </c>
      <c r="P3185">
        <v>0.10675999999999999</v>
      </c>
      <c r="Q3185">
        <v>0.21665999999999999</v>
      </c>
      <c r="R3185">
        <v>9.9720000000000003E-2</v>
      </c>
      <c r="S3185">
        <v>0.19639999999999999</v>
      </c>
      <c r="T3185">
        <v>0.41147</v>
      </c>
    </row>
    <row r="3186" spans="1:20" x14ac:dyDescent="0.25">
      <c r="A3186">
        <v>10164</v>
      </c>
      <c r="B3186">
        <v>67.260000000000005</v>
      </c>
      <c r="C3186">
        <v>262.5</v>
      </c>
      <c r="D3186">
        <v>0.67886000000000002</v>
      </c>
      <c r="E3186">
        <v>0.10249</v>
      </c>
      <c r="F3186">
        <v>0.21865000000000001</v>
      </c>
      <c r="G3186">
        <v>0.10193000000000001</v>
      </c>
      <c r="H3186">
        <v>0.19738</v>
      </c>
      <c r="I3186">
        <v>0.41781000000000001</v>
      </c>
      <c r="L3186">
        <v>10164</v>
      </c>
      <c r="M3186">
        <v>67.260000000000005</v>
      </c>
      <c r="N3186">
        <v>262.5</v>
      </c>
      <c r="O3186">
        <v>0.67657</v>
      </c>
      <c r="P3186">
        <v>0.10675999999999999</v>
      </c>
      <c r="Q3186">
        <v>0.21665999999999999</v>
      </c>
      <c r="R3186">
        <v>9.9720000000000003E-2</v>
      </c>
      <c r="S3186">
        <v>0.20066000000000001</v>
      </c>
      <c r="T3186">
        <v>0.41959000000000002</v>
      </c>
    </row>
    <row r="3187" spans="1:20" x14ac:dyDescent="0.25">
      <c r="A3187">
        <v>10165</v>
      </c>
      <c r="B3187">
        <v>69.16</v>
      </c>
      <c r="C3187">
        <v>262.5</v>
      </c>
      <c r="D3187">
        <v>0.87858999999999998</v>
      </c>
      <c r="E3187">
        <v>6.0470000000000003E-2</v>
      </c>
      <c r="F3187">
        <v>6.0940000000000001E-2</v>
      </c>
      <c r="G3187">
        <v>0.11031000000000001</v>
      </c>
      <c r="H3187">
        <v>0.16031000000000001</v>
      </c>
      <c r="I3187">
        <v>0.39285999999999999</v>
      </c>
      <c r="L3187">
        <v>10165</v>
      </c>
      <c r="M3187">
        <v>69.16</v>
      </c>
      <c r="N3187">
        <v>262.5</v>
      </c>
      <c r="O3187">
        <v>0.87544</v>
      </c>
      <c r="P3187">
        <v>6.1519999999999998E-2</v>
      </c>
      <c r="Q3187">
        <v>6.3039999999999999E-2</v>
      </c>
      <c r="R3187">
        <v>0.11398999999999999</v>
      </c>
      <c r="S3187">
        <v>0.16399</v>
      </c>
      <c r="T3187">
        <v>0.3921</v>
      </c>
    </row>
    <row r="3188" spans="1:20" x14ac:dyDescent="0.25">
      <c r="A3188">
        <v>10166</v>
      </c>
      <c r="B3188">
        <v>71.05</v>
      </c>
      <c r="C3188">
        <v>262.5</v>
      </c>
      <c r="D3188">
        <v>0.87858999999999998</v>
      </c>
      <c r="E3188">
        <v>6.0470000000000003E-2</v>
      </c>
      <c r="F3188">
        <v>6.0940000000000001E-2</v>
      </c>
      <c r="G3188">
        <v>0.11054</v>
      </c>
      <c r="H3188">
        <v>0.16053999999999999</v>
      </c>
      <c r="I3188">
        <v>0.39079999999999998</v>
      </c>
      <c r="L3188">
        <v>10166</v>
      </c>
      <c r="M3188">
        <v>71.05</v>
      </c>
      <c r="N3188">
        <v>262.5</v>
      </c>
      <c r="O3188">
        <v>0.87544</v>
      </c>
      <c r="P3188">
        <v>6.1519999999999998E-2</v>
      </c>
      <c r="Q3188">
        <v>6.3039999999999999E-2</v>
      </c>
      <c r="R3188">
        <v>0.11351</v>
      </c>
      <c r="S3188">
        <v>0.16350999999999999</v>
      </c>
      <c r="T3188">
        <v>0.38667000000000001</v>
      </c>
    </row>
    <row r="3189" spans="1:20" x14ac:dyDescent="0.25">
      <c r="A3189">
        <v>10167</v>
      </c>
      <c r="B3189">
        <v>72.95</v>
      </c>
      <c r="C3189">
        <v>262.5</v>
      </c>
      <c r="D3189">
        <v>0.87858999999999998</v>
      </c>
      <c r="E3189">
        <v>6.0470000000000003E-2</v>
      </c>
      <c r="F3189">
        <v>6.0940000000000001E-2</v>
      </c>
      <c r="G3189">
        <v>0.10643</v>
      </c>
      <c r="H3189">
        <v>0.15643000000000001</v>
      </c>
      <c r="I3189">
        <v>0.38458999999999999</v>
      </c>
      <c r="L3189">
        <v>10167</v>
      </c>
      <c r="M3189">
        <v>72.95</v>
      </c>
      <c r="N3189">
        <v>262.5</v>
      </c>
      <c r="O3189">
        <v>0.87544</v>
      </c>
      <c r="P3189">
        <v>6.1519999999999998E-2</v>
      </c>
      <c r="Q3189">
        <v>6.3039999999999999E-2</v>
      </c>
      <c r="R3189">
        <v>0.10664999999999999</v>
      </c>
      <c r="S3189">
        <v>0.15665000000000001</v>
      </c>
      <c r="T3189">
        <v>0.38069999999999998</v>
      </c>
    </row>
    <row r="3190" spans="1:20" x14ac:dyDescent="0.25">
      <c r="A3190">
        <v>10168</v>
      </c>
      <c r="B3190">
        <v>74.84</v>
      </c>
      <c r="C3190">
        <v>262.5</v>
      </c>
      <c r="D3190">
        <v>0.71975999999999996</v>
      </c>
      <c r="E3190">
        <v>0.17</v>
      </c>
      <c r="F3190">
        <v>0.11024</v>
      </c>
      <c r="G3190">
        <v>9.4020000000000006E-2</v>
      </c>
      <c r="H3190">
        <v>0.21162</v>
      </c>
      <c r="I3190">
        <v>0.40338000000000002</v>
      </c>
      <c r="L3190">
        <v>10168</v>
      </c>
      <c r="M3190">
        <v>74.84</v>
      </c>
      <c r="N3190">
        <v>262.5</v>
      </c>
      <c r="O3190">
        <v>0.71923999999999999</v>
      </c>
      <c r="P3190">
        <v>0.17</v>
      </c>
      <c r="Q3190">
        <v>0.11076</v>
      </c>
      <c r="R3190">
        <v>9.4060000000000005E-2</v>
      </c>
      <c r="S3190">
        <v>0.21048</v>
      </c>
      <c r="T3190">
        <v>0.39976</v>
      </c>
    </row>
    <row r="3191" spans="1:20" x14ac:dyDescent="0.25">
      <c r="A3191">
        <v>10169</v>
      </c>
      <c r="B3191">
        <v>76.739999999999995</v>
      </c>
      <c r="C3191">
        <v>262.5</v>
      </c>
      <c r="D3191">
        <v>0.71975999999999996</v>
      </c>
      <c r="E3191">
        <v>0.17</v>
      </c>
      <c r="F3191">
        <v>0.11024</v>
      </c>
      <c r="G3191">
        <v>9.4020000000000006E-2</v>
      </c>
      <c r="H3191">
        <v>0.21254000000000001</v>
      </c>
      <c r="I3191">
        <v>0.40479999999999999</v>
      </c>
      <c r="L3191">
        <v>10169</v>
      </c>
      <c r="M3191">
        <v>76.739999999999995</v>
      </c>
      <c r="N3191">
        <v>262.5</v>
      </c>
      <c r="O3191">
        <v>0.71923999999999999</v>
      </c>
      <c r="P3191">
        <v>0.17</v>
      </c>
      <c r="Q3191">
        <v>0.11076</v>
      </c>
      <c r="R3191">
        <v>9.4060000000000005E-2</v>
      </c>
      <c r="S3191">
        <v>0.21163999999999999</v>
      </c>
      <c r="T3191">
        <v>0.40066000000000002</v>
      </c>
    </row>
    <row r="3192" spans="1:20" x14ac:dyDescent="0.25">
      <c r="A3192">
        <v>10170</v>
      </c>
      <c r="B3192">
        <v>78.63</v>
      </c>
      <c r="C3192">
        <v>262.5</v>
      </c>
      <c r="D3192">
        <v>0.87858999999999998</v>
      </c>
      <c r="E3192">
        <v>6.0470000000000003E-2</v>
      </c>
      <c r="F3192">
        <v>6.0940000000000001E-2</v>
      </c>
      <c r="G3192">
        <v>0.11253000000000001</v>
      </c>
      <c r="H3192">
        <v>0.16253000000000001</v>
      </c>
      <c r="I3192">
        <v>0.39361000000000002</v>
      </c>
      <c r="L3192">
        <v>10170</v>
      </c>
      <c r="M3192">
        <v>78.63</v>
      </c>
      <c r="N3192">
        <v>262.5</v>
      </c>
      <c r="O3192">
        <v>0.87544</v>
      </c>
      <c r="P3192">
        <v>6.1519999999999998E-2</v>
      </c>
      <c r="Q3192">
        <v>6.3039999999999999E-2</v>
      </c>
      <c r="R3192">
        <v>0.11756</v>
      </c>
      <c r="S3192">
        <v>0.16755999999999999</v>
      </c>
      <c r="T3192">
        <v>0.39057999999999998</v>
      </c>
    </row>
    <row r="3193" spans="1:20" x14ac:dyDescent="0.25">
      <c r="A3193">
        <v>10171</v>
      </c>
      <c r="B3193">
        <v>80.53</v>
      </c>
      <c r="C3193">
        <v>262.5</v>
      </c>
      <c r="D3193">
        <v>0.87858999999999998</v>
      </c>
      <c r="E3193">
        <v>6.0470000000000003E-2</v>
      </c>
      <c r="F3193">
        <v>6.0940000000000001E-2</v>
      </c>
      <c r="G3193">
        <v>0.10735</v>
      </c>
      <c r="H3193">
        <v>0.15734999999999999</v>
      </c>
      <c r="I3193">
        <v>0.38588</v>
      </c>
      <c r="L3193">
        <v>10171</v>
      </c>
      <c r="M3193">
        <v>80.53</v>
      </c>
      <c r="N3193">
        <v>262.5</v>
      </c>
      <c r="O3193">
        <v>0.87544</v>
      </c>
      <c r="P3193">
        <v>6.1519999999999998E-2</v>
      </c>
      <c r="Q3193">
        <v>6.3039999999999999E-2</v>
      </c>
      <c r="R3193">
        <v>0.10804</v>
      </c>
      <c r="S3193">
        <v>0.15804000000000001</v>
      </c>
      <c r="T3193">
        <v>0.38168999999999997</v>
      </c>
    </row>
    <row r="3194" spans="1:20" x14ac:dyDescent="0.25">
      <c r="A3194">
        <v>10186</v>
      </c>
      <c r="B3194">
        <v>-72.95</v>
      </c>
      <c r="C3194">
        <v>265</v>
      </c>
      <c r="D3194">
        <v>0.43</v>
      </c>
      <c r="E3194">
        <v>0.18</v>
      </c>
      <c r="F3194">
        <v>0.39</v>
      </c>
      <c r="G3194">
        <v>0.13036</v>
      </c>
      <c r="H3194">
        <v>0.24751999999999999</v>
      </c>
      <c r="I3194">
        <v>0.43481999999999998</v>
      </c>
      <c r="L3194">
        <v>10186</v>
      </c>
      <c r="M3194">
        <v>-72.95</v>
      </c>
      <c r="N3194">
        <v>265</v>
      </c>
      <c r="O3194">
        <v>0.43</v>
      </c>
      <c r="P3194">
        <v>0.18</v>
      </c>
      <c r="Q3194">
        <v>0.39</v>
      </c>
      <c r="R3194">
        <v>0.13036</v>
      </c>
      <c r="S3194">
        <v>0.24751999999999999</v>
      </c>
      <c r="T3194">
        <v>0.43481999999999998</v>
      </c>
    </row>
    <row r="3195" spans="1:20" x14ac:dyDescent="0.25">
      <c r="A3195">
        <v>10233</v>
      </c>
      <c r="B3195">
        <v>16.11</v>
      </c>
      <c r="C3195">
        <v>265</v>
      </c>
      <c r="D3195">
        <v>0.31269000000000002</v>
      </c>
      <c r="E3195">
        <v>0.25462000000000001</v>
      </c>
      <c r="F3195">
        <v>0.43269999999999997</v>
      </c>
      <c r="G3195">
        <v>0.16263</v>
      </c>
      <c r="H3195">
        <v>0.28627999999999998</v>
      </c>
      <c r="I3195">
        <v>0.45343</v>
      </c>
      <c r="L3195">
        <v>10233</v>
      </c>
      <c r="M3195">
        <v>16.11</v>
      </c>
      <c r="N3195">
        <v>265</v>
      </c>
      <c r="O3195">
        <v>0.31741000000000003</v>
      </c>
      <c r="P3195">
        <v>0.26205000000000001</v>
      </c>
      <c r="Q3195">
        <v>0.42054000000000002</v>
      </c>
      <c r="R3195">
        <v>0.16400000000000001</v>
      </c>
      <c r="S3195">
        <v>0.28563</v>
      </c>
      <c r="T3195">
        <v>0.44997999999999999</v>
      </c>
    </row>
    <row r="3196" spans="1:20" x14ac:dyDescent="0.25">
      <c r="A3196">
        <v>10234</v>
      </c>
      <c r="B3196">
        <v>18</v>
      </c>
      <c r="C3196">
        <v>265</v>
      </c>
      <c r="D3196">
        <v>0.47156999999999999</v>
      </c>
      <c r="E3196">
        <v>0.35543000000000002</v>
      </c>
      <c r="F3196">
        <v>0.17299999999999999</v>
      </c>
      <c r="G3196">
        <v>0.19012999999999999</v>
      </c>
      <c r="H3196">
        <v>0.28660999999999998</v>
      </c>
      <c r="I3196">
        <v>0.43440000000000001</v>
      </c>
      <c r="L3196">
        <v>10234</v>
      </c>
      <c r="M3196">
        <v>18</v>
      </c>
      <c r="N3196">
        <v>265</v>
      </c>
      <c r="O3196">
        <v>0.47350999999999999</v>
      </c>
      <c r="P3196">
        <v>0.33598</v>
      </c>
      <c r="Q3196">
        <v>0.19051000000000001</v>
      </c>
      <c r="R3196">
        <v>0.18121999999999999</v>
      </c>
      <c r="S3196">
        <v>0.28077999999999997</v>
      </c>
      <c r="T3196">
        <v>0.43068000000000001</v>
      </c>
    </row>
    <row r="3197" spans="1:20" x14ac:dyDescent="0.25">
      <c r="A3197">
        <v>10235</v>
      </c>
      <c r="B3197">
        <v>19.89</v>
      </c>
      <c r="C3197">
        <v>265</v>
      </c>
      <c r="D3197">
        <v>0.34697</v>
      </c>
      <c r="E3197">
        <v>0.37295</v>
      </c>
      <c r="F3197">
        <v>0.28008</v>
      </c>
      <c r="G3197">
        <v>0.19800999999999999</v>
      </c>
      <c r="H3197">
        <v>0.30835000000000001</v>
      </c>
      <c r="I3197">
        <v>0.45241999999999999</v>
      </c>
      <c r="L3197">
        <v>10235</v>
      </c>
      <c r="M3197">
        <v>19.89</v>
      </c>
      <c r="N3197">
        <v>265</v>
      </c>
      <c r="O3197">
        <v>0.3543</v>
      </c>
      <c r="P3197">
        <v>0.37934000000000001</v>
      </c>
      <c r="Q3197">
        <v>0.26635999999999999</v>
      </c>
      <c r="R3197">
        <v>0.20025000000000001</v>
      </c>
      <c r="S3197">
        <v>0.30649999999999999</v>
      </c>
      <c r="T3197">
        <v>0.44736999999999999</v>
      </c>
    </row>
    <row r="3198" spans="1:20" x14ac:dyDescent="0.25">
      <c r="A3198">
        <v>10240</v>
      </c>
      <c r="B3198">
        <v>29.37</v>
      </c>
      <c r="C3198">
        <v>265</v>
      </c>
      <c r="D3198">
        <v>0.14473</v>
      </c>
      <c r="E3198">
        <v>0.44089</v>
      </c>
      <c r="F3198">
        <v>0.41438000000000003</v>
      </c>
      <c r="G3198">
        <v>0.22137999999999999</v>
      </c>
      <c r="H3198">
        <v>0.34633000000000003</v>
      </c>
      <c r="I3198">
        <v>0.47510999999999998</v>
      </c>
      <c r="L3198">
        <v>10240</v>
      </c>
      <c r="M3198">
        <v>29.37</v>
      </c>
      <c r="N3198">
        <v>265</v>
      </c>
      <c r="O3198">
        <v>0.16314999999999999</v>
      </c>
      <c r="P3198">
        <v>0.44612000000000002</v>
      </c>
      <c r="Q3198">
        <v>0.39073000000000002</v>
      </c>
      <c r="R3198">
        <v>0.22189999999999999</v>
      </c>
      <c r="S3198">
        <v>0.34249000000000002</v>
      </c>
      <c r="T3198">
        <v>0.46992</v>
      </c>
    </row>
    <row r="3199" spans="1:20" x14ac:dyDescent="0.25">
      <c r="A3199">
        <v>10241</v>
      </c>
      <c r="B3199">
        <v>31.26</v>
      </c>
      <c r="C3199">
        <v>265</v>
      </c>
      <c r="D3199">
        <v>0.44084000000000001</v>
      </c>
      <c r="E3199">
        <v>0.38384000000000001</v>
      </c>
      <c r="F3199">
        <v>0.17532</v>
      </c>
      <c r="G3199">
        <v>0.20257</v>
      </c>
      <c r="H3199">
        <v>0.2949</v>
      </c>
      <c r="I3199">
        <v>0.43737999999999999</v>
      </c>
      <c r="L3199">
        <v>10241</v>
      </c>
      <c r="M3199">
        <v>31.26</v>
      </c>
      <c r="N3199">
        <v>265</v>
      </c>
      <c r="O3199">
        <v>0.45540999999999998</v>
      </c>
      <c r="P3199">
        <v>0.36086000000000001</v>
      </c>
      <c r="Q3199">
        <v>0.18373</v>
      </c>
      <c r="R3199">
        <v>0.19253000000000001</v>
      </c>
      <c r="S3199">
        <v>0.28722999999999999</v>
      </c>
      <c r="T3199">
        <v>0.43313000000000001</v>
      </c>
    </row>
    <row r="3200" spans="1:20" x14ac:dyDescent="0.25">
      <c r="A3200">
        <v>10242</v>
      </c>
      <c r="B3200">
        <v>33.159999999999997</v>
      </c>
      <c r="C3200">
        <v>265</v>
      </c>
      <c r="D3200">
        <v>0.44084000000000001</v>
      </c>
      <c r="E3200">
        <v>0.38384000000000001</v>
      </c>
      <c r="F3200">
        <v>0.17532</v>
      </c>
      <c r="G3200">
        <v>0.20257</v>
      </c>
      <c r="H3200">
        <v>0.29525000000000001</v>
      </c>
      <c r="I3200">
        <v>0.43776999999999999</v>
      </c>
      <c r="L3200">
        <v>10242</v>
      </c>
      <c r="M3200">
        <v>33.159999999999997</v>
      </c>
      <c r="N3200">
        <v>265</v>
      </c>
      <c r="O3200">
        <v>0.45540999999999998</v>
      </c>
      <c r="P3200">
        <v>0.36086000000000001</v>
      </c>
      <c r="Q3200">
        <v>0.18373</v>
      </c>
      <c r="R3200">
        <v>0.19253000000000001</v>
      </c>
      <c r="S3200">
        <v>0.28734999999999999</v>
      </c>
      <c r="T3200">
        <v>0.43301000000000001</v>
      </c>
    </row>
    <row r="3201" spans="1:20" x14ac:dyDescent="0.25">
      <c r="A3201">
        <v>10243</v>
      </c>
      <c r="B3201">
        <v>35.049999999999997</v>
      </c>
      <c r="C3201">
        <v>265</v>
      </c>
      <c r="D3201">
        <v>0.47599000000000002</v>
      </c>
      <c r="E3201">
        <v>0.29694999999999999</v>
      </c>
      <c r="F3201">
        <v>0.22706000000000001</v>
      </c>
      <c r="G3201">
        <v>0.16372</v>
      </c>
      <c r="H3201">
        <v>0.27411000000000002</v>
      </c>
      <c r="I3201">
        <v>0.43347000000000002</v>
      </c>
      <c r="L3201">
        <v>10243</v>
      </c>
      <c r="M3201">
        <v>35.049999999999997</v>
      </c>
      <c r="N3201">
        <v>265</v>
      </c>
      <c r="O3201">
        <v>0.47021000000000002</v>
      </c>
      <c r="P3201">
        <v>0.29365999999999998</v>
      </c>
      <c r="Q3201">
        <v>0.23613000000000001</v>
      </c>
      <c r="R3201">
        <v>0.16256000000000001</v>
      </c>
      <c r="S3201">
        <v>0.27252999999999999</v>
      </c>
      <c r="T3201">
        <v>0.43120999999999998</v>
      </c>
    </row>
    <row r="3202" spans="1:20" x14ac:dyDescent="0.25">
      <c r="A3202">
        <v>10244</v>
      </c>
      <c r="B3202">
        <v>36.950000000000003</v>
      </c>
      <c r="C3202">
        <v>265</v>
      </c>
      <c r="D3202">
        <v>0.31258000000000002</v>
      </c>
      <c r="E3202">
        <v>0.29763000000000001</v>
      </c>
      <c r="F3202">
        <v>0.38979000000000003</v>
      </c>
      <c r="G3202">
        <v>0.17463999999999999</v>
      </c>
      <c r="H3202">
        <v>0.29686000000000001</v>
      </c>
      <c r="I3202">
        <v>0.45465</v>
      </c>
      <c r="L3202">
        <v>10244</v>
      </c>
      <c r="M3202">
        <v>36.950000000000003</v>
      </c>
      <c r="N3202">
        <v>265</v>
      </c>
      <c r="O3202">
        <v>0.35738999999999999</v>
      </c>
      <c r="P3202">
        <v>0.30832999999999999</v>
      </c>
      <c r="Q3202">
        <v>0.33428000000000002</v>
      </c>
      <c r="R3202">
        <v>0.17462</v>
      </c>
      <c r="S3202">
        <v>0.29104999999999998</v>
      </c>
      <c r="T3202">
        <v>0.44552000000000003</v>
      </c>
    </row>
    <row r="3203" spans="1:20" x14ac:dyDescent="0.25">
      <c r="A3203">
        <v>10245</v>
      </c>
      <c r="B3203">
        <v>38.840000000000003</v>
      </c>
      <c r="C3203">
        <v>265</v>
      </c>
      <c r="D3203">
        <v>0.28503000000000001</v>
      </c>
      <c r="E3203">
        <v>0.27271000000000001</v>
      </c>
      <c r="F3203">
        <v>0.44227</v>
      </c>
      <c r="G3203">
        <v>0.17055999999999999</v>
      </c>
      <c r="H3203">
        <v>0.29575000000000001</v>
      </c>
      <c r="I3203">
        <v>0.45918999999999999</v>
      </c>
      <c r="L3203">
        <v>10245</v>
      </c>
      <c r="M3203">
        <v>38.840000000000003</v>
      </c>
      <c r="N3203">
        <v>265</v>
      </c>
      <c r="O3203">
        <v>0.31579000000000002</v>
      </c>
      <c r="P3203">
        <v>0.29241</v>
      </c>
      <c r="Q3203">
        <v>0.39179999999999998</v>
      </c>
      <c r="R3203">
        <v>0.17279</v>
      </c>
      <c r="S3203">
        <v>0.29379</v>
      </c>
      <c r="T3203">
        <v>0.45146999999999998</v>
      </c>
    </row>
    <row r="3204" spans="1:20" x14ac:dyDescent="0.25">
      <c r="A3204">
        <v>10246</v>
      </c>
      <c r="B3204">
        <v>40.74</v>
      </c>
      <c r="C3204">
        <v>265</v>
      </c>
      <c r="D3204">
        <v>0.32650000000000001</v>
      </c>
      <c r="E3204">
        <v>0.28069</v>
      </c>
      <c r="F3204">
        <v>0.39280999999999999</v>
      </c>
      <c r="G3204">
        <v>0.16828000000000001</v>
      </c>
      <c r="H3204">
        <v>0.29214000000000001</v>
      </c>
      <c r="I3204">
        <v>0.45437</v>
      </c>
      <c r="L3204">
        <v>10246</v>
      </c>
      <c r="M3204">
        <v>40.74</v>
      </c>
      <c r="N3204">
        <v>265</v>
      </c>
      <c r="O3204">
        <v>0.34504000000000001</v>
      </c>
      <c r="P3204">
        <v>0.29602000000000001</v>
      </c>
      <c r="Q3204">
        <v>0.35893999999999998</v>
      </c>
      <c r="R3204">
        <v>0.1714</v>
      </c>
      <c r="S3204">
        <v>0.29097000000000001</v>
      </c>
      <c r="T3204">
        <v>0.44811000000000001</v>
      </c>
    </row>
    <row r="3205" spans="1:20" x14ac:dyDescent="0.25">
      <c r="A3205">
        <v>10247</v>
      </c>
      <c r="B3205">
        <v>42.63</v>
      </c>
      <c r="C3205">
        <v>265</v>
      </c>
      <c r="D3205">
        <v>0.39024999999999999</v>
      </c>
      <c r="E3205">
        <v>0.24942</v>
      </c>
      <c r="F3205">
        <v>0.36032999999999998</v>
      </c>
      <c r="G3205">
        <v>0.15226000000000001</v>
      </c>
      <c r="H3205">
        <v>0.27599000000000001</v>
      </c>
      <c r="I3205">
        <v>0.44624999999999998</v>
      </c>
      <c r="L3205">
        <v>10247</v>
      </c>
      <c r="M3205">
        <v>42.63</v>
      </c>
      <c r="N3205">
        <v>265</v>
      </c>
      <c r="O3205">
        <v>0.37330999999999998</v>
      </c>
      <c r="P3205">
        <v>0.26506999999999997</v>
      </c>
      <c r="Q3205">
        <v>0.36162</v>
      </c>
      <c r="R3205">
        <v>0.15889</v>
      </c>
      <c r="S3205">
        <v>0.27998000000000001</v>
      </c>
      <c r="T3205">
        <v>0.44446999999999998</v>
      </c>
    </row>
    <row r="3206" spans="1:20" x14ac:dyDescent="0.25">
      <c r="A3206">
        <v>10248</v>
      </c>
      <c r="B3206">
        <v>44.53</v>
      </c>
      <c r="C3206">
        <v>265</v>
      </c>
      <c r="D3206">
        <v>0.39024999999999999</v>
      </c>
      <c r="E3206">
        <v>0.24942</v>
      </c>
      <c r="F3206">
        <v>0.36032999999999998</v>
      </c>
      <c r="G3206">
        <v>0.15226000000000001</v>
      </c>
      <c r="H3206">
        <v>0.27594999999999997</v>
      </c>
      <c r="I3206">
        <v>0.44624000000000003</v>
      </c>
      <c r="L3206">
        <v>10248</v>
      </c>
      <c r="M3206">
        <v>44.53</v>
      </c>
      <c r="N3206">
        <v>265</v>
      </c>
      <c r="O3206">
        <v>0.37330999999999998</v>
      </c>
      <c r="P3206">
        <v>0.26506999999999997</v>
      </c>
      <c r="Q3206">
        <v>0.36162</v>
      </c>
      <c r="R3206">
        <v>0.15889</v>
      </c>
      <c r="S3206">
        <v>0.27992</v>
      </c>
      <c r="T3206">
        <v>0.44441000000000003</v>
      </c>
    </row>
    <row r="3207" spans="1:20" x14ac:dyDescent="0.25">
      <c r="A3207">
        <v>10249</v>
      </c>
      <c r="B3207">
        <v>46.42</v>
      </c>
      <c r="C3207">
        <v>265</v>
      </c>
      <c r="D3207">
        <v>0.60287000000000002</v>
      </c>
      <c r="E3207">
        <v>0.13517000000000001</v>
      </c>
      <c r="F3207">
        <v>0.26196000000000003</v>
      </c>
      <c r="G3207">
        <v>0.10246</v>
      </c>
      <c r="H3207">
        <v>0.21515000000000001</v>
      </c>
      <c r="I3207">
        <v>0.41949999999999998</v>
      </c>
      <c r="L3207">
        <v>10249</v>
      </c>
      <c r="M3207">
        <v>46.42</v>
      </c>
      <c r="N3207">
        <v>265</v>
      </c>
      <c r="O3207">
        <v>0.57616999999999996</v>
      </c>
      <c r="P3207">
        <v>0.14341999999999999</v>
      </c>
      <c r="Q3207">
        <v>0.28042</v>
      </c>
      <c r="R3207">
        <v>0.10589999999999999</v>
      </c>
      <c r="S3207">
        <v>0.21976000000000001</v>
      </c>
      <c r="T3207">
        <v>0.41903000000000001</v>
      </c>
    </row>
    <row r="3208" spans="1:20" x14ac:dyDescent="0.25">
      <c r="A3208">
        <v>10250</v>
      </c>
      <c r="B3208">
        <v>48.32</v>
      </c>
      <c r="C3208">
        <v>265</v>
      </c>
      <c r="D3208">
        <v>0.45157999999999998</v>
      </c>
      <c r="E3208">
        <v>0.22253999999999999</v>
      </c>
      <c r="F3208">
        <v>0.32588</v>
      </c>
      <c r="G3208">
        <v>0.13729</v>
      </c>
      <c r="H3208">
        <v>0.26404</v>
      </c>
      <c r="I3208">
        <v>0.44641999999999998</v>
      </c>
      <c r="L3208">
        <v>10250</v>
      </c>
      <c r="M3208">
        <v>48.32</v>
      </c>
      <c r="N3208">
        <v>265</v>
      </c>
      <c r="O3208">
        <v>0.42784</v>
      </c>
      <c r="P3208">
        <v>0.22592000000000001</v>
      </c>
      <c r="Q3208">
        <v>0.34623999999999999</v>
      </c>
      <c r="R3208">
        <v>0.14099</v>
      </c>
      <c r="S3208">
        <v>0.26915</v>
      </c>
      <c r="T3208">
        <v>0.44796999999999998</v>
      </c>
    </row>
    <row r="3209" spans="1:20" x14ac:dyDescent="0.25">
      <c r="A3209">
        <v>10251</v>
      </c>
      <c r="B3209">
        <v>50.21</v>
      </c>
      <c r="C3209">
        <v>265</v>
      </c>
      <c r="D3209">
        <v>0.36584</v>
      </c>
      <c r="E3209">
        <v>0.36848999999999998</v>
      </c>
      <c r="F3209">
        <v>0.26567000000000002</v>
      </c>
      <c r="G3209">
        <v>0.19608</v>
      </c>
      <c r="H3209">
        <v>0.3054</v>
      </c>
      <c r="I3209">
        <v>0.45347999999999999</v>
      </c>
      <c r="L3209">
        <v>10251</v>
      </c>
      <c r="M3209">
        <v>50.21</v>
      </c>
      <c r="N3209">
        <v>265</v>
      </c>
      <c r="O3209">
        <v>0.37612000000000001</v>
      </c>
      <c r="P3209">
        <v>0.36512</v>
      </c>
      <c r="Q3209">
        <v>0.25875999999999999</v>
      </c>
      <c r="R3209">
        <v>0.19466</v>
      </c>
      <c r="S3209">
        <v>0.30258000000000002</v>
      </c>
      <c r="T3209">
        <v>0.44993</v>
      </c>
    </row>
    <row r="3210" spans="1:20" x14ac:dyDescent="0.25">
      <c r="A3210">
        <v>10252</v>
      </c>
      <c r="B3210">
        <v>52.11</v>
      </c>
      <c r="C3210">
        <v>265</v>
      </c>
      <c r="D3210">
        <v>0.35243999999999998</v>
      </c>
      <c r="E3210">
        <v>0.30012</v>
      </c>
      <c r="F3210">
        <v>0.34744000000000003</v>
      </c>
      <c r="G3210">
        <v>0.17216999999999999</v>
      </c>
      <c r="H3210">
        <v>0.29330000000000001</v>
      </c>
      <c r="I3210">
        <v>0.45401000000000002</v>
      </c>
      <c r="L3210">
        <v>10252</v>
      </c>
      <c r="M3210">
        <v>52.11</v>
      </c>
      <c r="N3210">
        <v>265</v>
      </c>
      <c r="O3210">
        <v>0.35639999999999999</v>
      </c>
      <c r="P3210">
        <v>0.30048999999999998</v>
      </c>
      <c r="Q3210">
        <v>0.34311000000000003</v>
      </c>
      <c r="R3210">
        <v>0.17201</v>
      </c>
      <c r="S3210">
        <v>0.29232999999999998</v>
      </c>
      <c r="T3210">
        <v>0.45161000000000001</v>
      </c>
    </row>
    <row r="3211" spans="1:20" x14ac:dyDescent="0.25">
      <c r="A3211">
        <v>10253</v>
      </c>
      <c r="B3211">
        <v>54</v>
      </c>
      <c r="C3211">
        <v>265</v>
      </c>
      <c r="D3211">
        <v>0.24793000000000001</v>
      </c>
      <c r="E3211">
        <v>0.39737</v>
      </c>
      <c r="F3211">
        <v>0.35470000000000002</v>
      </c>
      <c r="G3211">
        <v>0.20791999999999999</v>
      </c>
      <c r="H3211">
        <v>0.32944000000000001</v>
      </c>
      <c r="I3211">
        <v>0.47354000000000002</v>
      </c>
      <c r="L3211">
        <v>10253</v>
      </c>
      <c r="M3211">
        <v>54</v>
      </c>
      <c r="N3211">
        <v>265</v>
      </c>
      <c r="O3211">
        <v>0.26201000000000002</v>
      </c>
      <c r="P3211">
        <v>0.39179000000000003</v>
      </c>
      <c r="Q3211">
        <v>0.34620000000000001</v>
      </c>
      <c r="R3211">
        <v>0.20594000000000001</v>
      </c>
      <c r="S3211">
        <v>0.32690000000000002</v>
      </c>
      <c r="T3211">
        <v>0.47077999999999998</v>
      </c>
    </row>
    <row r="3212" spans="1:20" x14ac:dyDescent="0.25">
      <c r="A3212">
        <v>10254</v>
      </c>
      <c r="B3212">
        <v>55.89</v>
      </c>
      <c r="C3212">
        <v>265</v>
      </c>
      <c r="D3212">
        <v>0.24793000000000001</v>
      </c>
      <c r="E3212">
        <v>0.39737</v>
      </c>
      <c r="F3212">
        <v>0.35470000000000002</v>
      </c>
      <c r="G3212">
        <v>0.20791999999999999</v>
      </c>
      <c r="H3212">
        <v>0.32857999999999998</v>
      </c>
      <c r="I3212">
        <v>0.47344000000000003</v>
      </c>
      <c r="L3212">
        <v>10254</v>
      </c>
      <c r="M3212">
        <v>55.89</v>
      </c>
      <c r="N3212">
        <v>265</v>
      </c>
      <c r="O3212">
        <v>0.26201000000000002</v>
      </c>
      <c r="P3212">
        <v>0.39179000000000003</v>
      </c>
      <c r="Q3212">
        <v>0.34620000000000001</v>
      </c>
      <c r="R3212">
        <v>0.20594000000000001</v>
      </c>
      <c r="S3212">
        <v>0.32624999999999998</v>
      </c>
      <c r="T3212">
        <v>0.47560000000000002</v>
      </c>
    </row>
    <row r="3213" spans="1:20" x14ac:dyDescent="0.25">
      <c r="A3213">
        <v>10255</v>
      </c>
      <c r="B3213">
        <v>57.79</v>
      </c>
      <c r="C3213">
        <v>265</v>
      </c>
      <c r="D3213">
        <v>0.24793000000000001</v>
      </c>
      <c r="E3213">
        <v>0.39737</v>
      </c>
      <c r="F3213">
        <v>0.35470000000000002</v>
      </c>
      <c r="G3213">
        <v>0.20791999999999999</v>
      </c>
      <c r="H3213">
        <v>0.33087</v>
      </c>
      <c r="I3213">
        <v>0.47842000000000001</v>
      </c>
      <c r="L3213">
        <v>10255</v>
      </c>
      <c r="M3213">
        <v>57.79</v>
      </c>
      <c r="N3213">
        <v>265</v>
      </c>
      <c r="O3213">
        <v>0.26201000000000002</v>
      </c>
      <c r="P3213">
        <v>0.39179000000000003</v>
      </c>
      <c r="Q3213">
        <v>0.34620000000000001</v>
      </c>
      <c r="R3213">
        <v>0.20594000000000001</v>
      </c>
      <c r="S3213">
        <v>0.33109</v>
      </c>
      <c r="T3213">
        <v>0.48653000000000002</v>
      </c>
    </row>
    <row r="3214" spans="1:20" x14ac:dyDescent="0.25">
      <c r="A3214">
        <v>10256</v>
      </c>
      <c r="B3214">
        <v>59.68</v>
      </c>
      <c r="C3214">
        <v>265</v>
      </c>
      <c r="D3214">
        <v>0.42975999999999998</v>
      </c>
      <c r="E3214">
        <v>0.26976</v>
      </c>
      <c r="F3214">
        <v>0.30047000000000001</v>
      </c>
      <c r="G3214">
        <v>0.15554000000000001</v>
      </c>
      <c r="H3214">
        <v>0.27790999999999999</v>
      </c>
      <c r="I3214">
        <v>0.44702999999999998</v>
      </c>
      <c r="L3214">
        <v>10256</v>
      </c>
      <c r="M3214">
        <v>59.68</v>
      </c>
      <c r="N3214">
        <v>265</v>
      </c>
      <c r="O3214">
        <v>0.42924000000000001</v>
      </c>
      <c r="P3214">
        <v>0.26923999999999998</v>
      </c>
      <c r="Q3214">
        <v>0.30152000000000001</v>
      </c>
      <c r="R3214">
        <v>0.15539</v>
      </c>
      <c r="S3214">
        <v>0.27812999999999999</v>
      </c>
      <c r="T3214">
        <v>0.44572000000000001</v>
      </c>
    </row>
    <row r="3215" spans="1:20" x14ac:dyDescent="0.25">
      <c r="A3215">
        <v>10257</v>
      </c>
      <c r="B3215">
        <v>61.58</v>
      </c>
      <c r="C3215">
        <v>265</v>
      </c>
      <c r="D3215">
        <v>0.67854999999999999</v>
      </c>
      <c r="E3215">
        <v>0.10271</v>
      </c>
      <c r="F3215">
        <v>0.21873999999999999</v>
      </c>
      <c r="G3215">
        <v>0.10183</v>
      </c>
      <c r="H3215">
        <v>0.19728000000000001</v>
      </c>
      <c r="I3215">
        <v>0.41614000000000001</v>
      </c>
      <c r="L3215">
        <v>10257</v>
      </c>
      <c r="M3215">
        <v>61.58</v>
      </c>
      <c r="N3215">
        <v>265</v>
      </c>
      <c r="O3215">
        <v>0.67603999999999997</v>
      </c>
      <c r="P3215">
        <v>0.10765</v>
      </c>
      <c r="Q3215">
        <v>0.21631</v>
      </c>
      <c r="R3215">
        <v>9.9330000000000002E-2</v>
      </c>
      <c r="S3215">
        <v>0.19997000000000001</v>
      </c>
      <c r="T3215">
        <v>0.41348000000000001</v>
      </c>
    </row>
    <row r="3216" spans="1:20" x14ac:dyDescent="0.25">
      <c r="A3216">
        <v>10258</v>
      </c>
      <c r="B3216">
        <v>63.47</v>
      </c>
      <c r="C3216">
        <v>265</v>
      </c>
      <c r="D3216">
        <v>0.67886000000000002</v>
      </c>
      <c r="E3216">
        <v>0.10249</v>
      </c>
      <c r="F3216">
        <v>0.21865000000000001</v>
      </c>
      <c r="G3216">
        <v>0.10193000000000001</v>
      </c>
      <c r="H3216">
        <v>0.19356999999999999</v>
      </c>
      <c r="I3216">
        <v>0.41003000000000001</v>
      </c>
      <c r="L3216">
        <v>10258</v>
      </c>
      <c r="M3216">
        <v>63.47</v>
      </c>
      <c r="N3216">
        <v>265</v>
      </c>
      <c r="O3216">
        <v>0.67657</v>
      </c>
      <c r="P3216">
        <v>0.10675999999999999</v>
      </c>
      <c r="Q3216">
        <v>0.21665999999999999</v>
      </c>
      <c r="R3216">
        <v>9.9720000000000003E-2</v>
      </c>
      <c r="S3216">
        <v>0.19428999999999999</v>
      </c>
      <c r="T3216">
        <v>0.4073</v>
      </c>
    </row>
    <row r="3217" spans="1:20" x14ac:dyDescent="0.25">
      <c r="A3217">
        <v>10259</v>
      </c>
      <c r="B3217">
        <v>65.37</v>
      </c>
      <c r="C3217">
        <v>265</v>
      </c>
      <c r="D3217">
        <v>0.67886000000000002</v>
      </c>
      <c r="E3217">
        <v>0.10249</v>
      </c>
      <c r="F3217">
        <v>0.21865000000000001</v>
      </c>
      <c r="G3217">
        <v>0.10193000000000001</v>
      </c>
      <c r="H3217">
        <v>0.19636999999999999</v>
      </c>
      <c r="I3217">
        <v>0.41544999999999999</v>
      </c>
      <c r="L3217">
        <v>10259</v>
      </c>
      <c r="M3217">
        <v>65.37</v>
      </c>
      <c r="N3217">
        <v>265</v>
      </c>
      <c r="O3217">
        <v>0.67657</v>
      </c>
      <c r="P3217">
        <v>0.10675999999999999</v>
      </c>
      <c r="Q3217">
        <v>0.21665999999999999</v>
      </c>
      <c r="R3217">
        <v>9.9720000000000003E-2</v>
      </c>
      <c r="S3217">
        <v>0.19838</v>
      </c>
      <c r="T3217">
        <v>0.41575000000000001</v>
      </c>
    </row>
    <row r="3218" spans="1:20" x14ac:dyDescent="0.25">
      <c r="A3218">
        <v>10260</v>
      </c>
      <c r="B3218">
        <v>67.260000000000005</v>
      </c>
      <c r="C3218">
        <v>265</v>
      </c>
      <c r="D3218">
        <v>0.67886000000000002</v>
      </c>
      <c r="E3218">
        <v>0.10249</v>
      </c>
      <c r="F3218">
        <v>0.21865000000000001</v>
      </c>
      <c r="G3218">
        <v>0.10193000000000001</v>
      </c>
      <c r="H3218">
        <v>0.19658</v>
      </c>
      <c r="I3218">
        <v>0.41543999999999998</v>
      </c>
      <c r="L3218">
        <v>10260</v>
      </c>
      <c r="M3218">
        <v>67.260000000000005</v>
      </c>
      <c r="N3218">
        <v>265</v>
      </c>
      <c r="O3218">
        <v>0.67657</v>
      </c>
      <c r="P3218">
        <v>0.10675999999999999</v>
      </c>
      <c r="Q3218">
        <v>0.21665999999999999</v>
      </c>
      <c r="R3218">
        <v>9.9720000000000003E-2</v>
      </c>
      <c r="S3218">
        <v>0.19877</v>
      </c>
      <c r="T3218">
        <v>0.41626999999999997</v>
      </c>
    </row>
    <row r="3219" spans="1:20" x14ac:dyDescent="0.25">
      <c r="A3219">
        <v>10261</v>
      </c>
      <c r="B3219">
        <v>69.16</v>
      </c>
      <c r="C3219">
        <v>265</v>
      </c>
      <c r="D3219">
        <v>0.87858999999999998</v>
      </c>
      <c r="E3219">
        <v>6.0470000000000003E-2</v>
      </c>
      <c r="F3219">
        <v>6.0940000000000001E-2</v>
      </c>
      <c r="G3219">
        <v>0.11133</v>
      </c>
      <c r="H3219">
        <v>0.16133</v>
      </c>
      <c r="I3219">
        <v>0.39321</v>
      </c>
      <c r="L3219">
        <v>10261</v>
      </c>
      <c r="M3219">
        <v>69.16</v>
      </c>
      <c r="N3219">
        <v>265</v>
      </c>
      <c r="O3219">
        <v>0.87544</v>
      </c>
      <c r="P3219">
        <v>6.1519999999999998E-2</v>
      </c>
      <c r="Q3219">
        <v>6.3039999999999999E-2</v>
      </c>
      <c r="R3219">
        <v>0.1158</v>
      </c>
      <c r="S3219">
        <v>0.1658</v>
      </c>
      <c r="T3219">
        <v>0.39166000000000001</v>
      </c>
    </row>
    <row r="3220" spans="1:20" x14ac:dyDescent="0.25">
      <c r="A3220">
        <v>10262</v>
      </c>
      <c r="B3220">
        <v>71.05</v>
      </c>
      <c r="C3220">
        <v>265</v>
      </c>
      <c r="D3220">
        <v>0.67886000000000002</v>
      </c>
      <c r="E3220">
        <v>0.10249</v>
      </c>
      <c r="F3220">
        <v>0.21865000000000001</v>
      </c>
      <c r="G3220">
        <v>0.10193000000000001</v>
      </c>
      <c r="H3220">
        <v>0.19675000000000001</v>
      </c>
      <c r="I3220">
        <v>0.41327999999999998</v>
      </c>
      <c r="L3220">
        <v>10262</v>
      </c>
      <c r="M3220">
        <v>71.05</v>
      </c>
      <c r="N3220">
        <v>265</v>
      </c>
      <c r="O3220">
        <v>0.67657</v>
      </c>
      <c r="P3220">
        <v>0.10675999999999999</v>
      </c>
      <c r="Q3220">
        <v>0.21665999999999999</v>
      </c>
      <c r="R3220">
        <v>9.9720000000000003E-2</v>
      </c>
      <c r="S3220">
        <v>0.19828999999999999</v>
      </c>
      <c r="T3220">
        <v>0.40915000000000001</v>
      </c>
    </row>
    <row r="3221" spans="1:20" x14ac:dyDescent="0.25">
      <c r="A3221">
        <v>10263</v>
      </c>
      <c r="B3221">
        <v>72.95</v>
      </c>
      <c r="C3221">
        <v>265</v>
      </c>
      <c r="D3221">
        <v>0.67886000000000002</v>
      </c>
      <c r="E3221">
        <v>0.10249</v>
      </c>
      <c r="F3221">
        <v>0.21865000000000001</v>
      </c>
      <c r="G3221">
        <v>0.10193000000000001</v>
      </c>
      <c r="H3221">
        <v>0.19392999999999999</v>
      </c>
      <c r="I3221">
        <v>0.40893000000000002</v>
      </c>
      <c r="L3221">
        <v>10263</v>
      </c>
      <c r="M3221">
        <v>72.95</v>
      </c>
      <c r="N3221">
        <v>265</v>
      </c>
      <c r="O3221">
        <v>0.67657</v>
      </c>
      <c r="P3221">
        <v>0.10675999999999999</v>
      </c>
      <c r="Q3221">
        <v>0.21665999999999999</v>
      </c>
      <c r="R3221">
        <v>9.9720000000000003E-2</v>
      </c>
      <c r="S3221">
        <v>0.19433</v>
      </c>
      <c r="T3221">
        <v>0.40532000000000001</v>
      </c>
    </row>
    <row r="3222" spans="1:20" x14ac:dyDescent="0.25">
      <c r="A3222">
        <v>10264</v>
      </c>
      <c r="B3222">
        <v>74.84</v>
      </c>
      <c r="C3222">
        <v>265</v>
      </c>
      <c r="D3222">
        <v>0.71975999999999996</v>
      </c>
      <c r="E3222">
        <v>0.17</v>
      </c>
      <c r="F3222">
        <v>0.11024</v>
      </c>
      <c r="G3222">
        <v>9.4020000000000006E-2</v>
      </c>
      <c r="H3222">
        <v>0.21271000000000001</v>
      </c>
      <c r="I3222">
        <v>0.40508</v>
      </c>
      <c r="L3222">
        <v>10264</v>
      </c>
      <c r="M3222">
        <v>74.84</v>
      </c>
      <c r="N3222">
        <v>265</v>
      </c>
      <c r="O3222">
        <v>0.71923999999999999</v>
      </c>
      <c r="P3222">
        <v>0.17</v>
      </c>
      <c r="Q3222">
        <v>0.11076</v>
      </c>
      <c r="R3222">
        <v>9.4060000000000005E-2</v>
      </c>
      <c r="S3222">
        <v>0.21188000000000001</v>
      </c>
      <c r="T3222">
        <v>0.40085999999999999</v>
      </c>
    </row>
    <row r="3223" spans="1:20" x14ac:dyDescent="0.25">
      <c r="A3223">
        <v>10265</v>
      </c>
      <c r="B3223">
        <v>76.739999999999995</v>
      </c>
      <c r="C3223">
        <v>265</v>
      </c>
      <c r="D3223">
        <v>0.87858999999999998</v>
      </c>
      <c r="E3223">
        <v>6.0470000000000003E-2</v>
      </c>
      <c r="F3223">
        <v>6.0940000000000001E-2</v>
      </c>
      <c r="G3223">
        <v>0.12144000000000001</v>
      </c>
      <c r="H3223">
        <v>0.17144000000000001</v>
      </c>
      <c r="I3223">
        <v>0.40658</v>
      </c>
      <c r="L3223">
        <v>10265</v>
      </c>
      <c r="M3223">
        <v>76.739999999999995</v>
      </c>
      <c r="N3223">
        <v>265</v>
      </c>
      <c r="O3223">
        <v>0.87544</v>
      </c>
      <c r="P3223">
        <v>6.1519999999999998E-2</v>
      </c>
      <c r="Q3223">
        <v>6.3039999999999999E-2</v>
      </c>
      <c r="R3223">
        <v>0.13886999999999999</v>
      </c>
      <c r="S3223">
        <v>0.19028</v>
      </c>
      <c r="T3223">
        <v>0.41516999999999998</v>
      </c>
    </row>
    <row r="3224" spans="1:20" x14ac:dyDescent="0.25">
      <c r="A3224">
        <v>10266</v>
      </c>
      <c r="B3224">
        <v>78.63</v>
      </c>
      <c r="C3224">
        <v>265</v>
      </c>
      <c r="D3224">
        <v>0.87858999999999998</v>
      </c>
      <c r="E3224">
        <v>6.0470000000000003E-2</v>
      </c>
      <c r="F3224">
        <v>6.0940000000000001E-2</v>
      </c>
      <c r="G3224">
        <v>0.11433</v>
      </c>
      <c r="H3224">
        <v>0.16433</v>
      </c>
      <c r="I3224">
        <v>0.39645000000000002</v>
      </c>
      <c r="L3224">
        <v>10266</v>
      </c>
      <c r="M3224">
        <v>78.63</v>
      </c>
      <c r="N3224">
        <v>265</v>
      </c>
      <c r="O3224">
        <v>0.87544</v>
      </c>
      <c r="P3224">
        <v>6.1519999999999998E-2</v>
      </c>
      <c r="Q3224">
        <v>6.3039999999999999E-2</v>
      </c>
      <c r="R3224">
        <v>0.12171</v>
      </c>
      <c r="S3224">
        <v>0.17171</v>
      </c>
      <c r="T3224">
        <v>0.39539000000000002</v>
      </c>
    </row>
    <row r="3225" spans="1:20" x14ac:dyDescent="0.25">
      <c r="A3225">
        <v>10267</v>
      </c>
      <c r="B3225">
        <v>80.53</v>
      </c>
      <c r="C3225">
        <v>265</v>
      </c>
      <c r="D3225">
        <v>0.87858999999999998</v>
      </c>
      <c r="E3225">
        <v>6.0470000000000003E-2</v>
      </c>
      <c r="F3225">
        <v>6.0940000000000001E-2</v>
      </c>
      <c r="G3225">
        <v>0.10686</v>
      </c>
      <c r="H3225">
        <v>0.15686</v>
      </c>
      <c r="I3225">
        <v>0.38516</v>
      </c>
      <c r="L3225">
        <v>10267</v>
      </c>
      <c r="M3225">
        <v>80.53</v>
      </c>
      <c r="N3225">
        <v>265</v>
      </c>
      <c r="O3225">
        <v>0.87544</v>
      </c>
      <c r="P3225">
        <v>6.1519999999999998E-2</v>
      </c>
      <c r="Q3225">
        <v>6.3039999999999999E-2</v>
      </c>
      <c r="R3225">
        <v>0.10729</v>
      </c>
      <c r="S3225">
        <v>0.15729000000000001</v>
      </c>
      <c r="T3225">
        <v>0.38113999999999998</v>
      </c>
    </row>
    <row r="3226" spans="1:20" x14ac:dyDescent="0.25">
      <c r="A3226">
        <v>10282</v>
      </c>
      <c r="B3226">
        <v>-72.95</v>
      </c>
      <c r="C3226">
        <v>267.5</v>
      </c>
      <c r="D3226">
        <v>0.43</v>
      </c>
      <c r="E3226">
        <v>0.18</v>
      </c>
      <c r="F3226">
        <v>0.39</v>
      </c>
      <c r="G3226">
        <v>0.13036</v>
      </c>
      <c r="H3226">
        <v>0.24751999999999999</v>
      </c>
      <c r="I3226">
        <v>0.43481999999999998</v>
      </c>
      <c r="L3226">
        <v>10282</v>
      </c>
      <c r="M3226">
        <v>-72.95</v>
      </c>
      <c r="N3226">
        <v>267.5</v>
      </c>
      <c r="O3226">
        <v>0.43</v>
      </c>
      <c r="P3226">
        <v>0.18</v>
      </c>
      <c r="Q3226">
        <v>0.39</v>
      </c>
      <c r="R3226">
        <v>0.13036</v>
      </c>
      <c r="S3226">
        <v>0.24751999999999999</v>
      </c>
      <c r="T3226">
        <v>0.43481999999999998</v>
      </c>
    </row>
    <row r="3227" spans="1:20" x14ac:dyDescent="0.25">
      <c r="A3227">
        <v>10328</v>
      </c>
      <c r="B3227">
        <v>14.21</v>
      </c>
      <c r="C3227">
        <v>267.5</v>
      </c>
      <c r="D3227">
        <v>0.30980999999999997</v>
      </c>
      <c r="E3227">
        <v>0.31803999999999999</v>
      </c>
      <c r="F3227">
        <v>0.37214999999999998</v>
      </c>
      <c r="G3227">
        <v>0.18110000000000001</v>
      </c>
      <c r="H3227">
        <v>0.30270999999999998</v>
      </c>
      <c r="I3227">
        <v>0.45701000000000003</v>
      </c>
      <c r="L3227">
        <v>10328</v>
      </c>
      <c r="M3227">
        <v>14.21</v>
      </c>
      <c r="N3227">
        <v>267.5</v>
      </c>
      <c r="O3227">
        <v>0.36584</v>
      </c>
      <c r="P3227">
        <v>0.29807</v>
      </c>
      <c r="Q3227">
        <v>0.33609</v>
      </c>
      <c r="R3227">
        <v>0.17049</v>
      </c>
      <c r="S3227">
        <v>0.28891</v>
      </c>
      <c r="T3227">
        <v>0.44622000000000001</v>
      </c>
    </row>
    <row r="3228" spans="1:20" x14ac:dyDescent="0.25">
      <c r="A3228">
        <v>10329</v>
      </c>
      <c r="B3228">
        <v>16.11</v>
      </c>
      <c r="C3228">
        <v>267.5</v>
      </c>
      <c r="D3228">
        <v>0.38588</v>
      </c>
      <c r="E3228">
        <v>0.37707000000000002</v>
      </c>
      <c r="F3228">
        <v>0.23705000000000001</v>
      </c>
      <c r="G3228">
        <v>0.19922999999999999</v>
      </c>
      <c r="H3228">
        <v>0.30142999999999998</v>
      </c>
      <c r="I3228">
        <v>0.44502999999999998</v>
      </c>
      <c r="L3228">
        <v>10329</v>
      </c>
      <c r="M3228">
        <v>16.11</v>
      </c>
      <c r="N3228">
        <v>267.5</v>
      </c>
      <c r="O3228">
        <v>0.42124</v>
      </c>
      <c r="P3228">
        <v>0.33250999999999997</v>
      </c>
      <c r="Q3228">
        <v>0.24625</v>
      </c>
      <c r="R3228">
        <v>0.18074000000000001</v>
      </c>
      <c r="S3228">
        <v>0.28641</v>
      </c>
      <c r="T3228">
        <v>0.43734000000000001</v>
      </c>
    </row>
    <row r="3229" spans="1:20" x14ac:dyDescent="0.25">
      <c r="A3229">
        <v>10330</v>
      </c>
      <c r="B3229">
        <v>18</v>
      </c>
      <c r="C3229">
        <v>267.5</v>
      </c>
      <c r="D3229">
        <v>0.47099999999999997</v>
      </c>
      <c r="E3229">
        <v>0.28036</v>
      </c>
      <c r="F3229">
        <v>0.24864</v>
      </c>
      <c r="G3229">
        <v>0.15690999999999999</v>
      </c>
      <c r="H3229">
        <v>0.27122000000000002</v>
      </c>
      <c r="I3229">
        <v>0.43392999999999998</v>
      </c>
      <c r="L3229">
        <v>10330</v>
      </c>
      <c r="M3229">
        <v>18</v>
      </c>
      <c r="N3229">
        <v>267.5</v>
      </c>
      <c r="O3229">
        <v>0.41675000000000001</v>
      </c>
      <c r="P3229">
        <v>0.29507</v>
      </c>
      <c r="Q3229">
        <v>0.28817999999999999</v>
      </c>
      <c r="R3229">
        <v>0.16600999999999999</v>
      </c>
      <c r="S3229">
        <v>0.27989000000000003</v>
      </c>
      <c r="T3229">
        <v>0.43753999999999998</v>
      </c>
    </row>
    <row r="3230" spans="1:20" x14ac:dyDescent="0.25">
      <c r="A3230">
        <v>10331</v>
      </c>
      <c r="B3230">
        <v>19.89</v>
      </c>
      <c r="C3230">
        <v>267.5</v>
      </c>
      <c r="D3230">
        <v>0.43</v>
      </c>
      <c r="E3230">
        <v>0.18</v>
      </c>
      <c r="F3230">
        <v>0.39</v>
      </c>
      <c r="G3230">
        <v>0.13036</v>
      </c>
      <c r="H3230">
        <v>0.24751999999999999</v>
      </c>
      <c r="I3230">
        <v>0.43481999999999998</v>
      </c>
      <c r="L3230">
        <v>10331</v>
      </c>
      <c r="M3230">
        <v>19.89</v>
      </c>
      <c r="N3230">
        <v>267.5</v>
      </c>
      <c r="O3230">
        <v>0.43</v>
      </c>
      <c r="P3230">
        <v>0.18</v>
      </c>
      <c r="Q3230">
        <v>0.39</v>
      </c>
      <c r="R3230">
        <v>0.13036</v>
      </c>
      <c r="S3230">
        <v>0.24751999999999999</v>
      </c>
      <c r="T3230">
        <v>0.43481999999999998</v>
      </c>
    </row>
    <row r="3231" spans="1:20" x14ac:dyDescent="0.25">
      <c r="A3231">
        <v>10336</v>
      </c>
      <c r="B3231">
        <v>29.37</v>
      </c>
      <c r="C3231">
        <v>267.5</v>
      </c>
      <c r="D3231">
        <v>0.37863999999999998</v>
      </c>
      <c r="E3231">
        <v>0.24581</v>
      </c>
      <c r="F3231">
        <v>0.37554999999999999</v>
      </c>
      <c r="G3231">
        <v>0.15243000000000001</v>
      </c>
      <c r="H3231">
        <v>0.27661999999999998</v>
      </c>
      <c r="I3231">
        <v>0.44801000000000002</v>
      </c>
      <c r="L3231">
        <v>10336</v>
      </c>
      <c r="M3231">
        <v>29.37</v>
      </c>
      <c r="N3231">
        <v>267.5</v>
      </c>
      <c r="O3231">
        <v>0.377</v>
      </c>
      <c r="P3231">
        <v>0.25517000000000001</v>
      </c>
      <c r="Q3231">
        <v>0.36782999999999999</v>
      </c>
      <c r="R3231">
        <v>0.15542</v>
      </c>
      <c r="S3231">
        <v>0.27734999999999999</v>
      </c>
      <c r="T3231">
        <v>0.44455</v>
      </c>
    </row>
    <row r="3232" spans="1:20" x14ac:dyDescent="0.25">
      <c r="A3232">
        <v>10337</v>
      </c>
      <c r="B3232">
        <v>31.26</v>
      </c>
      <c r="C3232">
        <v>267.5</v>
      </c>
      <c r="D3232">
        <v>0.44084000000000001</v>
      </c>
      <c r="E3232">
        <v>0.38384000000000001</v>
      </c>
      <c r="F3232">
        <v>0.17532</v>
      </c>
      <c r="G3232">
        <v>0.20257</v>
      </c>
      <c r="H3232">
        <v>0.29508000000000001</v>
      </c>
      <c r="I3232">
        <v>0.43774000000000002</v>
      </c>
      <c r="L3232">
        <v>10337</v>
      </c>
      <c r="M3232">
        <v>31.26</v>
      </c>
      <c r="N3232">
        <v>267.5</v>
      </c>
      <c r="O3232">
        <v>0.45540999999999998</v>
      </c>
      <c r="P3232">
        <v>0.36086000000000001</v>
      </c>
      <c r="Q3232">
        <v>0.18373</v>
      </c>
      <c r="R3232">
        <v>0.19253000000000001</v>
      </c>
      <c r="S3232">
        <v>0.28739999999999999</v>
      </c>
      <c r="T3232">
        <v>0.43345</v>
      </c>
    </row>
    <row r="3233" spans="1:20" x14ac:dyDescent="0.25">
      <c r="A3233">
        <v>10338</v>
      </c>
      <c r="B3233">
        <v>33.159999999999997</v>
      </c>
      <c r="C3233">
        <v>267.5</v>
      </c>
      <c r="D3233">
        <v>0.44084000000000001</v>
      </c>
      <c r="E3233">
        <v>0.38384000000000001</v>
      </c>
      <c r="F3233">
        <v>0.17532</v>
      </c>
      <c r="G3233">
        <v>0.20257</v>
      </c>
      <c r="H3233">
        <v>0.29508000000000001</v>
      </c>
      <c r="I3233">
        <v>0.43774999999999997</v>
      </c>
      <c r="L3233">
        <v>10338</v>
      </c>
      <c r="M3233">
        <v>33.159999999999997</v>
      </c>
      <c r="N3233">
        <v>267.5</v>
      </c>
      <c r="O3233">
        <v>0.45540999999999998</v>
      </c>
      <c r="P3233">
        <v>0.36086000000000001</v>
      </c>
      <c r="Q3233">
        <v>0.18373</v>
      </c>
      <c r="R3233">
        <v>0.19253000000000001</v>
      </c>
      <c r="S3233">
        <v>0.28744999999999998</v>
      </c>
      <c r="T3233">
        <v>0.43358999999999998</v>
      </c>
    </row>
    <row r="3234" spans="1:20" x14ac:dyDescent="0.25">
      <c r="A3234">
        <v>10339</v>
      </c>
      <c r="B3234">
        <v>35.049999999999997</v>
      </c>
      <c r="C3234">
        <v>267.5</v>
      </c>
      <c r="D3234">
        <v>0.51119000000000003</v>
      </c>
      <c r="E3234">
        <v>0.32157999999999998</v>
      </c>
      <c r="F3234">
        <v>0.16722999999999999</v>
      </c>
      <c r="G3234">
        <v>0.17402999999999999</v>
      </c>
      <c r="H3234">
        <v>0.27417000000000002</v>
      </c>
      <c r="I3234">
        <v>0.42853999999999998</v>
      </c>
      <c r="L3234">
        <v>10339</v>
      </c>
      <c r="M3234">
        <v>35.049999999999997</v>
      </c>
      <c r="N3234">
        <v>267.5</v>
      </c>
      <c r="O3234">
        <v>0.49858000000000002</v>
      </c>
      <c r="P3234">
        <v>0.30943999999999999</v>
      </c>
      <c r="Q3234">
        <v>0.19198000000000001</v>
      </c>
      <c r="R3234">
        <v>0.16855000000000001</v>
      </c>
      <c r="S3234">
        <v>0.27178000000000002</v>
      </c>
      <c r="T3234">
        <v>0.42753000000000002</v>
      </c>
    </row>
    <row r="3235" spans="1:20" x14ac:dyDescent="0.25">
      <c r="A3235">
        <v>10340</v>
      </c>
      <c r="B3235">
        <v>36.950000000000003</v>
      </c>
      <c r="C3235">
        <v>267.5</v>
      </c>
      <c r="D3235">
        <v>0.47475000000000001</v>
      </c>
      <c r="E3235">
        <v>0.35170000000000001</v>
      </c>
      <c r="F3235">
        <v>0.17355000000000001</v>
      </c>
      <c r="G3235">
        <v>0.18842</v>
      </c>
      <c r="H3235">
        <v>0.28478999999999999</v>
      </c>
      <c r="I3235">
        <v>0.43308000000000002</v>
      </c>
      <c r="L3235">
        <v>10340</v>
      </c>
      <c r="M3235">
        <v>36.950000000000003</v>
      </c>
      <c r="N3235">
        <v>267.5</v>
      </c>
      <c r="O3235">
        <v>0.46767999999999998</v>
      </c>
      <c r="P3235">
        <v>0.33937</v>
      </c>
      <c r="Q3235">
        <v>0.19294</v>
      </c>
      <c r="R3235">
        <v>0.18281</v>
      </c>
      <c r="S3235">
        <v>0.28177999999999997</v>
      </c>
      <c r="T3235">
        <v>0.43139</v>
      </c>
    </row>
    <row r="3236" spans="1:20" x14ac:dyDescent="0.25">
      <c r="A3236">
        <v>10341</v>
      </c>
      <c r="B3236">
        <v>38.840000000000003</v>
      </c>
      <c r="C3236">
        <v>267.5</v>
      </c>
      <c r="D3236">
        <v>0.37779000000000001</v>
      </c>
      <c r="E3236">
        <v>0.33332000000000001</v>
      </c>
      <c r="F3236">
        <v>0.28888000000000003</v>
      </c>
      <c r="G3236">
        <v>0.18254000000000001</v>
      </c>
      <c r="H3236">
        <v>0.29481000000000002</v>
      </c>
      <c r="I3236">
        <v>0.44606000000000001</v>
      </c>
      <c r="L3236">
        <v>10341</v>
      </c>
      <c r="M3236">
        <v>38.840000000000003</v>
      </c>
      <c r="N3236">
        <v>267.5</v>
      </c>
      <c r="O3236">
        <v>0.42504999999999998</v>
      </c>
      <c r="P3236">
        <v>0.32214999999999999</v>
      </c>
      <c r="Q3236">
        <v>0.25280000000000002</v>
      </c>
      <c r="R3236">
        <v>0.17637</v>
      </c>
      <c r="S3236">
        <v>0.28433000000000003</v>
      </c>
      <c r="T3236">
        <v>0.43687999999999999</v>
      </c>
    </row>
    <row r="3237" spans="1:20" x14ac:dyDescent="0.25">
      <c r="A3237">
        <v>10342</v>
      </c>
      <c r="B3237">
        <v>40.74</v>
      </c>
      <c r="C3237">
        <v>267.5</v>
      </c>
      <c r="D3237">
        <v>0.37263000000000002</v>
      </c>
      <c r="E3237">
        <v>0.24956999999999999</v>
      </c>
      <c r="F3237">
        <v>0.37780000000000002</v>
      </c>
      <c r="G3237">
        <v>0.15421000000000001</v>
      </c>
      <c r="H3237">
        <v>0.27792</v>
      </c>
      <c r="I3237">
        <v>0.44785000000000003</v>
      </c>
      <c r="L3237">
        <v>10342</v>
      </c>
      <c r="M3237">
        <v>40.74</v>
      </c>
      <c r="N3237">
        <v>267.5</v>
      </c>
      <c r="O3237">
        <v>0.37509999999999999</v>
      </c>
      <c r="P3237">
        <v>0.26394000000000001</v>
      </c>
      <c r="Q3237">
        <v>0.36094999999999999</v>
      </c>
      <c r="R3237">
        <v>0.15836</v>
      </c>
      <c r="S3237">
        <v>0.27903</v>
      </c>
      <c r="T3237">
        <v>0.44379000000000002</v>
      </c>
    </row>
    <row r="3238" spans="1:20" x14ac:dyDescent="0.25">
      <c r="A3238">
        <v>10343</v>
      </c>
      <c r="B3238">
        <v>42.63</v>
      </c>
      <c r="C3238">
        <v>267.5</v>
      </c>
      <c r="D3238">
        <v>0.39024999999999999</v>
      </c>
      <c r="E3238">
        <v>0.24942</v>
      </c>
      <c r="F3238">
        <v>0.36032999999999998</v>
      </c>
      <c r="G3238">
        <v>0.15226000000000001</v>
      </c>
      <c r="H3238">
        <v>0.27581</v>
      </c>
      <c r="I3238">
        <v>0.44596999999999998</v>
      </c>
      <c r="L3238">
        <v>10343</v>
      </c>
      <c r="M3238">
        <v>42.63</v>
      </c>
      <c r="N3238">
        <v>267.5</v>
      </c>
      <c r="O3238">
        <v>0.37330999999999998</v>
      </c>
      <c r="P3238">
        <v>0.26506999999999997</v>
      </c>
      <c r="Q3238">
        <v>0.36162</v>
      </c>
      <c r="R3238">
        <v>0.15889</v>
      </c>
      <c r="S3238">
        <v>0.27978999999999998</v>
      </c>
      <c r="T3238">
        <v>0.44425999999999999</v>
      </c>
    </row>
    <row r="3239" spans="1:20" x14ac:dyDescent="0.25">
      <c r="A3239">
        <v>10344</v>
      </c>
      <c r="B3239">
        <v>44.53</v>
      </c>
      <c r="C3239">
        <v>267.5</v>
      </c>
      <c r="D3239">
        <v>0.44975999999999999</v>
      </c>
      <c r="E3239">
        <v>0.22314000000000001</v>
      </c>
      <c r="F3239">
        <v>0.3271</v>
      </c>
      <c r="G3239">
        <v>0.13766999999999999</v>
      </c>
      <c r="H3239">
        <v>0.26035000000000003</v>
      </c>
      <c r="I3239">
        <v>0.43725999999999998</v>
      </c>
      <c r="L3239">
        <v>10344</v>
      </c>
      <c r="M3239">
        <v>44.53</v>
      </c>
      <c r="N3239">
        <v>267.5</v>
      </c>
      <c r="O3239">
        <v>0.46394000000000002</v>
      </c>
      <c r="P3239">
        <v>0.22797000000000001</v>
      </c>
      <c r="Q3239">
        <v>0.30808999999999997</v>
      </c>
      <c r="R3239">
        <v>0.13768</v>
      </c>
      <c r="S3239">
        <v>0.25802999999999998</v>
      </c>
      <c r="T3239">
        <v>0.43195</v>
      </c>
    </row>
    <row r="3240" spans="1:20" x14ac:dyDescent="0.25">
      <c r="A3240">
        <v>10345</v>
      </c>
      <c r="B3240">
        <v>46.42</v>
      </c>
      <c r="C3240">
        <v>267.5</v>
      </c>
      <c r="D3240">
        <v>0.59796000000000005</v>
      </c>
      <c r="E3240">
        <v>0.17787</v>
      </c>
      <c r="F3240">
        <v>0.22417000000000001</v>
      </c>
      <c r="G3240">
        <v>0.10800999999999999</v>
      </c>
      <c r="H3240">
        <v>0.22922000000000001</v>
      </c>
      <c r="I3240">
        <v>0.42064000000000001</v>
      </c>
      <c r="L3240">
        <v>10345</v>
      </c>
      <c r="M3240">
        <v>46.42</v>
      </c>
      <c r="N3240">
        <v>267.5</v>
      </c>
      <c r="O3240">
        <v>0.55313000000000001</v>
      </c>
      <c r="P3240">
        <v>0.18914</v>
      </c>
      <c r="Q3240">
        <v>0.25773000000000001</v>
      </c>
      <c r="R3240">
        <v>0.11602999999999999</v>
      </c>
      <c r="S3240">
        <v>0.23712</v>
      </c>
      <c r="T3240">
        <v>0.42329</v>
      </c>
    </row>
    <row r="3241" spans="1:20" x14ac:dyDescent="0.25">
      <c r="A3241">
        <v>10346</v>
      </c>
      <c r="B3241">
        <v>48.32</v>
      </c>
      <c r="C3241">
        <v>267.5</v>
      </c>
      <c r="D3241">
        <v>0.66008</v>
      </c>
      <c r="E3241">
        <v>0.1091</v>
      </c>
      <c r="F3241">
        <v>0.23080999999999999</v>
      </c>
      <c r="G3241">
        <v>0.10095999999999999</v>
      </c>
      <c r="H3241">
        <v>0.19893</v>
      </c>
      <c r="I3241">
        <v>0.41355999999999998</v>
      </c>
      <c r="L3241">
        <v>10346</v>
      </c>
      <c r="M3241">
        <v>48.32</v>
      </c>
      <c r="N3241">
        <v>267.5</v>
      </c>
      <c r="O3241">
        <v>0.66112000000000004</v>
      </c>
      <c r="P3241">
        <v>0.10738</v>
      </c>
      <c r="Q3241">
        <v>0.23150999999999999</v>
      </c>
      <c r="R3241">
        <v>0.10169</v>
      </c>
      <c r="S3241">
        <v>0.1973</v>
      </c>
      <c r="T3241">
        <v>0.41150999999999999</v>
      </c>
    </row>
    <row r="3242" spans="1:20" x14ac:dyDescent="0.25">
      <c r="A3242">
        <v>10347</v>
      </c>
      <c r="B3242">
        <v>50.21</v>
      </c>
      <c r="C3242">
        <v>267.5</v>
      </c>
      <c r="D3242">
        <v>0.66008</v>
      </c>
      <c r="E3242">
        <v>0.1091</v>
      </c>
      <c r="F3242">
        <v>0.23080999999999999</v>
      </c>
      <c r="G3242">
        <v>0.10095999999999999</v>
      </c>
      <c r="H3242">
        <v>0.19781000000000001</v>
      </c>
      <c r="I3242">
        <v>0.41160999999999998</v>
      </c>
      <c r="L3242">
        <v>10347</v>
      </c>
      <c r="M3242">
        <v>50.21</v>
      </c>
      <c r="N3242">
        <v>267.5</v>
      </c>
      <c r="O3242">
        <v>0.66112000000000004</v>
      </c>
      <c r="P3242">
        <v>0.10738</v>
      </c>
      <c r="Q3242">
        <v>0.23150999999999999</v>
      </c>
      <c r="R3242">
        <v>0.10169</v>
      </c>
      <c r="S3242">
        <v>0.19595000000000001</v>
      </c>
      <c r="T3242">
        <v>0.40926000000000001</v>
      </c>
    </row>
    <row r="3243" spans="1:20" x14ac:dyDescent="0.25">
      <c r="A3243">
        <v>10348</v>
      </c>
      <c r="B3243">
        <v>52.11</v>
      </c>
      <c r="C3243">
        <v>267.5</v>
      </c>
      <c r="D3243">
        <v>0.66008</v>
      </c>
      <c r="E3243">
        <v>0.1091</v>
      </c>
      <c r="F3243">
        <v>0.23080999999999999</v>
      </c>
      <c r="G3243">
        <v>0.10095999999999999</v>
      </c>
      <c r="H3243">
        <v>0.1986</v>
      </c>
      <c r="I3243">
        <v>0.41286</v>
      </c>
      <c r="L3243">
        <v>10348</v>
      </c>
      <c r="M3243">
        <v>52.11</v>
      </c>
      <c r="N3243">
        <v>267.5</v>
      </c>
      <c r="O3243">
        <v>0.66112000000000004</v>
      </c>
      <c r="P3243">
        <v>0.10738</v>
      </c>
      <c r="Q3243">
        <v>0.23150999999999999</v>
      </c>
      <c r="R3243">
        <v>0.10169</v>
      </c>
      <c r="S3243">
        <v>0.19683</v>
      </c>
      <c r="T3243">
        <v>0.41047</v>
      </c>
    </row>
    <row r="3244" spans="1:20" x14ac:dyDescent="0.25">
      <c r="A3244">
        <v>10349</v>
      </c>
      <c r="B3244">
        <v>54</v>
      </c>
      <c r="C3244">
        <v>267.5</v>
      </c>
      <c r="D3244">
        <v>0.24793000000000001</v>
      </c>
      <c r="E3244">
        <v>0.39737</v>
      </c>
      <c r="F3244">
        <v>0.35470000000000002</v>
      </c>
      <c r="G3244">
        <v>0.20791999999999999</v>
      </c>
      <c r="H3244">
        <v>0.32730999999999999</v>
      </c>
      <c r="I3244">
        <v>0.47055999999999998</v>
      </c>
      <c r="L3244">
        <v>10349</v>
      </c>
      <c r="M3244">
        <v>54</v>
      </c>
      <c r="N3244">
        <v>267.5</v>
      </c>
      <c r="O3244">
        <v>0.26201000000000002</v>
      </c>
      <c r="P3244">
        <v>0.39179000000000003</v>
      </c>
      <c r="Q3244">
        <v>0.34620000000000001</v>
      </c>
      <c r="R3244">
        <v>0.20594000000000001</v>
      </c>
      <c r="S3244">
        <v>0.32446000000000003</v>
      </c>
      <c r="T3244">
        <v>0.46951999999999999</v>
      </c>
    </row>
    <row r="3245" spans="1:20" x14ac:dyDescent="0.25">
      <c r="A3245">
        <v>10350</v>
      </c>
      <c r="B3245">
        <v>55.89</v>
      </c>
      <c r="C3245">
        <v>267.5</v>
      </c>
      <c r="D3245">
        <v>0.37075999999999998</v>
      </c>
      <c r="E3245">
        <v>0.25068000000000001</v>
      </c>
      <c r="F3245">
        <v>0.37856000000000001</v>
      </c>
      <c r="G3245">
        <v>0.15473999999999999</v>
      </c>
      <c r="H3245">
        <v>0.28544999999999998</v>
      </c>
      <c r="I3245">
        <v>0.46618999999999999</v>
      </c>
      <c r="L3245">
        <v>10350</v>
      </c>
      <c r="M3245">
        <v>55.89</v>
      </c>
      <c r="N3245">
        <v>267.5</v>
      </c>
      <c r="O3245">
        <v>0.37230000000000002</v>
      </c>
      <c r="P3245">
        <v>0.25178</v>
      </c>
      <c r="Q3245">
        <v>0.37591000000000002</v>
      </c>
      <c r="R3245">
        <v>0.15490000000000001</v>
      </c>
      <c r="S3245">
        <v>0.29204000000000002</v>
      </c>
      <c r="T3245">
        <v>0.47999000000000003</v>
      </c>
    </row>
    <row r="3246" spans="1:20" x14ac:dyDescent="0.25">
      <c r="A3246">
        <v>10351</v>
      </c>
      <c r="B3246">
        <v>57.79</v>
      </c>
      <c r="C3246">
        <v>267.5</v>
      </c>
      <c r="D3246">
        <v>0.37075999999999998</v>
      </c>
      <c r="E3246">
        <v>0.25068000000000001</v>
      </c>
      <c r="F3246">
        <v>0.37856000000000001</v>
      </c>
      <c r="G3246">
        <v>0.15473999999999999</v>
      </c>
      <c r="H3246">
        <v>0.28943000000000002</v>
      </c>
      <c r="I3246">
        <v>0.47252</v>
      </c>
      <c r="L3246">
        <v>10351</v>
      </c>
      <c r="M3246">
        <v>57.79</v>
      </c>
      <c r="N3246">
        <v>267.5</v>
      </c>
      <c r="O3246">
        <v>0.37230000000000002</v>
      </c>
      <c r="P3246">
        <v>0.25178</v>
      </c>
      <c r="Q3246">
        <v>0.37591000000000002</v>
      </c>
      <c r="R3246">
        <v>0.15490000000000001</v>
      </c>
      <c r="S3246">
        <v>0.30415999999999999</v>
      </c>
      <c r="T3246">
        <v>0.49709999999999999</v>
      </c>
    </row>
    <row r="3247" spans="1:20" x14ac:dyDescent="0.25">
      <c r="A3247">
        <v>10353</v>
      </c>
      <c r="B3247">
        <v>61.58</v>
      </c>
      <c r="C3247">
        <v>267.5</v>
      </c>
      <c r="D3247">
        <v>0.67854999999999999</v>
      </c>
      <c r="E3247">
        <v>0.10271</v>
      </c>
      <c r="F3247">
        <v>0.21873999999999999</v>
      </c>
      <c r="G3247">
        <v>0.10183</v>
      </c>
      <c r="H3247">
        <v>0.19752</v>
      </c>
      <c r="I3247">
        <v>0.41661999999999999</v>
      </c>
      <c r="L3247">
        <v>10353</v>
      </c>
      <c r="M3247">
        <v>61.58</v>
      </c>
      <c r="N3247">
        <v>267.5</v>
      </c>
      <c r="O3247">
        <v>0.67603999999999997</v>
      </c>
      <c r="P3247">
        <v>0.10765</v>
      </c>
      <c r="Q3247">
        <v>0.21631</v>
      </c>
      <c r="R3247">
        <v>9.9330000000000002E-2</v>
      </c>
      <c r="S3247">
        <v>0.20024</v>
      </c>
      <c r="T3247">
        <v>0.41533999999999999</v>
      </c>
    </row>
    <row r="3248" spans="1:20" x14ac:dyDescent="0.25">
      <c r="A3248">
        <v>10354</v>
      </c>
      <c r="B3248">
        <v>63.47</v>
      </c>
      <c r="C3248">
        <v>267.5</v>
      </c>
      <c r="D3248">
        <v>0.67854999999999999</v>
      </c>
      <c r="E3248">
        <v>0.10271</v>
      </c>
      <c r="F3248">
        <v>0.21873999999999999</v>
      </c>
      <c r="G3248">
        <v>0.10183</v>
      </c>
      <c r="H3248">
        <v>0.19273000000000001</v>
      </c>
      <c r="I3248">
        <v>0.40800999999999998</v>
      </c>
      <c r="L3248">
        <v>10354</v>
      </c>
      <c r="M3248">
        <v>63.47</v>
      </c>
      <c r="N3248">
        <v>267.5</v>
      </c>
      <c r="O3248">
        <v>0.67603999999999997</v>
      </c>
      <c r="P3248">
        <v>0.10765</v>
      </c>
      <c r="Q3248">
        <v>0.21631</v>
      </c>
      <c r="R3248">
        <v>9.9330000000000002E-2</v>
      </c>
      <c r="S3248">
        <v>0.19364999999999999</v>
      </c>
      <c r="T3248">
        <v>0.40576000000000001</v>
      </c>
    </row>
    <row r="3249" spans="1:20" x14ac:dyDescent="0.25">
      <c r="A3249">
        <v>10355</v>
      </c>
      <c r="B3249">
        <v>65.37</v>
      </c>
      <c r="C3249">
        <v>267.5</v>
      </c>
      <c r="D3249">
        <v>0.67886000000000002</v>
      </c>
      <c r="E3249">
        <v>0.10249</v>
      </c>
      <c r="F3249">
        <v>0.21865000000000001</v>
      </c>
      <c r="G3249">
        <v>0.10193000000000001</v>
      </c>
      <c r="H3249">
        <v>0.19764999999999999</v>
      </c>
      <c r="I3249">
        <v>0.41788999999999998</v>
      </c>
      <c r="L3249">
        <v>10355</v>
      </c>
      <c r="M3249">
        <v>65.37</v>
      </c>
      <c r="N3249">
        <v>267.5</v>
      </c>
      <c r="O3249">
        <v>0.67657</v>
      </c>
      <c r="P3249">
        <v>0.10675999999999999</v>
      </c>
      <c r="Q3249">
        <v>0.21665999999999999</v>
      </c>
      <c r="R3249">
        <v>9.9720000000000003E-2</v>
      </c>
      <c r="S3249">
        <v>0.20124</v>
      </c>
      <c r="T3249">
        <v>0.42048999999999997</v>
      </c>
    </row>
    <row r="3250" spans="1:20" x14ac:dyDescent="0.25">
      <c r="A3250">
        <v>10356</v>
      </c>
      <c r="B3250">
        <v>67.260000000000005</v>
      </c>
      <c r="C3250">
        <v>267.5</v>
      </c>
      <c r="D3250">
        <v>0.67886000000000002</v>
      </c>
      <c r="E3250">
        <v>0.10249</v>
      </c>
      <c r="F3250">
        <v>0.21865000000000001</v>
      </c>
      <c r="G3250">
        <v>0.10193000000000001</v>
      </c>
      <c r="H3250">
        <v>0.19782</v>
      </c>
      <c r="I3250">
        <v>0.41757</v>
      </c>
      <c r="L3250">
        <v>10356</v>
      </c>
      <c r="M3250">
        <v>67.260000000000005</v>
      </c>
      <c r="N3250">
        <v>267.5</v>
      </c>
      <c r="O3250">
        <v>0.67657</v>
      </c>
      <c r="P3250">
        <v>0.10675999999999999</v>
      </c>
      <c r="Q3250">
        <v>0.21665999999999999</v>
      </c>
      <c r="R3250">
        <v>9.9720000000000003E-2</v>
      </c>
      <c r="S3250">
        <v>0.20130999999999999</v>
      </c>
      <c r="T3250">
        <v>0.41909000000000002</v>
      </c>
    </row>
    <row r="3251" spans="1:20" x14ac:dyDescent="0.25">
      <c r="A3251">
        <v>10357</v>
      </c>
      <c r="B3251">
        <v>69.16</v>
      </c>
      <c r="C3251">
        <v>267.5</v>
      </c>
      <c r="D3251">
        <v>0.67886000000000002</v>
      </c>
      <c r="E3251">
        <v>0.10249</v>
      </c>
      <c r="F3251">
        <v>0.21865000000000001</v>
      </c>
      <c r="G3251">
        <v>0.10193000000000001</v>
      </c>
      <c r="H3251">
        <v>0.19755</v>
      </c>
      <c r="I3251">
        <v>0.41650999999999999</v>
      </c>
      <c r="L3251">
        <v>10357</v>
      </c>
      <c r="M3251">
        <v>69.16</v>
      </c>
      <c r="N3251">
        <v>267.5</v>
      </c>
      <c r="O3251">
        <v>0.67657</v>
      </c>
      <c r="P3251">
        <v>0.10675999999999999</v>
      </c>
      <c r="Q3251">
        <v>0.21665999999999999</v>
      </c>
      <c r="R3251">
        <v>9.9720000000000003E-2</v>
      </c>
      <c r="S3251">
        <v>0.20030000000000001</v>
      </c>
      <c r="T3251">
        <v>0.41487000000000002</v>
      </c>
    </row>
    <row r="3252" spans="1:20" x14ac:dyDescent="0.25">
      <c r="A3252">
        <v>10358</v>
      </c>
      <c r="B3252">
        <v>71.05</v>
      </c>
      <c r="C3252">
        <v>267.5</v>
      </c>
      <c r="D3252">
        <v>0.67886000000000002</v>
      </c>
      <c r="E3252">
        <v>0.10249</v>
      </c>
      <c r="F3252">
        <v>0.21865000000000001</v>
      </c>
      <c r="G3252">
        <v>0.10193000000000001</v>
      </c>
      <c r="H3252">
        <v>0.19835</v>
      </c>
      <c r="I3252">
        <v>0.41572999999999999</v>
      </c>
      <c r="L3252">
        <v>10358</v>
      </c>
      <c r="M3252">
        <v>71.05</v>
      </c>
      <c r="N3252">
        <v>267.5</v>
      </c>
      <c r="O3252">
        <v>0.67657</v>
      </c>
      <c r="P3252">
        <v>0.10675999999999999</v>
      </c>
      <c r="Q3252">
        <v>0.21665999999999999</v>
      </c>
      <c r="R3252">
        <v>9.9720000000000003E-2</v>
      </c>
      <c r="S3252">
        <v>0.2011</v>
      </c>
      <c r="T3252">
        <v>0.41208</v>
      </c>
    </row>
    <row r="3253" spans="1:20" x14ac:dyDescent="0.25">
      <c r="A3253">
        <v>10359</v>
      </c>
      <c r="B3253">
        <v>72.95</v>
      </c>
      <c r="C3253">
        <v>267.5</v>
      </c>
      <c r="D3253">
        <v>0.71975999999999996</v>
      </c>
      <c r="E3253">
        <v>0.17</v>
      </c>
      <c r="F3253">
        <v>0.11024</v>
      </c>
      <c r="G3253">
        <v>9.4020000000000006E-2</v>
      </c>
      <c r="H3253">
        <v>0.21246999999999999</v>
      </c>
      <c r="I3253">
        <v>0.4047</v>
      </c>
      <c r="L3253">
        <v>10359</v>
      </c>
      <c r="M3253">
        <v>72.95</v>
      </c>
      <c r="N3253">
        <v>267.5</v>
      </c>
      <c r="O3253">
        <v>0.71923999999999999</v>
      </c>
      <c r="P3253">
        <v>0.17</v>
      </c>
      <c r="Q3253">
        <v>0.11076</v>
      </c>
      <c r="R3253">
        <v>9.4060000000000005E-2</v>
      </c>
      <c r="S3253">
        <v>0.21154999999999999</v>
      </c>
      <c r="T3253">
        <v>0.40059</v>
      </c>
    </row>
    <row r="3254" spans="1:20" x14ac:dyDescent="0.25">
      <c r="A3254">
        <v>10360</v>
      </c>
      <c r="B3254">
        <v>74.84</v>
      </c>
      <c r="C3254">
        <v>267.5</v>
      </c>
      <c r="D3254">
        <v>0.87858999999999998</v>
      </c>
      <c r="E3254">
        <v>6.0470000000000003E-2</v>
      </c>
      <c r="F3254">
        <v>6.0940000000000001E-2</v>
      </c>
      <c r="G3254">
        <v>0.11882</v>
      </c>
      <c r="H3254">
        <v>0.16882</v>
      </c>
      <c r="I3254">
        <v>0.40233000000000002</v>
      </c>
      <c r="L3254">
        <v>10360</v>
      </c>
      <c r="M3254">
        <v>74.84</v>
      </c>
      <c r="N3254">
        <v>267.5</v>
      </c>
      <c r="O3254">
        <v>0.87544</v>
      </c>
      <c r="P3254">
        <v>6.1519999999999998E-2</v>
      </c>
      <c r="Q3254">
        <v>6.3039999999999999E-2</v>
      </c>
      <c r="R3254">
        <v>0.13249</v>
      </c>
      <c r="S3254">
        <v>0.18249000000000001</v>
      </c>
      <c r="T3254">
        <v>0.40461999999999998</v>
      </c>
    </row>
    <row r="3255" spans="1:20" x14ac:dyDescent="0.25">
      <c r="A3255">
        <v>10361</v>
      </c>
      <c r="B3255">
        <v>76.739999999999995</v>
      </c>
      <c r="C3255">
        <v>267.5</v>
      </c>
      <c r="D3255">
        <v>0.87858999999999998</v>
      </c>
      <c r="E3255">
        <v>6.0470000000000003E-2</v>
      </c>
      <c r="F3255">
        <v>6.0940000000000001E-2</v>
      </c>
      <c r="G3255">
        <v>0.12005</v>
      </c>
      <c r="H3255">
        <v>0.17005000000000001</v>
      </c>
      <c r="I3255">
        <v>0.40484999999999999</v>
      </c>
      <c r="L3255">
        <v>10361</v>
      </c>
      <c r="M3255">
        <v>76.739999999999995</v>
      </c>
      <c r="N3255">
        <v>267.5</v>
      </c>
      <c r="O3255">
        <v>0.87544</v>
      </c>
      <c r="P3255">
        <v>6.1519999999999998E-2</v>
      </c>
      <c r="Q3255">
        <v>6.3039999999999999E-2</v>
      </c>
      <c r="R3255">
        <v>0.13611999999999999</v>
      </c>
      <c r="S3255">
        <v>0.18612000000000001</v>
      </c>
      <c r="T3255">
        <v>0.41116000000000003</v>
      </c>
    </row>
    <row r="3256" spans="1:20" x14ac:dyDescent="0.25">
      <c r="A3256">
        <v>10362</v>
      </c>
      <c r="B3256">
        <v>78.63</v>
      </c>
      <c r="C3256">
        <v>267.5</v>
      </c>
      <c r="D3256">
        <v>0.87858999999999998</v>
      </c>
      <c r="E3256">
        <v>6.0470000000000003E-2</v>
      </c>
      <c r="F3256">
        <v>6.0940000000000001E-2</v>
      </c>
      <c r="G3256">
        <v>0.11165</v>
      </c>
      <c r="H3256">
        <v>0.16164999999999999</v>
      </c>
      <c r="I3256">
        <v>0.39187</v>
      </c>
      <c r="L3256">
        <v>10362</v>
      </c>
      <c r="M3256">
        <v>78.63</v>
      </c>
      <c r="N3256">
        <v>267.5</v>
      </c>
      <c r="O3256">
        <v>0.87544</v>
      </c>
      <c r="P3256">
        <v>6.1519999999999998E-2</v>
      </c>
      <c r="Q3256">
        <v>6.3039999999999999E-2</v>
      </c>
      <c r="R3256">
        <v>0.11549</v>
      </c>
      <c r="S3256">
        <v>0.16549</v>
      </c>
      <c r="T3256">
        <v>0.38740000000000002</v>
      </c>
    </row>
    <row r="3257" spans="1:20" x14ac:dyDescent="0.25">
      <c r="A3257">
        <v>10363</v>
      </c>
      <c r="B3257">
        <v>80.53</v>
      </c>
      <c r="C3257">
        <v>267.5</v>
      </c>
      <c r="D3257">
        <v>0.87858999999999998</v>
      </c>
      <c r="E3257">
        <v>6.0470000000000003E-2</v>
      </c>
      <c r="F3257">
        <v>6.0940000000000001E-2</v>
      </c>
      <c r="G3257">
        <v>0.10463</v>
      </c>
      <c r="H3257">
        <v>0.15462999999999999</v>
      </c>
      <c r="I3257">
        <v>0.38183</v>
      </c>
      <c r="L3257">
        <v>10363</v>
      </c>
      <c r="M3257">
        <v>80.53</v>
      </c>
      <c r="N3257">
        <v>267.5</v>
      </c>
      <c r="O3257">
        <v>0.87544</v>
      </c>
      <c r="P3257">
        <v>6.1519999999999998E-2</v>
      </c>
      <c r="Q3257">
        <v>6.3039999999999999E-2</v>
      </c>
      <c r="R3257">
        <v>0.10439</v>
      </c>
      <c r="S3257">
        <v>0.15439</v>
      </c>
      <c r="T3257">
        <v>0.37934000000000001</v>
      </c>
    </row>
    <row r="3258" spans="1:20" x14ac:dyDescent="0.25">
      <c r="A3258">
        <v>10378</v>
      </c>
      <c r="B3258">
        <v>-72.95</v>
      </c>
      <c r="C3258">
        <v>270</v>
      </c>
      <c r="D3258">
        <v>0.43</v>
      </c>
      <c r="E3258">
        <v>0.18</v>
      </c>
      <c r="F3258">
        <v>0.39</v>
      </c>
      <c r="G3258">
        <v>0.13036</v>
      </c>
      <c r="H3258">
        <v>0.24751999999999999</v>
      </c>
      <c r="I3258">
        <v>0.43481999999999998</v>
      </c>
      <c r="L3258">
        <v>10378</v>
      </c>
      <c r="M3258">
        <v>-72.95</v>
      </c>
      <c r="N3258">
        <v>270</v>
      </c>
      <c r="O3258">
        <v>0.43</v>
      </c>
      <c r="P3258">
        <v>0.18</v>
      </c>
      <c r="Q3258">
        <v>0.39</v>
      </c>
      <c r="R3258">
        <v>0.13036</v>
      </c>
      <c r="S3258">
        <v>0.24751999999999999</v>
      </c>
      <c r="T3258">
        <v>0.43481999999999998</v>
      </c>
    </row>
    <row r="3259" spans="1:20" x14ac:dyDescent="0.25">
      <c r="A3259">
        <v>10416</v>
      </c>
      <c r="B3259">
        <v>-0.95</v>
      </c>
      <c r="C3259">
        <v>270</v>
      </c>
      <c r="D3259">
        <v>0.55686999999999998</v>
      </c>
      <c r="E3259">
        <v>0.15583</v>
      </c>
      <c r="F3259">
        <v>0.2873</v>
      </c>
      <c r="G3259">
        <v>0.10911</v>
      </c>
      <c r="H3259">
        <v>0.22695000000000001</v>
      </c>
      <c r="I3259">
        <v>0.42374000000000001</v>
      </c>
      <c r="L3259">
        <v>10416</v>
      </c>
      <c r="M3259">
        <v>-0.95</v>
      </c>
      <c r="N3259">
        <v>270</v>
      </c>
      <c r="O3259">
        <v>0.56755999999999995</v>
      </c>
      <c r="P3259">
        <v>0.14876</v>
      </c>
      <c r="Q3259">
        <v>0.28366999999999998</v>
      </c>
      <c r="R3259">
        <v>0.10718999999999999</v>
      </c>
      <c r="S3259">
        <v>0.22170000000000001</v>
      </c>
      <c r="T3259">
        <v>0.41883999999999999</v>
      </c>
    </row>
    <row r="3260" spans="1:20" x14ac:dyDescent="0.25">
      <c r="A3260">
        <v>10424</v>
      </c>
      <c r="B3260">
        <v>14.21</v>
      </c>
      <c r="C3260">
        <v>270</v>
      </c>
      <c r="D3260">
        <v>0.50099000000000005</v>
      </c>
      <c r="E3260">
        <v>0.23272000000000001</v>
      </c>
      <c r="F3260">
        <v>0.26629000000000003</v>
      </c>
      <c r="G3260">
        <v>0.13577</v>
      </c>
      <c r="H3260">
        <v>0.25585999999999998</v>
      </c>
      <c r="I3260">
        <v>0.43034</v>
      </c>
      <c r="L3260">
        <v>10424</v>
      </c>
      <c r="M3260">
        <v>14.21</v>
      </c>
      <c r="N3260">
        <v>270</v>
      </c>
      <c r="O3260">
        <v>0.50258000000000003</v>
      </c>
      <c r="P3260">
        <v>0.23727000000000001</v>
      </c>
      <c r="Q3260">
        <v>0.26014999999999999</v>
      </c>
      <c r="R3260">
        <v>0.13735</v>
      </c>
      <c r="S3260">
        <v>0.25522</v>
      </c>
      <c r="T3260">
        <v>0.4269</v>
      </c>
    </row>
    <row r="3261" spans="1:20" x14ac:dyDescent="0.25">
      <c r="A3261">
        <v>10425</v>
      </c>
      <c r="B3261">
        <v>16.11</v>
      </c>
      <c r="C3261">
        <v>270</v>
      </c>
      <c r="D3261">
        <v>0.33583000000000002</v>
      </c>
      <c r="E3261">
        <v>0.29964000000000002</v>
      </c>
      <c r="F3261">
        <v>0.36453000000000002</v>
      </c>
      <c r="G3261">
        <v>0.17330000000000001</v>
      </c>
      <c r="H3261">
        <v>0.29326999999999998</v>
      </c>
      <c r="I3261">
        <v>0.45055000000000001</v>
      </c>
      <c r="L3261">
        <v>10425</v>
      </c>
      <c r="M3261">
        <v>16.11</v>
      </c>
      <c r="N3261">
        <v>270</v>
      </c>
      <c r="O3261">
        <v>0.32856000000000002</v>
      </c>
      <c r="P3261">
        <v>0.31536999999999998</v>
      </c>
      <c r="Q3261">
        <v>0.35607</v>
      </c>
      <c r="R3261">
        <v>0.17893000000000001</v>
      </c>
      <c r="S3261">
        <v>0.29564000000000001</v>
      </c>
      <c r="T3261">
        <v>0.44853999999999999</v>
      </c>
    </row>
    <row r="3262" spans="1:20" x14ac:dyDescent="0.25">
      <c r="A3262">
        <v>10426</v>
      </c>
      <c r="B3262">
        <v>18</v>
      </c>
      <c r="C3262">
        <v>270</v>
      </c>
      <c r="D3262">
        <v>0.31058999999999998</v>
      </c>
      <c r="E3262">
        <v>0.30086000000000002</v>
      </c>
      <c r="F3262">
        <v>0.38854</v>
      </c>
      <c r="G3262">
        <v>0.17577999999999999</v>
      </c>
      <c r="H3262">
        <v>0.29725000000000001</v>
      </c>
      <c r="I3262">
        <v>0.45388000000000001</v>
      </c>
      <c r="L3262">
        <v>10426</v>
      </c>
      <c r="M3262">
        <v>18</v>
      </c>
      <c r="N3262">
        <v>270</v>
      </c>
      <c r="O3262">
        <v>0.28538999999999998</v>
      </c>
      <c r="P3262">
        <v>0.31759999999999999</v>
      </c>
      <c r="Q3262">
        <v>0.39700999999999997</v>
      </c>
      <c r="R3262">
        <v>0.18282999999999999</v>
      </c>
      <c r="S3262">
        <v>0.30226999999999998</v>
      </c>
      <c r="T3262">
        <v>0.45404</v>
      </c>
    </row>
    <row r="3263" spans="1:20" x14ac:dyDescent="0.25">
      <c r="A3263">
        <v>10427</v>
      </c>
      <c r="B3263">
        <v>19.89</v>
      </c>
      <c r="C3263">
        <v>270</v>
      </c>
      <c r="D3263">
        <v>0.30309000000000003</v>
      </c>
      <c r="E3263">
        <v>0.36276000000000003</v>
      </c>
      <c r="F3263">
        <v>0.33415</v>
      </c>
      <c r="G3263">
        <v>0.19569</v>
      </c>
      <c r="H3263">
        <v>0.31064999999999998</v>
      </c>
      <c r="I3263">
        <v>0.45487</v>
      </c>
      <c r="L3263">
        <v>10427</v>
      </c>
      <c r="M3263">
        <v>19.89</v>
      </c>
      <c r="N3263">
        <v>270</v>
      </c>
      <c r="O3263">
        <v>0.30523</v>
      </c>
      <c r="P3263">
        <v>0.36958999999999997</v>
      </c>
      <c r="Q3263">
        <v>0.32518000000000002</v>
      </c>
      <c r="R3263">
        <v>0.19783000000000001</v>
      </c>
      <c r="S3263">
        <v>0.30963000000000002</v>
      </c>
      <c r="T3263">
        <v>0.45156000000000002</v>
      </c>
    </row>
    <row r="3264" spans="1:20" x14ac:dyDescent="0.25">
      <c r="A3264">
        <v>10428</v>
      </c>
      <c r="B3264">
        <v>21.79</v>
      </c>
      <c r="C3264">
        <v>270</v>
      </c>
      <c r="D3264">
        <v>0.43118000000000001</v>
      </c>
      <c r="E3264">
        <v>0.22234999999999999</v>
      </c>
      <c r="F3264">
        <v>0.34647</v>
      </c>
      <c r="G3264">
        <v>0.13955999999999999</v>
      </c>
      <c r="H3264">
        <v>0.26225999999999999</v>
      </c>
      <c r="I3264">
        <v>0.43947999999999998</v>
      </c>
      <c r="L3264">
        <v>10428</v>
      </c>
      <c r="M3264">
        <v>21.79</v>
      </c>
      <c r="N3264">
        <v>270</v>
      </c>
      <c r="O3264">
        <v>0.41707</v>
      </c>
      <c r="P3264">
        <v>0.24185000000000001</v>
      </c>
      <c r="Q3264">
        <v>0.34109</v>
      </c>
      <c r="R3264">
        <v>0.14704999999999999</v>
      </c>
      <c r="S3264">
        <v>0.26704</v>
      </c>
      <c r="T3264">
        <v>0.43784000000000001</v>
      </c>
    </row>
    <row r="3265" spans="1:20" x14ac:dyDescent="0.25">
      <c r="A3265">
        <v>10432</v>
      </c>
      <c r="B3265">
        <v>29.37</v>
      </c>
      <c r="C3265">
        <v>270</v>
      </c>
      <c r="D3265">
        <v>0.35</v>
      </c>
      <c r="E3265">
        <v>0.25</v>
      </c>
      <c r="F3265">
        <v>0.4</v>
      </c>
      <c r="G3265">
        <v>0.15690999999999999</v>
      </c>
      <c r="H3265">
        <v>0.28810999999999998</v>
      </c>
      <c r="I3265">
        <v>0.46468999999999999</v>
      </c>
      <c r="L3265">
        <v>10432</v>
      </c>
      <c r="M3265">
        <v>29.37</v>
      </c>
      <c r="N3265">
        <v>270</v>
      </c>
      <c r="O3265">
        <v>0.35</v>
      </c>
      <c r="P3265">
        <v>0.25</v>
      </c>
      <c r="Q3265">
        <v>0.4</v>
      </c>
      <c r="R3265">
        <v>0.15690999999999999</v>
      </c>
      <c r="S3265">
        <v>0.29376999999999998</v>
      </c>
      <c r="T3265">
        <v>0.46598000000000001</v>
      </c>
    </row>
    <row r="3266" spans="1:20" x14ac:dyDescent="0.25">
      <c r="A3266">
        <v>10433</v>
      </c>
      <c r="B3266">
        <v>31.26</v>
      </c>
      <c r="C3266">
        <v>270</v>
      </c>
      <c r="D3266">
        <v>0.40088000000000001</v>
      </c>
      <c r="E3266">
        <v>0.22467999999999999</v>
      </c>
      <c r="F3266">
        <v>0.37442999999999999</v>
      </c>
      <c r="G3266">
        <v>0.14385000000000001</v>
      </c>
      <c r="H3266">
        <v>0.26618999999999998</v>
      </c>
      <c r="I3266">
        <v>0.44273000000000001</v>
      </c>
      <c r="L3266">
        <v>10433</v>
      </c>
      <c r="M3266">
        <v>31.26</v>
      </c>
      <c r="N3266">
        <v>270</v>
      </c>
      <c r="O3266">
        <v>0.40211000000000002</v>
      </c>
      <c r="P3266">
        <v>0.23191000000000001</v>
      </c>
      <c r="Q3266">
        <v>0.36598000000000003</v>
      </c>
      <c r="R3266">
        <v>0.14571000000000001</v>
      </c>
      <c r="S3266">
        <v>0.26685999999999999</v>
      </c>
      <c r="T3266">
        <v>0.44067000000000001</v>
      </c>
    </row>
    <row r="3267" spans="1:20" x14ac:dyDescent="0.25">
      <c r="A3267">
        <v>10434</v>
      </c>
      <c r="B3267">
        <v>33.159999999999997</v>
      </c>
      <c r="C3267">
        <v>270</v>
      </c>
      <c r="D3267">
        <v>0.48579</v>
      </c>
      <c r="E3267">
        <v>0.32025999999999999</v>
      </c>
      <c r="F3267">
        <v>0.19395000000000001</v>
      </c>
      <c r="G3267">
        <v>0.17383000000000001</v>
      </c>
      <c r="H3267">
        <v>0.27717000000000003</v>
      </c>
      <c r="I3267">
        <v>0.43185000000000001</v>
      </c>
      <c r="L3267">
        <v>10434</v>
      </c>
      <c r="M3267">
        <v>33.159999999999997</v>
      </c>
      <c r="N3267">
        <v>270</v>
      </c>
      <c r="O3267">
        <v>0.44011</v>
      </c>
      <c r="P3267">
        <v>0.34703000000000001</v>
      </c>
      <c r="Q3267">
        <v>0.21285999999999999</v>
      </c>
      <c r="R3267">
        <v>0.18648000000000001</v>
      </c>
      <c r="S3267">
        <v>0.28691</v>
      </c>
      <c r="T3267">
        <v>0.43504999999999999</v>
      </c>
    </row>
    <row r="3268" spans="1:20" x14ac:dyDescent="0.25">
      <c r="A3268">
        <v>10435</v>
      </c>
      <c r="B3268">
        <v>35.049999999999997</v>
      </c>
      <c r="C3268">
        <v>270</v>
      </c>
      <c r="D3268">
        <v>0.46812999999999999</v>
      </c>
      <c r="E3268">
        <v>0.29726999999999998</v>
      </c>
      <c r="F3268">
        <v>0.23458999999999999</v>
      </c>
      <c r="G3268">
        <v>0.16420000000000001</v>
      </c>
      <c r="H3268">
        <v>0.27483999999999997</v>
      </c>
      <c r="I3268">
        <v>0.43375000000000002</v>
      </c>
      <c r="L3268">
        <v>10435</v>
      </c>
      <c r="M3268">
        <v>35.049999999999997</v>
      </c>
      <c r="N3268">
        <v>270</v>
      </c>
      <c r="O3268">
        <v>0.39371</v>
      </c>
      <c r="P3268">
        <v>0.32385000000000003</v>
      </c>
      <c r="Q3268">
        <v>0.28244000000000002</v>
      </c>
      <c r="R3268">
        <v>0.17827999999999999</v>
      </c>
      <c r="S3268">
        <v>0.28858</v>
      </c>
      <c r="T3268">
        <v>0.44035999999999997</v>
      </c>
    </row>
    <row r="3269" spans="1:20" x14ac:dyDescent="0.25">
      <c r="A3269">
        <v>10436</v>
      </c>
      <c r="B3269">
        <v>36.950000000000003</v>
      </c>
      <c r="C3269">
        <v>270</v>
      </c>
      <c r="D3269">
        <v>0.47475000000000001</v>
      </c>
      <c r="E3269">
        <v>0.35170000000000001</v>
      </c>
      <c r="F3269">
        <v>0.17355000000000001</v>
      </c>
      <c r="G3269">
        <v>0.18842</v>
      </c>
      <c r="H3269">
        <v>0.28503000000000001</v>
      </c>
      <c r="I3269">
        <v>0.43336000000000002</v>
      </c>
      <c r="L3269">
        <v>10436</v>
      </c>
      <c r="M3269">
        <v>36.950000000000003</v>
      </c>
      <c r="N3269">
        <v>270</v>
      </c>
      <c r="O3269">
        <v>0.46767999999999998</v>
      </c>
      <c r="P3269">
        <v>0.33937</v>
      </c>
      <c r="Q3269">
        <v>0.19294</v>
      </c>
      <c r="R3269">
        <v>0.18281</v>
      </c>
      <c r="S3269">
        <v>0.28188999999999997</v>
      </c>
      <c r="T3269">
        <v>0.43140000000000001</v>
      </c>
    </row>
    <row r="3270" spans="1:20" x14ac:dyDescent="0.25">
      <c r="A3270">
        <v>10437</v>
      </c>
      <c r="B3270">
        <v>38.840000000000003</v>
      </c>
      <c r="C3270">
        <v>270</v>
      </c>
      <c r="D3270">
        <v>0.44033</v>
      </c>
      <c r="E3270">
        <v>0.31284000000000001</v>
      </c>
      <c r="F3270">
        <v>0.24682999999999999</v>
      </c>
      <c r="G3270">
        <v>0.17196</v>
      </c>
      <c r="H3270">
        <v>0.28215000000000001</v>
      </c>
      <c r="I3270">
        <v>0.43797999999999998</v>
      </c>
      <c r="L3270">
        <v>10437</v>
      </c>
      <c r="M3270">
        <v>38.840000000000003</v>
      </c>
      <c r="N3270">
        <v>270</v>
      </c>
      <c r="O3270">
        <v>0.44761000000000001</v>
      </c>
      <c r="P3270">
        <v>0.31474999999999997</v>
      </c>
      <c r="Q3270">
        <v>0.23763999999999999</v>
      </c>
      <c r="R3270">
        <v>0.17247999999999999</v>
      </c>
      <c r="S3270">
        <v>0.27966999999999997</v>
      </c>
      <c r="T3270">
        <v>0.43382999999999999</v>
      </c>
    </row>
    <row r="3271" spans="1:20" x14ac:dyDescent="0.25">
      <c r="A3271">
        <v>10438</v>
      </c>
      <c r="B3271">
        <v>40.74</v>
      </c>
      <c r="C3271">
        <v>270</v>
      </c>
      <c r="D3271">
        <v>0.33831</v>
      </c>
      <c r="E3271">
        <v>0.26388</v>
      </c>
      <c r="F3271">
        <v>0.39781</v>
      </c>
      <c r="G3271">
        <v>0.16214999999999999</v>
      </c>
      <c r="H3271">
        <v>0.28599000000000002</v>
      </c>
      <c r="I3271">
        <v>0.4521</v>
      </c>
      <c r="L3271">
        <v>10438</v>
      </c>
      <c r="M3271">
        <v>40.74</v>
      </c>
      <c r="N3271">
        <v>270</v>
      </c>
      <c r="O3271">
        <v>0.34473999999999999</v>
      </c>
      <c r="P3271">
        <v>0.28469</v>
      </c>
      <c r="Q3271">
        <v>0.37057000000000001</v>
      </c>
      <c r="R3271">
        <v>0.16778999999999999</v>
      </c>
      <c r="S3271">
        <v>0.28781000000000001</v>
      </c>
      <c r="T3271">
        <v>0.44753999999999999</v>
      </c>
    </row>
    <row r="3272" spans="1:20" x14ac:dyDescent="0.25">
      <c r="A3272">
        <v>10439</v>
      </c>
      <c r="B3272">
        <v>42.63</v>
      </c>
      <c r="C3272">
        <v>270</v>
      </c>
      <c r="D3272">
        <v>0.44975999999999999</v>
      </c>
      <c r="E3272">
        <v>0.22314000000000001</v>
      </c>
      <c r="F3272">
        <v>0.3271</v>
      </c>
      <c r="G3272">
        <v>0.13766999999999999</v>
      </c>
      <c r="H3272">
        <v>0.26032</v>
      </c>
      <c r="I3272">
        <v>0.43722</v>
      </c>
      <c r="L3272">
        <v>10439</v>
      </c>
      <c r="M3272">
        <v>42.63</v>
      </c>
      <c r="N3272">
        <v>270</v>
      </c>
      <c r="O3272">
        <v>0.46394000000000002</v>
      </c>
      <c r="P3272">
        <v>0.22797000000000001</v>
      </c>
      <c r="Q3272">
        <v>0.30808999999999997</v>
      </c>
      <c r="R3272">
        <v>0.13768</v>
      </c>
      <c r="S3272">
        <v>0.25800000000000001</v>
      </c>
      <c r="T3272">
        <v>0.43192999999999998</v>
      </c>
    </row>
    <row r="3273" spans="1:20" x14ac:dyDescent="0.25">
      <c r="A3273">
        <v>10440</v>
      </c>
      <c r="B3273">
        <v>44.53</v>
      </c>
      <c r="C3273">
        <v>270</v>
      </c>
      <c r="D3273">
        <v>0.44962000000000002</v>
      </c>
      <c r="E3273">
        <v>0.20626</v>
      </c>
      <c r="F3273">
        <v>0.34412999999999999</v>
      </c>
      <c r="G3273">
        <v>0.13291</v>
      </c>
      <c r="H3273">
        <v>0.25492999999999999</v>
      </c>
      <c r="I3273">
        <v>0.43625999999999998</v>
      </c>
      <c r="L3273">
        <v>10440</v>
      </c>
      <c r="M3273">
        <v>44.53</v>
      </c>
      <c r="N3273">
        <v>270</v>
      </c>
      <c r="O3273">
        <v>0.44651999999999997</v>
      </c>
      <c r="P3273">
        <v>0.21622</v>
      </c>
      <c r="Q3273">
        <v>0.33726</v>
      </c>
      <c r="R3273">
        <v>0.13600000000000001</v>
      </c>
      <c r="S3273">
        <v>0.25644</v>
      </c>
      <c r="T3273">
        <v>0.43386999999999998</v>
      </c>
    </row>
    <row r="3274" spans="1:20" x14ac:dyDescent="0.25">
      <c r="A3274">
        <v>10441</v>
      </c>
      <c r="B3274">
        <v>46.42</v>
      </c>
      <c r="C3274">
        <v>270</v>
      </c>
      <c r="D3274">
        <v>0.54986000000000002</v>
      </c>
      <c r="E3274">
        <v>0.16669999999999999</v>
      </c>
      <c r="F3274">
        <v>0.28344000000000003</v>
      </c>
      <c r="G3274">
        <v>0.1114</v>
      </c>
      <c r="H3274">
        <v>0.23100000000000001</v>
      </c>
      <c r="I3274">
        <v>0.42659000000000002</v>
      </c>
      <c r="L3274">
        <v>10441</v>
      </c>
      <c r="M3274">
        <v>46.42</v>
      </c>
      <c r="N3274">
        <v>270</v>
      </c>
      <c r="O3274">
        <v>0.54973000000000005</v>
      </c>
      <c r="P3274">
        <v>0.16167999999999999</v>
      </c>
      <c r="Q3274">
        <v>0.28860000000000002</v>
      </c>
      <c r="R3274">
        <v>0.11071</v>
      </c>
      <c r="S3274">
        <v>0.22825000000000001</v>
      </c>
      <c r="T3274">
        <v>0.42438999999999999</v>
      </c>
    </row>
    <row r="3275" spans="1:20" x14ac:dyDescent="0.25">
      <c r="A3275">
        <v>10442</v>
      </c>
      <c r="B3275">
        <v>48.32</v>
      </c>
      <c r="C3275">
        <v>270</v>
      </c>
      <c r="D3275">
        <v>0.66008</v>
      </c>
      <c r="E3275">
        <v>0.1091</v>
      </c>
      <c r="F3275">
        <v>0.23080999999999999</v>
      </c>
      <c r="G3275">
        <v>0.10095999999999999</v>
      </c>
      <c r="H3275">
        <v>0.19750000000000001</v>
      </c>
      <c r="I3275">
        <v>0.41144999999999998</v>
      </c>
      <c r="L3275">
        <v>10442</v>
      </c>
      <c r="M3275">
        <v>48.32</v>
      </c>
      <c r="N3275">
        <v>270</v>
      </c>
      <c r="O3275">
        <v>0.66112000000000004</v>
      </c>
      <c r="P3275">
        <v>0.10738</v>
      </c>
      <c r="Q3275">
        <v>0.23150999999999999</v>
      </c>
      <c r="R3275">
        <v>0.10169</v>
      </c>
      <c r="S3275">
        <v>0.19564000000000001</v>
      </c>
      <c r="T3275">
        <v>0.40883999999999998</v>
      </c>
    </row>
    <row r="3276" spans="1:20" x14ac:dyDescent="0.25">
      <c r="A3276">
        <v>10443</v>
      </c>
      <c r="B3276">
        <v>50.21</v>
      </c>
      <c r="C3276">
        <v>270</v>
      </c>
      <c r="D3276">
        <v>0.66008</v>
      </c>
      <c r="E3276">
        <v>0.1091</v>
      </c>
      <c r="F3276">
        <v>0.23080999999999999</v>
      </c>
      <c r="G3276">
        <v>0.10095999999999999</v>
      </c>
      <c r="H3276">
        <v>0.19805</v>
      </c>
      <c r="I3276">
        <v>0.41221000000000002</v>
      </c>
      <c r="L3276">
        <v>10443</v>
      </c>
      <c r="M3276">
        <v>50.21</v>
      </c>
      <c r="N3276">
        <v>270</v>
      </c>
      <c r="O3276">
        <v>0.66112000000000004</v>
      </c>
      <c r="P3276">
        <v>0.10738</v>
      </c>
      <c r="Q3276">
        <v>0.23150999999999999</v>
      </c>
      <c r="R3276">
        <v>0.10169</v>
      </c>
      <c r="S3276">
        <v>0.1963</v>
      </c>
      <c r="T3276">
        <v>0.41044000000000003</v>
      </c>
    </row>
    <row r="3277" spans="1:20" x14ac:dyDescent="0.25">
      <c r="A3277">
        <v>10444</v>
      </c>
      <c r="B3277">
        <v>52.11</v>
      </c>
      <c r="C3277">
        <v>270</v>
      </c>
      <c r="D3277">
        <v>0.66008</v>
      </c>
      <c r="E3277">
        <v>0.1091</v>
      </c>
      <c r="F3277">
        <v>0.23080999999999999</v>
      </c>
      <c r="G3277">
        <v>0.10095999999999999</v>
      </c>
      <c r="H3277">
        <v>0.20022999999999999</v>
      </c>
      <c r="I3277">
        <v>0.41588000000000003</v>
      </c>
      <c r="L3277">
        <v>10444</v>
      </c>
      <c r="M3277">
        <v>52.11</v>
      </c>
      <c r="N3277">
        <v>270</v>
      </c>
      <c r="O3277">
        <v>0.66112000000000004</v>
      </c>
      <c r="P3277">
        <v>0.10738</v>
      </c>
      <c r="Q3277">
        <v>0.23150999999999999</v>
      </c>
      <c r="R3277">
        <v>0.10169</v>
      </c>
      <c r="S3277">
        <v>0.19946</v>
      </c>
      <c r="T3277">
        <v>0.41444999999999999</v>
      </c>
    </row>
    <row r="3278" spans="1:20" x14ac:dyDescent="0.25">
      <c r="A3278">
        <v>10445</v>
      </c>
      <c r="B3278">
        <v>54</v>
      </c>
      <c r="C3278">
        <v>270</v>
      </c>
      <c r="D3278">
        <v>0.45101999999999998</v>
      </c>
      <c r="E3278">
        <v>0.31131999999999999</v>
      </c>
      <c r="F3278">
        <v>0.23766999999999999</v>
      </c>
      <c r="G3278">
        <v>0.1709</v>
      </c>
      <c r="H3278">
        <v>0.28493000000000002</v>
      </c>
      <c r="I3278">
        <v>0.45018000000000002</v>
      </c>
      <c r="L3278">
        <v>10445</v>
      </c>
      <c r="M3278">
        <v>54</v>
      </c>
      <c r="N3278">
        <v>270</v>
      </c>
      <c r="O3278">
        <v>0.38506000000000001</v>
      </c>
      <c r="P3278">
        <v>0.32596000000000003</v>
      </c>
      <c r="Q3278">
        <v>0.28897</v>
      </c>
      <c r="R3278">
        <v>0.17946000000000001</v>
      </c>
      <c r="S3278">
        <v>0.29801</v>
      </c>
      <c r="T3278">
        <v>0.46610000000000001</v>
      </c>
    </row>
    <row r="3279" spans="1:20" x14ac:dyDescent="0.25">
      <c r="A3279">
        <v>10446</v>
      </c>
      <c r="B3279">
        <v>55.89</v>
      </c>
      <c r="C3279">
        <v>270</v>
      </c>
      <c r="D3279">
        <v>0.37075999999999998</v>
      </c>
      <c r="E3279">
        <v>0.25068000000000001</v>
      </c>
      <c r="F3279">
        <v>0.37856000000000001</v>
      </c>
      <c r="G3279">
        <v>0.15473999999999999</v>
      </c>
      <c r="H3279">
        <v>0.28699999999999998</v>
      </c>
      <c r="I3279">
        <v>0.46838000000000002</v>
      </c>
      <c r="L3279">
        <v>10446</v>
      </c>
      <c r="M3279">
        <v>55.89</v>
      </c>
      <c r="N3279">
        <v>270</v>
      </c>
      <c r="O3279">
        <v>0.37230000000000002</v>
      </c>
      <c r="P3279">
        <v>0.25178</v>
      </c>
      <c r="Q3279">
        <v>0.37591000000000002</v>
      </c>
      <c r="R3279">
        <v>0.15490000000000001</v>
      </c>
      <c r="S3279">
        <v>0.29648999999999998</v>
      </c>
      <c r="T3279">
        <v>0.48587000000000002</v>
      </c>
    </row>
    <row r="3280" spans="1:20" x14ac:dyDescent="0.25">
      <c r="A3280">
        <v>10447</v>
      </c>
      <c r="B3280">
        <v>57.79</v>
      </c>
      <c r="C3280">
        <v>270</v>
      </c>
      <c r="D3280">
        <v>0.37075999999999998</v>
      </c>
      <c r="E3280">
        <v>0.25068000000000001</v>
      </c>
      <c r="F3280">
        <v>0.37856000000000001</v>
      </c>
      <c r="G3280">
        <v>0.15473999999999999</v>
      </c>
      <c r="H3280">
        <v>0.29026999999999997</v>
      </c>
      <c r="I3280">
        <v>0.47378999999999999</v>
      </c>
      <c r="L3280">
        <v>10447</v>
      </c>
      <c r="M3280">
        <v>57.79</v>
      </c>
      <c r="N3280">
        <v>270</v>
      </c>
      <c r="O3280">
        <v>0.37230000000000002</v>
      </c>
      <c r="P3280">
        <v>0.25178</v>
      </c>
      <c r="Q3280">
        <v>0.37591000000000002</v>
      </c>
      <c r="R3280">
        <v>0.15490000000000001</v>
      </c>
      <c r="S3280">
        <v>0.30528</v>
      </c>
      <c r="T3280">
        <v>0.50163000000000002</v>
      </c>
    </row>
    <row r="3281" spans="1:20" x14ac:dyDescent="0.25">
      <c r="A3281">
        <v>10450</v>
      </c>
      <c r="B3281">
        <v>63.47</v>
      </c>
      <c r="C3281">
        <v>270</v>
      </c>
      <c r="D3281">
        <v>0.67854999999999999</v>
      </c>
      <c r="E3281">
        <v>0.10271</v>
      </c>
      <c r="F3281">
        <v>0.21873999999999999</v>
      </c>
      <c r="G3281">
        <v>0.10183</v>
      </c>
      <c r="H3281">
        <v>0.19649</v>
      </c>
      <c r="I3281">
        <v>0.41405999999999998</v>
      </c>
      <c r="L3281">
        <v>10450</v>
      </c>
      <c r="M3281">
        <v>63.47</v>
      </c>
      <c r="N3281">
        <v>270</v>
      </c>
      <c r="O3281">
        <v>0.67603999999999997</v>
      </c>
      <c r="P3281">
        <v>0.10765</v>
      </c>
      <c r="Q3281">
        <v>0.21631</v>
      </c>
      <c r="R3281">
        <v>9.9330000000000002E-2</v>
      </c>
      <c r="S3281">
        <v>0.19839999999999999</v>
      </c>
      <c r="T3281">
        <v>0.41117999999999999</v>
      </c>
    </row>
    <row r="3282" spans="1:20" x14ac:dyDescent="0.25">
      <c r="A3282">
        <v>10451</v>
      </c>
      <c r="B3282">
        <v>65.37</v>
      </c>
      <c r="C3282">
        <v>270</v>
      </c>
      <c r="D3282">
        <v>0.67886000000000002</v>
      </c>
      <c r="E3282">
        <v>0.10249</v>
      </c>
      <c r="F3282">
        <v>0.21865000000000001</v>
      </c>
      <c r="G3282">
        <v>0.10193000000000001</v>
      </c>
      <c r="H3282">
        <v>0.19713</v>
      </c>
      <c r="I3282">
        <v>0.41664000000000001</v>
      </c>
      <c r="L3282">
        <v>10451</v>
      </c>
      <c r="M3282">
        <v>65.37</v>
      </c>
      <c r="N3282">
        <v>270</v>
      </c>
      <c r="O3282">
        <v>0.67657</v>
      </c>
      <c r="P3282">
        <v>0.10675999999999999</v>
      </c>
      <c r="Q3282">
        <v>0.21665999999999999</v>
      </c>
      <c r="R3282">
        <v>9.9720000000000003E-2</v>
      </c>
      <c r="S3282">
        <v>0.20011999999999999</v>
      </c>
      <c r="T3282">
        <v>0.41822999999999999</v>
      </c>
    </row>
    <row r="3283" spans="1:20" x14ac:dyDescent="0.25">
      <c r="A3283">
        <v>10452</v>
      </c>
      <c r="B3283">
        <v>67.260000000000005</v>
      </c>
      <c r="C3283">
        <v>270</v>
      </c>
      <c r="D3283">
        <v>0.67886000000000002</v>
      </c>
      <c r="E3283">
        <v>0.10249</v>
      </c>
      <c r="F3283">
        <v>0.21865000000000001</v>
      </c>
      <c r="G3283">
        <v>0.10193000000000001</v>
      </c>
      <c r="H3283">
        <v>0.19916</v>
      </c>
      <c r="I3283">
        <v>0.41880000000000001</v>
      </c>
      <c r="L3283">
        <v>10452</v>
      </c>
      <c r="M3283">
        <v>67.260000000000005</v>
      </c>
      <c r="N3283">
        <v>270</v>
      </c>
      <c r="O3283">
        <v>0.67657</v>
      </c>
      <c r="P3283">
        <v>0.10675999999999999</v>
      </c>
      <c r="Q3283">
        <v>0.21665999999999999</v>
      </c>
      <c r="R3283">
        <v>9.9720000000000003E-2</v>
      </c>
      <c r="S3283">
        <v>0.20383000000000001</v>
      </c>
      <c r="T3283">
        <v>0.41860000000000003</v>
      </c>
    </row>
    <row r="3284" spans="1:20" x14ac:dyDescent="0.25">
      <c r="A3284">
        <v>10453</v>
      </c>
      <c r="B3284">
        <v>69.16</v>
      </c>
      <c r="C3284">
        <v>270</v>
      </c>
      <c r="D3284">
        <v>0.67886000000000002</v>
      </c>
      <c r="E3284">
        <v>0.10249</v>
      </c>
      <c r="F3284">
        <v>0.21865000000000001</v>
      </c>
      <c r="G3284">
        <v>0.10193000000000001</v>
      </c>
      <c r="H3284">
        <v>0.19488</v>
      </c>
      <c r="I3284">
        <v>0.41069</v>
      </c>
      <c r="L3284">
        <v>10453</v>
      </c>
      <c r="M3284">
        <v>69.16</v>
      </c>
      <c r="N3284">
        <v>270</v>
      </c>
      <c r="O3284">
        <v>0.67657</v>
      </c>
      <c r="P3284">
        <v>0.10675999999999999</v>
      </c>
      <c r="Q3284">
        <v>0.21665999999999999</v>
      </c>
      <c r="R3284">
        <v>9.9720000000000003E-2</v>
      </c>
      <c r="S3284">
        <v>0.19556000000000001</v>
      </c>
      <c r="T3284">
        <v>0.40699999999999997</v>
      </c>
    </row>
    <row r="3285" spans="1:20" x14ac:dyDescent="0.25">
      <c r="A3285">
        <v>10454</v>
      </c>
      <c r="B3285">
        <v>71.05</v>
      </c>
      <c r="C3285">
        <v>270</v>
      </c>
      <c r="D3285">
        <v>0.71975999999999996</v>
      </c>
      <c r="E3285">
        <v>0.17</v>
      </c>
      <c r="F3285">
        <v>0.11024</v>
      </c>
      <c r="G3285">
        <v>9.4020000000000006E-2</v>
      </c>
      <c r="H3285">
        <v>0.21847</v>
      </c>
      <c r="I3285">
        <v>0.4148</v>
      </c>
      <c r="L3285">
        <v>10454</v>
      </c>
      <c r="M3285">
        <v>71.05</v>
      </c>
      <c r="N3285">
        <v>270</v>
      </c>
      <c r="O3285">
        <v>0.71923999999999999</v>
      </c>
      <c r="P3285">
        <v>0.17</v>
      </c>
      <c r="Q3285">
        <v>0.11076</v>
      </c>
      <c r="R3285">
        <v>9.4060000000000005E-2</v>
      </c>
      <c r="S3285">
        <v>0.22303000000000001</v>
      </c>
      <c r="T3285">
        <v>0.41313</v>
      </c>
    </row>
    <row r="3286" spans="1:20" x14ac:dyDescent="0.25">
      <c r="A3286">
        <v>10455</v>
      </c>
      <c r="B3286">
        <v>72.95</v>
      </c>
      <c r="C3286">
        <v>270</v>
      </c>
      <c r="D3286">
        <v>0.71975999999999996</v>
      </c>
      <c r="E3286">
        <v>0.17</v>
      </c>
      <c r="F3286">
        <v>0.11024</v>
      </c>
      <c r="G3286">
        <v>9.4020000000000006E-2</v>
      </c>
      <c r="H3286">
        <v>0.21332999999999999</v>
      </c>
      <c r="I3286">
        <v>0.40609000000000001</v>
      </c>
      <c r="L3286">
        <v>10455</v>
      </c>
      <c r="M3286">
        <v>72.95</v>
      </c>
      <c r="N3286">
        <v>270</v>
      </c>
      <c r="O3286">
        <v>0.71923999999999999</v>
      </c>
      <c r="P3286">
        <v>0.17</v>
      </c>
      <c r="Q3286">
        <v>0.11076</v>
      </c>
      <c r="R3286">
        <v>9.4060000000000005E-2</v>
      </c>
      <c r="S3286">
        <v>0.21274999999999999</v>
      </c>
      <c r="T3286">
        <v>0.40161999999999998</v>
      </c>
    </row>
    <row r="3287" spans="1:20" x14ac:dyDescent="0.25">
      <c r="A3287">
        <v>10456</v>
      </c>
      <c r="B3287">
        <v>74.84</v>
      </c>
      <c r="C3287">
        <v>270</v>
      </c>
      <c r="D3287">
        <v>0.87858999999999998</v>
      </c>
      <c r="E3287">
        <v>6.0470000000000003E-2</v>
      </c>
      <c r="F3287">
        <v>6.0940000000000001E-2</v>
      </c>
      <c r="G3287">
        <v>0.1268</v>
      </c>
      <c r="H3287">
        <v>0.17680000000000001</v>
      </c>
      <c r="I3287">
        <v>0.41378999999999999</v>
      </c>
      <c r="L3287">
        <v>10456</v>
      </c>
      <c r="M3287">
        <v>74.84</v>
      </c>
      <c r="N3287">
        <v>270</v>
      </c>
      <c r="O3287">
        <v>0.87544</v>
      </c>
      <c r="P3287">
        <v>6.1519999999999998E-2</v>
      </c>
      <c r="Q3287">
        <v>6.3039999999999999E-2</v>
      </c>
      <c r="R3287">
        <v>0.13886999999999999</v>
      </c>
      <c r="S3287">
        <v>0.20583000000000001</v>
      </c>
      <c r="T3287">
        <v>0.43476999999999999</v>
      </c>
    </row>
    <row r="3288" spans="1:20" x14ac:dyDescent="0.25">
      <c r="A3288">
        <v>10457</v>
      </c>
      <c r="B3288">
        <v>76.739999999999995</v>
      </c>
      <c r="C3288">
        <v>270</v>
      </c>
      <c r="D3288">
        <v>0.87858999999999998</v>
      </c>
      <c r="E3288">
        <v>6.0470000000000003E-2</v>
      </c>
      <c r="F3288">
        <v>6.0940000000000001E-2</v>
      </c>
      <c r="G3288">
        <v>0.12164999999999999</v>
      </c>
      <c r="H3288">
        <v>0.17165</v>
      </c>
      <c r="I3288">
        <v>0.40677999999999997</v>
      </c>
      <c r="L3288">
        <v>10457</v>
      </c>
      <c r="M3288">
        <v>76.739999999999995</v>
      </c>
      <c r="N3288">
        <v>270</v>
      </c>
      <c r="O3288">
        <v>0.87544</v>
      </c>
      <c r="P3288">
        <v>6.1519999999999998E-2</v>
      </c>
      <c r="Q3288">
        <v>6.3039999999999999E-2</v>
      </c>
      <c r="R3288">
        <v>0.13886999999999999</v>
      </c>
      <c r="S3288">
        <v>0.19103999999999999</v>
      </c>
      <c r="T3288">
        <v>0.41539999999999999</v>
      </c>
    </row>
    <row r="3289" spans="1:20" x14ac:dyDescent="0.25">
      <c r="A3289">
        <v>10458</v>
      </c>
      <c r="B3289">
        <v>78.63</v>
      </c>
      <c r="C3289">
        <v>270</v>
      </c>
      <c r="D3289">
        <v>0.87858999999999998</v>
      </c>
      <c r="E3289">
        <v>6.0470000000000003E-2</v>
      </c>
      <c r="F3289">
        <v>6.0940000000000001E-2</v>
      </c>
      <c r="G3289">
        <v>0.1067</v>
      </c>
      <c r="H3289">
        <v>0.15670000000000001</v>
      </c>
      <c r="I3289">
        <v>0.38491999999999998</v>
      </c>
      <c r="L3289">
        <v>10458</v>
      </c>
      <c r="M3289">
        <v>78.63</v>
      </c>
      <c r="N3289">
        <v>270</v>
      </c>
      <c r="O3289">
        <v>0.87544</v>
      </c>
      <c r="P3289">
        <v>6.1519999999999998E-2</v>
      </c>
      <c r="Q3289">
        <v>6.3039999999999999E-2</v>
      </c>
      <c r="R3289">
        <v>0.10705000000000001</v>
      </c>
      <c r="S3289">
        <v>0.15705</v>
      </c>
      <c r="T3289">
        <v>0.38097999999999999</v>
      </c>
    </row>
    <row r="3290" spans="1:20" x14ac:dyDescent="0.25">
      <c r="A3290">
        <v>10459</v>
      </c>
      <c r="B3290">
        <v>80.53</v>
      </c>
      <c r="C3290">
        <v>270</v>
      </c>
      <c r="D3290">
        <v>0.87858999999999998</v>
      </c>
      <c r="E3290">
        <v>6.0470000000000003E-2</v>
      </c>
      <c r="F3290">
        <v>6.0940000000000001E-2</v>
      </c>
      <c r="G3290">
        <v>0.10638</v>
      </c>
      <c r="H3290">
        <v>0.15637999999999999</v>
      </c>
      <c r="I3290">
        <v>0.38444</v>
      </c>
      <c r="L3290">
        <v>10459</v>
      </c>
      <c r="M3290">
        <v>80.53</v>
      </c>
      <c r="N3290">
        <v>270</v>
      </c>
      <c r="O3290">
        <v>0.87544</v>
      </c>
      <c r="P3290">
        <v>6.1519999999999998E-2</v>
      </c>
      <c r="Q3290">
        <v>6.3039999999999999E-2</v>
      </c>
      <c r="R3290">
        <v>0.10659</v>
      </c>
      <c r="S3290">
        <v>0.15659000000000001</v>
      </c>
      <c r="T3290">
        <v>0.38064999999999999</v>
      </c>
    </row>
    <row r="3291" spans="1:20" x14ac:dyDescent="0.25">
      <c r="A3291">
        <v>10460</v>
      </c>
      <c r="B3291">
        <v>82.42</v>
      </c>
      <c r="C3291">
        <v>270</v>
      </c>
      <c r="D3291">
        <v>0.87858999999999998</v>
      </c>
      <c r="E3291">
        <v>6.0470000000000003E-2</v>
      </c>
      <c r="F3291">
        <v>6.0940000000000001E-2</v>
      </c>
      <c r="G3291">
        <v>0.10849</v>
      </c>
      <c r="H3291">
        <v>0.15848999999999999</v>
      </c>
      <c r="I3291">
        <v>0.38758999999999999</v>
      </c>
      <c r="L3291">
        <v>10460</v>
      </c>
      <c r="M3291">
        <v>82.42</v>
      </c>
      <c r="N3291">
        <v>270</v>
      </c>
      <c r="O3291">
        <v>0.87544</v>
      </c>
      <c r="P3291">
        <v>6.1519999999999998E-2</v>
      </c>
      <c r="Q3291">
        <v>6.3039999999999999E-2</v>
      </c>
      <c r="R3291">
        <v>0.10989</v>
      </c>
      <c r="S3291">
        <v>0.15989</v>
      </c>
      <c r="T3291">
        <v>0.38318000000000002</v>
      </c>
    </row>
    <row r="3292" spans="1:20" x14ac:dyDescent="0.25">
      <c r="A3292">
        <v>10467</v>
      </c>
      <c r="B3292">
        <v>-86.21</v>
      </c>
      <c r="C3292">
        <v>272.5</v>
      </c>
      <c r="D3292">
        <v>0.43</v>
      </c>
      <c r="E3292">
        <v>0.18</v>
      </c>
      <c r="F3292">
        <v>0.39</v>
      </c>
      <c r="G3292">
        <v>0.13036</v>
      </c>
      <c r="H3292">
        <v>0.24751999999999999</v>
      </c>
      <c r="I3292">
        <v>0.43481999999999998</v>
      </c>
      <c r="L3292">
        <v>10467</v>
      </c>
      <c r="M3292">
        <v>-86.21</v>
      </c>
      <c r="N3292">
        <v>272.5</v>
      </c>
      <c r="O3292">
        <v>0.43</v>
      </c>
      <c r="P3292">
        <v>0.18</v>
      </c>
      <c r="Q3292">
        <v>0.39</v>
      </c>
      <c r="R3292">
        <v>0.13036</v>
      </c>
      <c r="S3292">
        <v>0.24751999999999999</v>
      </c>
      <c r="T3292">
        <v>0.43481999999999998</v>
      </c>
    </row>
    <row r="3293" spans="1:20" x14ac:dyDescent="0.25">
      <c r="A3293">
        <v>10471</v>
      </c>
      <c r="B3293">
        <v>-78.63</v>
      </c>
      <c r="C3293">
        <v>272.5</v>
      </c>
      <c r="D3293">
        <v>0.43</v>
      </c>
      <c r="E3293">
        <v>0.18</v>
      </c>
      <c r="F3293">
        <v>0.39</v>
      </c>
      <c r="G3293">
        <v>0.13036</v>
      </c>
      <c r="H3293">
        <v>0.24751999999999999</v>
      </c>
      <c r="I3293">
        <v>0.43481999999999998</v>
      </c>
      <c r="L3293">
        <v>10471</v>
      </c>
      <c r="M3293">
        <v>-78.63</v>
      </c>
      <c r="N3293">
        <v>272.5</v>
      </c>
      <c r="O3293">
        <v>0.43</v>
      </c>
      <c r="P3293">
        <v>0.18</v>
      </c>
      <c r="Q3293">
        <v>0.39</v>
      </c>
      <c r="R3293">
        <v>0.13036</v>
      </c>
      <c r="S3293">
        <v>0.24751999999999999</v>
      </c>
      <c r="T3293">
        <v>0.43481999999999998</v>
      </c>
    </row>
    <row r="3294" spans="1:20" x14ac:dyDescent="0.25">
      <c r="A3294">
        <v>10474</v>
      </c>
      <c r="B3294">
        <v>-72.95</v>
      </c>
      <c r="C3294">
        <v>272.5</v>
      </c>
      <c r="D3294">
        <v>0.43</v>
      </c>
      <c r="E3294">
        <v>0.18</v>
      </c>
      <c r="F3294">
        <v>0.39</v>
      </c>
      <c r="G3294">
        <v>0.13036</v>
      </c>
      <c r="H3294">
        <v>0.24751999999999999</v>
      </c>
      <c r="I3294">
        <v>0.43481999999999998</v>
      </c>
      <c r="L3294">
        <v>10474</v>
      </c>
      <c r="M3294">
        <v>-72.95</v>
      </c>
      <c r="N3294">
        <v>272.5</v>
      </c>
      <c r="O3294">
        <v>0.43</v>
      </c>
      <c r="P3294">
        <v>0.18</v>
      </c>
      <c r="Q3294">
        <v>0.39</v>
      </c>
      <c r="R3294">
        <v>0.13036</v>
      </c>
      <c r="S3294">
        <v>0.24751999999999999</v>
      </c>
      <c r="T3294">
        <v>0.43481999999999998</v>
      </c>
    </row>
    <row r="3295" spans="1:20" x14ac:dyDescent="0.25">
      <c r="A3295">
        <v>10519</v>
      </c>
      <c r="B3295">
        <v>12.32</v>
      </c>
      <c r="C3295">
        <v>272.5</v>
      </c>
      <c r="D3295">
        <v>0.3301</v>
      </c>
      <c r="E3295">
        <v>0.34721000000000002</v>
      </c>
      <c r="F3295">
        <v>0.32268999999999998</v>
      </c>
      <c r="G3295">
        <v>0.18945999999999999</v>
      </c>
      <c r="H3295">
        <v>0.30475999999999998</v>
      </c>
      <c r="I3295">
        <v>0.45277000000000001</v>
      </c>
      <c r="L3295">
        <v>10519</v>
      </c>
      <c r="M3295">
        <v>12.32</v>
      </c>
      <c r="N3295">
        <v>272.5</v>
      </c>
      <c r="O3295">
        <v>0.37130000000000002</v>
      </c>
      <c r="P3295">
        <v>0.32899</v>
      </c>
      <c r="Q3295">
        <v>0.29970999999999998</v>
      </c>
      <c r="R3295">
        <v>0.18121000000000001</v>
      </c>
      <c r="S3295">
        <v>0.29364000000000001</v>
      </c>
      <c r="T3295">
        <v>0.44384000000000001</v>
      </c>
    </row>
    <row r="3296" spans="1:20" x14ac:dyDescent="0.25">
      <c r="A3296">
        <v>10520</v>
      </c>
      <c r="B3296">
        <v>14.21</v>
      </c>
      <c r="C3296">
        <v>272.5</v>
      </c>
      <c r="D3296">
        <v>0.50099000000000005</v>
      </c>
      <c r="E3296">
        <v>0.23272000000000001</v>
      </c>
      <c r="F3296">
        <v>0.26629000000000003</v>
      </c>
      <c r="G3296">
        <v>0.13577</v>
      </c>
      <c r="H3296">
        <v>0.25567000000000001</v>
      </c>
      <c r="I3296">
        <v>0.42998999999999998</v>
      </c>
      <c r="L3296">
        <v>10520</v>
      </c>
      <c r="M3296">
        <v>14.21</v>
      </c>
      <c r="N3296">
        <v>272.5</v>
      </c>
      <c r="O3296">
        <v>0.50258000000000003</v>
      </c>
      <c r="P3296">
        <v>0.23727000000000001</v>
      </c>
      <c r="Q3296">
        <v>0.26014999999999999</v>
      </c>
      <c r="R3296">
        <v>0.13735</v>
      </c>
      <c r="S3296">
        <v>0.25505</v>
      </c>
      <c r="T3296">
        <v>0.42668</v>
      </c>
    </row>
    <row r="3297" spans="1:20" x14ac:dyDescent="0.25">
      <c r="A3297">
        <v>10521</v>
      </c>
      <c r="B3297">
        <v>16.11</v>
      </c>
      <c r="C3297">
        <v>272.5</v>
      </c>
      <c r="D3297">
        <v>0.35099000000000002</v>
      </c>
      <c r="E3297">
        <v>0.40045999999999998</v>
      </c>
      <c r="F3297">
        <v>0.24854000000000001</v>
      </c>
      <c r="G3297">
        <v>0.20802000000000001</v>
      </c>
      <c r="H3297">
        <v>0.31130999999999998</v>
      </c>
      <c r="I3297">
        <v>0.45005000000000001</v>
      </c>
      <c r="L3297">
        <v>10521</v>
      </c>
      <c r="M3297">
        <v>16.11</v>
      </c>
      <c r="N3297">
        <v>272.5</v>
      </c>
      <c r="O3297">
        <v>0.38068000000000002</v>
      </c>
      <c r="P3297">
        <v>0.38668999999999998</v>
      </c>
      <c r="Q3297">
        <v>0.23264000000000001</v>
      </c>
      <c r="R3297">
        <v>0.20300000000000001</v>
      </c>
      <c r="S3297">
        <v>0.30299999999999999</v>
      </c>
      <c r="T3297">
        <v>0.44270999999999999</v>
      </c>
    </row>
    <row r="3298" spans="1:20" x14ac:dyDescent="0.25">
      <c r="A3298">
        <v>10522</v>
      </c>
      <c r="B3298">
        <v>18</v>
      </c>
      <c r="C3298">
        <v>272.5</v>
      </c>
      <c r="D3298">
        <v>0.45190000000000002</v>
      </c>
      <c r="E3298">
        <v>0.27235999999999999</v>
      </c>
      <c r="F3298">
        <v>0.27573999999999999</v>
      </c>
      <c r="G3298">
        <v>0.15490000000000001</v>
      </c>
      <c r="H3298">
        <v>0.27239999999999998</v>
      </c>
      <c r="I3298">
        <v>0.43717</v>
      </c>
      <c r="L3298">
        <v>10522</v>
      </c>
      <c r="M3298">
        <v>18</v>
      </c>
      <c r="N3298">
        <v>272.5</v>
      </c>
      <c r="O3298">
        <v>0.41287000000000001</v>
      </c>
      <c r="P3298">
        <v>0.28788999999999998</v>
      </c>
      <c r="Q3298">
        <v>0.29925000000000002</v>
      </c>
      <c r="R3298">
        <v>0.16353000000000001</v>
      </c>
      <c r="S3298">
        <v>0.27922999999999998</v>
      </c>
      <c r="T3298">
        <v>0.43852000000000002</v>
      </c>
    </row>
    <row r="3299" spans="1:20" x14ac:dyDescent="0.25">
      <c r="A3299">
        <v>10523</v>
      </c>
      <c r="B3299">
        <v>19.89</v>
      </c>
      <c r="C3299">
        <v>272.5</v>
      </c>
      <c r="D3299">
        <v>0.45323999999999998</v>
      </c>
      <c r="E3299">
        <v>0.2356</v>
      </c>
      <c r="F3299">
        <v>0.31115999999999999</v>
      </c>
      <c r="G3299">
        <v>0.14130999999999999</v>
      </c>
      <c r="H3299">
        <v>0.26251000000000002</v>
      </c>
      <c r="I3299">
        <v>0.43646000000000001</v>
      </c>
      <c r="L3299">
        <v>10523</v>
      </c>
      <c r="M3299">
        <v>19.89</v>
      </c>
      <c r="N3299">
        <v>272.5</v>
      </c>
      <c r="O3299">
        <v>0.42566999999999999</v>
      </c>
      <c r="P3299">
        <v>0.26086999999999999</v>
      </c>
      <c r="Q3299">
        <v>0.31346000000000002</v>
      </c>
      <c r="R3299">
        <v>0.15265000000000001</v>
      </c>
      <c r="S3299">
        <v>0.27017000000000002</v>
      </c>
      <c r="T3299">
        <v>0.43664999999999998</v>
      </c>
    </row>
    <row r="3300" spans="1:20" x14ac:dyDescent="0.25">
      <c r="A3300">
        <v>10524</v>
      </c>
      <c r="B3300">
        <v>21.79</v>
      </c>
      <c r="C3300">
        <v>272.5</v>
      </c>
      <c r="D3300">
        <v>0.31966</v>
      </c>
      <c r="E3300">
        <v>0.29982999999999999</v>
      </c>
      <c r="F3300">
        <v>0.38051000000000001</v>
      </c>
      <c r="G3300">
        <v>0.17469000000000001</v>
      </c>
      <c r="H3300">
        <v>0.29586000000000001</v>
      </c>
      <c r="I3300">
        <v>0.45296999999999998</v>
      </c>
      <c r="L3300">
        <v>10524</v>
      </c>
      <c r="M3300">
        <v>21.79</v>
      </c>
      <c r="N3300">
        <v>272.5</v>
      </c>
      <c r="O3300">
        <v>0.31857999999999997</v>
      </c>
      <c r="P3300">
        <v>0.3155</v>
      </c>
      <c r="Q3300">
        <v>0.36592000000000002</v>
      </c>
      <c r="R3300">
        <v>0.17967</v>
      </c>
      <c r="S3300">
        <v>0.29726999999999998</v>
      </c>
      <c r="T3300">
        <v>0.44996999999999998</v>
      </c>
    </row>
    <row r="3301" spans="1:20" x14ac:dyDescent="0.25">
      <c r="A3301">
        <v>10529</v>
      </c>
      <c r="B3301">
        <v>31.26</v>
      </c>
      <c r="C3301">
        <v>272.5</v>
      </c>
      <c r="D3301">
        <v>0.51337999999999995</v>
      </c>
      <c r="E3301">
        <v>0.31261</v>
      </c>
      <c r="F3301">
        <v>0.17401</v>
      </c>
      <c r="G3301">
        <v>0.16969999999999999</v>
      </c>
      <c r="H3301">
        <v>0.27160000000000001</v>
      </c>
      <c r="I3301">
        <v>0.4284</v>
      </c>
      <c r="L3301">
        <v>10529</v>
      </c>
      <c r="M3301">
        <v>31.26</v>
      </c>
      <c r="N3301">
        <v>272.5</v>
      </c>
      <c r="O3301">
        <v>0.46467000000000003</v>
      </c>
      <c r="P3301">
        <v>0.34217999999999998</v>
      </c>
      <c r="Q3301">
        <v>0.19314999999999999</v>
      </c>
      <c r="R3301">
        <v>0.18411</v>
      </c>
      <c r="S3301">
        <v>0.2828</v>
      </c>
      <c r="T3301">
        <v>0.43260999999999999</v>
      </c>
    </row>
    <row r="3302" spans="1:20" x14ac:dyDescent="0.25">
      <c r="A3302">
        <v>10530</v>
      </c>
      <c r="B3302">
        <v>33.159999999999997</v>
      </c>
      <c r="C3302">
        <v>272.5</v>
      </c>
      <c r="D3302">
        <v>0.47475000000000001</v>
      </c>
      <c r="E3302">
        <v>0.35170000000000001</v>
      </c>
      <c r="F3302">
        <v>0.17355000000000001</v>
      </c>
      <c r="G3302">
        <v>0.18842</v>
      </c>
      <c r="H3302">
        <v>0.28476000000000001</v>
      </c>
      <c r="I3302">
        <v>0.43320999999999998</v>
      </c>
      <c r="L3302">
        <v>10530</v>
      </c>
      <c r="M3302">
        <v>33.159999999999997</v>
      </c>
      <c r="N3302">
        <v>272.5</v>
      </c>
      <c r="O3302">
        <v>0.46767999999999998</v>
      </c>
      <c r="P3302">
        <v>0.33937</v>
      </c>
      <c r="Q3302">
        <v>0.19294</v>
      </c>
      <c r="R3302">
        <v>0.18281</v>
      </c>
      <c r="S3302">
        <v>0.28190999999999999</v>
      </c>
      <c r="T3302">
        <v>0.43187999999999999</v>
      </c>
    </row>
    <row r="3303" spans="1:20" x14ac:dyDescent="0.25">
      <c r="A3303">
        <v>10531</v>
      </c>
      <c r="B3303">
        <v>35.049999999999997</v>
      </c>
      <c r="C3303">
        <v>272.5</v>
      </c>
      <c r="D3303">
        <v>0.47475000000000001</v>
      </c>
      <c r="E3303">
        <v>0.35170000000000001</v>
      </c>
      <c r="F3303">
        <v>0.17355000000000001</v>
      </c>
      <c r="G3303">
        <v>0.18842</v>
      </c>
      <c r="H3303">
        <v>0.28475</v>
      </c>
      <c r="I3303">
        <v>0.43303999999999998</v>
      </c>
      <c r="L3303">
        <v>10531</v>
      </c>
      <c r="M3303">
        <v>35.049999999999997</v>
      </c>
      <c r="N3303">
        <v>272.5</v>
      </c>
      <c r="O3303">
        <v>0.46767999999999998</v>
      </c>
      <c r="P3303">
        <v>0.33937</v>
      </c>
      <c r="Q3303">
        <v>0.19294</v>
      </c>
      <c r="R3303">
        <v>0.18281</v>
      </c>
      <c r="S3303">
        <v>0.28177999999999997</v>
      </c>
      <c r="T3303">
        <v>0.43145</v>
      </c>
    </row>
    <row r="3304" spans="1:20" x14ac:dyDescent="0.25">
      <c r="A3304">
        <v>10532</v>
      </c>
      <c r="B3304">
        <v>36.950000000000003</v>
      </c>
      <c r="C3304">
        <v>272.5</v>
      </c>
      <c r="D3304">
        <v>0.47475000000000001</v>
      </c>
      <c r="E3304">
        <v>0.35170000000000001</v>
      </c>
      <c r="F3304">
        <v>0.17355000000000001</v>
      </c>
      <c r="G3304">
        <v>0.18842</v>
      </c>
      <c r="H3304">
        <v>0.28483000000000003</v>
      </c>
      <c r="I3304">
        <v>0.43306</v>
      </c>
      <c r="L3304">
        <v>10532</v>
      </c>
      <c r="M3304">
        <v>36.950000000000003</v>
      </c>
      <c r="N3304">
        <v>272.5</v>
      </c>
      <c r="O3304">
        <v>0.46767999999999998</v>
      </c>
      <c r="P3304">
        <v>0.33937</v>
      </c>
      <c r="Q3304">
        <v>0.19294</v>
      </c>
      <c r="R3304">
        <v>0.18281</v>
      </c>
      <c r="S3304">
        <v>0.28173999999999999</v>
      </c>
      <c r="T3304">
        <v>0.43121999999999999</v>
      </c>
    </row>
    <row r="3305" spans="1:20" x14ac:dyDescent="0.25">
      <c r="A3305">
        <v>10533</v>
      </c>
      <c r="B3305">
        <v>38.840000000000003</v>
      </c>
      <c r="C3305">
        <v>272.5</v>
      </c>
      <c r="D3305">
        <v>0.44033</v>
      </c>
      <c r="E3305">
        <v>0.31284000000000001</v>
      </c>
      <c r="F3305">
        <v>0.24682999999999999</v>
      </c>
      <c r="G3305">
        <v>0.17196</v>
      </c>
      <c r="H3305">
        <v>0.28183000000000002</v>
      </c>
      <c r="I3305">
        <v>0.43745000000000001</v>
      </c>
      <c r="L3305">
        <v>10533</v>
      </c>
      <c r="M3305">
        <v>38.840000000000003</v>
      </c>
      <c r="N3305">
        <v>272.5</v>
      </c>
      <c r="O3305">
        <v>0.44761000000000001</v>
      </c>
      <c r="P3305">
        <v>0.31474999999999997</v>
      </c>
      <c r="Q3305">
        <v>0.23763999999999999</v>
      </c>
      <c r="R3305">
        <v>0.17247999999999999</v>
      </c>
      <c r="S3305">
        <v>0.27944000000000002</v>
      </c>
      <c r="T3305">
        <v>0.43361</v>
      </c>
    </row>
    <row r="3306" spans="1:20" x14ac:dyDescent="0.25">
      <c r="A3306">
        <v>10534</v>
      </c>
      <c r="B3306">
        <v>40.74</v>
      </c>
      <c r="C3306">
        <v>272.5</v>
      </c>
      <c r="D3306">
        <v>0.33831</v>
      </c>
      <c r="E3306">
        <v>0.26388</v>
      </c>
      <c r="F3306">
        <v>0.39781</v>
      </c>
      <c r="G3306">
        <v>0.16214999999999999</v>
      </c>
      <c r="H3306">
        <v>0.28575</v>
      </c>
      <c r="I3306">
        <v>0.45168000000000003</v>
      </c>
      <c r="L3306">
        <v>10534</v>
      </c>
      <c r="M3306">
        <v>40.74</v>
      </c>
      <c r="N3306">
        <v>272.5</v>
      </c>
      <c r="O3306">
        <v>0.34473999999999999</v>
      </c>
      <c r="P3306">
        <v>0.28469</v>
      </c>
      <c r="Q3306">
        <v>0.37057000000000001</v>
      </c>
      <c r="R3306">
        <v>0.16778999999999999</v>
      </c>
      <c r="S3306">
        <v>0.28760999999999998</v>
      </c>
      <c r="T3306">
        <v>0.44729999999999998</v>
      </c>
    </row>
    <row r="3307" spans="1:20" x14ac:dyDescent="0.25">
      <c r="A3307">
        <v>10535</v>
      </c>
      <c r="B3307">
        <v>42.63</v>
      </c>
      <c r="C3307">
        <v>272.5</v>
      </c>
      <c r="D3307">
        <v>0.33831</v>
      </c>
      <c r="E3307">
        <v>0.26388</v>
      </c>
      <c r="F3307">
        <v>0.39781</v>
      </c>
      <c r="G3307">
        <v>0.16214999999999999</v>
      </c>
      <c r="H3307">
        <v>0.28492000000000001</v>
      </c>
      <c r="I3307">
        <v>0.45144000000000001</v>
      </c>
      <c r="L3307">
        <v>10535</v>
      </c>
      <c r="M3307">
        <v>42.63</v>
      </c>
      <c r="N3307">
        <v>272.5</v>
      </c>
      <c r="O3307">
        <v>0.34473999999999999</v>
      </c>
      <c r="P3307">
        <v>0.28469</v>
      </c>
      <c r="Q3307">
        <v>0.37057000000000001</v>
      </c>
      <c r="R3307">
        <v>0.16778999999999999</v>
      </c>
      <c r="S3307">
        <v>0.28654000000000002</v>
      </c>
      <c r="T3307">
        <v>0.44613000000000003</v>
      </c>
    </row>
    <row r="3308" spans="1:20" x14ac:dyDescent="0.25">
      <c r="A3308">
        <v>10536</v>
      </c>
      <c r="B3308">
        <v>44.53</v>
      </c>
      <c r="C3308">
        <v>272.5</v>
      </c>
      <c r="D3308">
        <v>0.42111999999999999</v>
      </c>
      <c r="E3308">
        <v>0.20843</v>
      </c>
      <c r="F3308">
        <v>0.37045</v>
      </c>
      <c r="G3308">
        <v>0.13711000000000001</v>
      </c>
      <c r="H3308">
        <v>0.25983000000000001</v>
      </c>
      <c r="I3308">
        <v>0.44188</v>
      </c>
      <c r="L3308">
        <v>10536</v>
      </c>
      <c r="M3308">
        <v>44.53</v>
      </c>
      <c r="N3308">
        <v>272.5</v>
      </c>
      <c r="O3308">
        <v>0.41904999999999998</v>
      </c>
      <c r="P3308">
        <v>0.22208</v>
      </c>
      <c r="Q3308">
        <v>0.35887000000000002</v>
      </c>
      <c r="R3308">
        <v>0.14091999999999999</v>
      </c>
      <c r="S3308">
        <v>0.26162000000000002</v>
      </c>
      <c r="T3308">
        <v>0.43748999999999999</v>
      </c>
    </row>
    <row r="3309" spans="1:20" x14ac:dyDescent="0.25">
      <c r="A3309">
        <v>10537</v>
      </c>
      <c r="B3309">
        <v>46.42</v>
      </c>
      <c r="C3309">
        <v>272.5</v>
      </c>
      <c r="D3309">
        <v>0.54986000000000002</v>
      </c>
      <c r="E3309">
        <v>0.16669999999999999</v>
      </c>
      <c r="F3309">
        <v>0.28344000000000003</v>
      </c>
      <c r="G3309">
        <v>0.1114</v>
      </c>
      <c r="H3309">
        <v>0.23132</v>
      </c>
      <c r="I3309">
        <v>0.42771999999999999</v>
      </c>
      <c r="L3309">
        <v>10537</v>
      </c>
      <c r="M3309">
        <v>46.42</v>
      </c>
      <c r="N3309">
        <v>272.5</v>
      </c>
      <c r="O3309">
        <v>0.54973000000000005</v>
      </c>
      <c r="P3309">
        <v>0.16167999999999999</v>
      </c>
      <c r="Q3309">
        <v>0.28860000000000002</v>
      </c>
      <c r="R3309">
        <v>0.11071</v>
      </c>
      <c r="S3309">
        <v>0.22832</v>
      </c>
      <c r="T3309">
        <v>0.42575000000000002</v>
      </c>
    </row>
    <row r="3310" spans="1:20" x14ac:dyDescent="0.25">
      <c r="A3310">
        <v>10538</v>
      </c>
      <c r="B3310">
        <v>48.32</v>
      </c>
      <c r="C3310">
        <v>272.5</v>
      </c>
      <c r="D3310">
        <v>0.66008</v>
      </c>
      <c r="E3310">
        <v>0.1091</v>
      </c>
      <c r="F3310">
        <v>0.23080999999999999</v>
      </c>
      <c r="G3310">
        <v>0.10095999999999999</v>
      </c>
      <c r="H3310">
        <v>0.1971</v>
      </c>
      <c r="I3310">
        <v>0.41176000000000001</v>
      </c>
      <c r="L3310">
        <v>10538</v>
      </c>
      <c r="M3310">
        <v>48.32</v>
      </c>
      <c r="N3310">
        <v>272.5</v>
      </c>
      <c r="O3310">
        <v>0.66112000000000004</v>
      </c>
      <c r="P3310">
        <v>0.10738</v>
      </c>
      <c r="Q3310">
        <v>0.23150999999999999</v>
      </c>
      <c r="R3310">
        <v>0.10169</v>
      </c>
      <c r="S3310">
        <v>0.19511999999999999</v>
      </c>
      <c r="T3310">
        <v>0.40795999999999999</v>
      </c>
    </row>
    <row r="3311" spans="1:20" x14ac:dyDescent="0.25">
      <c r="A3311">
        <v>10539</v>
      </c>
      <c r="B3311">
        <v>50.21</v>
      </c>
      <c r="C3311">
        <v>272.5</v>
      </c>
      <c r="D3311">
        <v>0.66008</v>
      </c>
      <c r="E3311">
        <v>0.1091</v>
      </c>
      <c r="F3311">
        <v>0.23080999999999999</v>
      </c>
      <c r="G3311">
        <v>0.10095999999999999</v>
      </c>
      <c r="H3311">
        <v>0.19813</v>
      </c>
      <c r="I3311">
        <v>0.41227000000000003</v>
      </c>
      <c r="L3311">
        <v>10539</v>
      </c>
      <c r="M3311">
        <v>50.21</v>
      </c>
      <c r="N3311">
        <v>272.5</v>
      </c>
      <c r="O3311">
        <v>0.66112000000000004</v>
      </c>
      <c r="P3311">
        <v>0.10738</v>
      </c>
      <c r="Q3311">
        <v>0.23150999999999999</v>
      </c>
      <c r="R3311">
        <v>0.10169</v>
      </c>
      <c r="S3311">
        <v>0.19633999999999999</v>
      </c>
      <c r="T3311">
        <v>0.41021999999999997</v>
      </c>
    </row>
    <row r="3312" spans="1:20" x14ac:dyDescent="0.25">
      <c r="A3312">
        <v>10540</v>
      </c>
      <c r="B3312">
        <v>52.11</v>
      </c>
      <c r="C3312">
        <v>272.5</v>
      </c>
      <c r="D3312">
        <v>0.66008</v>
      </c>
      <c r="E3312">
        <v>0.1091</v>
      </c>
      <c r="F3312">
        <v>0.23080999999999999</v>
      </c>
      <c r="G3312">
        <v>0.10095999999999999</v>
      </c>
      <c r="H3312">
        <v>0.20443</v>
      </c>
      <c r="I3312">
        <v>0.42381999999999997</v>
      </c>
      <c r="L3312">
        <v>10540</v>
      </c>
      <c r="M3312">
        <v>52.11</v>
      </c>
      <c r="N3312">
        <v>272.5</v>
      </c>
      <c r="O3312">
        <v>0.66112000000000004</v>
      </c>
      <c r="P3312">
        <v>0.10738</v>
      </c>
      <c r="Q3312">
        <v>0.23150999999999999</v>
      </c>
      <c r="R3312">
        <v>0.10169</v>
      </c>
      <c r="S3312">
        <v>0.20793</v>
      </c>
      <c r="T3312">
        <v>0.42609999999999998</v>
      </c>
    </row>
    <row r="3313" spans="1:20" x14ac:dyDescent="0.25">
      <c r="A3313">
        <v>10541</v>
      </c>
      <c r="B3313">
        <v>54</v>
      </c>
      <c r="C3313">
        <v>272.5</v>
      </c>
      <c r="D3313">
        <v>0.35</v>
      </c>
      <c r="E3313">
        <v>0.25</v>
      </c>
      <c r="F3313">
        <v>0.4</v>
      </c>
      <c r="G3313">
        <v>0.15690999999999999</v>
      </c>
      <c r="H3313">
        <v>0.2883</v>
      </c>
      <c r="I3313">
        <v>0.46973999999999999</v>
      </c>
      <c r="L3313">
        <v>10541</v>
      </c>
      <c r="M3313">
        <v>54</v>
      </c>
      <c r="N3313">
        <v>272.5</v>
      </c>
      <c r="O3313">
        <v>0.35</v>
      </c>
      <c r="P3313">
        <v>0.25</v>
      </c>
      <c r="Q3313">
        <v>0.4</v>
      </c>
      <c r="R3313">
        <v>0.15690999999999999</v>
      </c>
      <c r="S3313">
        <v>0.29560999999999998</v>
      </c>
      <c r="T3313">
        <v>0.48576000000000003</v>
      </c>
    </row>
    <row r="3314" spans="1:20" x14ac:dyDescent="0.25">
      <c r="A3314">
        <v>10542</v>
      </c>
      <c r="B3314">
        <v>55.89</v>
      </c>
      <c r="C3314">
        <v>272.5</v>
      </c>
      <c r="D3314">
        <v>0.40531</v>
      </c>
      <c r="E3314">
        <v>0.33383000000000002</v>
      </c>
      <c r="F3314">
        <v>0.26085000000000003</v>
      </c>
      <c r="G3314">
        <v>0.18174999999999999</v>
      </c>
      <c r="H3314">
        <v>0.29842000000000002</v>
      </c>
      <c r="I3314">
        <v>0.46287</v>
      </c>
      <c r="L3314">
        <v>10542</v>
      </c>
      <c r="M3314">
        <v>55.89</v>
      </c>
      <c r="N3314">
        <v>272.5</v>
      </c>
      <c r="O3314">
        <v>0.33389000000000002</v>
      </c>
      <c r="P3314">
        <v>0.35175000000000001</v>
      </c>
      <c r="Q3314">
        <v>0.31435999999999997</v>
      </c>
      <c r="R3314">
        <v>0.19087000000000001</v>
      </c>
      <c r="S3314">
        <v>0.31846000000000002</v>
      </c>
      <c r="T3314">
        <v>0.48970000000000002</v>
      </c>
    </row>
    <row r="3315" spans="1:20" x14ac:dyDescent="0.25">
      <c r="A3315">
        <v>10543</v>
      </c>
      <c r="B3315">
        <v>57.79</v>
      </c>
      <c r="C3315">
        <v>272.5</v>
      </c>
      <c r="D3315">
        <v>0.43</v>
      </c>
      <c r="E3315">
        <v>0.18</v>
      </c>
      <c r="F3315">
        <v>0.39</v>
      </c>
      <c r="G3315">
        <v>0.13036</v>
      </c>
      <c r="H3315">
        <v>0.24751999999999999</v>
      </c>
      <c r="I3315">
        <v>0.43481999999999998</v>
      </c>
      <c r="L3315">
        <v>10543</v>
      </c>
      <c r="M3315">
        <v>57.79</v>
      </c>
      <c r="N3315">
        <v>272.5</v>
      </c>
      <c r="O3315">
        <v>0.43</v>
      </c>
      <c r="P3315">
        <v>0.18</v>
      </c>
      <c r="Q3315">
        <v>0.39</v>
      </c>
      <c r="R3315">
        <v>0.13036</v>
      </c>
      <c r="S3315">
        <v>0.24751999999999999</v>
      </c>
      <c r="T3315">
        <v>0.43481999999999998</v>
      </c>
    </row>
    <row r="3316" spans="1:20" x14ac:dyDescent="0.25">
      <c r="A3316">
        <v>10546</v>
      </c>
      <c r="B3316">
        <v>63.47</v>
      </c>
      <c r="C3316">
        <v>272.5</v>
      </c>
      <c r="D3316">
        <v>0.77929000000000004</v>
      </c>
      <c r="E3316">
        <v>0.12024</v>
      </c>
      <c r="F3316">
        <v>0.10047</v>
      </c>
      <c r="G3316">
        <v>8.1989999999999993E-2</v>
      </c>
      <c r="H3316">
        <v>0.19425999999999999</v>
      </c>
      <c r="I3316">
        <v>0.40727999999999998</v>
      </c>
      <c r="L3316">
        <v>10546</v>
      </c>
      <c r="M3316">
        <v>63.47</v>
      </c>
      <c r="N3316">
        <v>272.5</v>
      </c>
      <c r="O3316">
        <v>0.77771999999999997</v>
      </c>
      <c r="P3316">
        <v>0.12076000000000001</v>
      </c>
      <c r="Q3316">
        <v>0.10152</v>
      </c>
      <c r="R3316">
        <v>8.208E-2</v>
      </c>
      <c r="S3316">
        <v>0.19836999999999999</v>
      </c>
      <c r="T3316">
        <v>0.41041</v>
      </c>
    </row>
    <row r="3317" spans="1:20" x14ac:dyDescent="0.25">
      <c r="A3317">
        <v>10547</v>
      </c>
      <c r="B3317">
        <v>65.37</v>
      </c>
      <c r="C3317">
        <v>272.5</v>
      </c>
      <c r="D3317">
        <v>0.67886000000000002</v>
      </c>
      <c r="E3317">
        <v>0.10249</v>
      </c>
      <c r="F3317">
        <v>0.21865000000000001</v>
      </c>
      <c r="G3317">
        <v>0.10193000000000001</v>
      </c>
      <c r="H3317">
        <v>0.19772000000000001</v>
      </c>
      <c r="I3317">
        <v>0.41794999999999999</v>
      </c>
      <c r="L3317">
        <v>10547</v>
      </c>
      <c r="M3317">
        <v>65.37</v>
      </c>
      <c r="N3317">
        <v>272.5</v>
      </c>
      <c r="O3317">
        <v>0.67657</v>
      </c>
      <c r="P3317">
        <v>0.10675999999999999</v>
      </c>
      <c r="Q3317">
        <v>0.21665999999999999</v>
      </c>
      <c r="R3317">
        <v>9.9720000000000003E-2</v>
      </c>
      <c r="S3317">
        <v>0.20136000000000001</v>
      </c>
      <c r="T3317">
        <v>0.42098000000000002</v>
      </c>
    </row>
    <row r="3318" spans="1:20" x14ac:dyDescent="0.25">
      <c r="A3318">
        <v>10548</v>
      </c>
      <c r="B3318">
        <v>67.260000000000005</v>
      </c>
      <c r="C3318">
        <v>272.5</v>
      </c>
      <c r="D3318">
        <v>0.67886000000000002</v>
      </c>
      <c r="E3318">
        <v>0.10249</v>
      </c>
      <c r="F3318">
        <v>0.21865000000000001</v>
      </c>
      <c r="G3318">
        <v>0.10193000000000001</v>
      </c>
      <c r="H3318">
        <v>0.19903000000000001</v>
      </c>
      <c r="I3318">
        <v>0.41894999999999999</v>
      </c>
      <c r="L3318">
        <v>10548</v>
      </c>
      <c r="M3318">
        <v>67.260000000000005</v>
      </c>
      <c r="N3318">
        <v>272.5</v>
      </c>
      <c r="O3318">
        <v>0.67657</v>
      </c>
      <c r="P3318">
        <v>0.10675999999999999</v>
      </c>
      <c r="Q3318">
        <v>0.21665999999999999</v>
      </c>
      <c r="R3318">
        <v>9.9720000000000003E-2</v>
      </c>
      <c r="S3318">
        <v>0.20332</v>
      </c>
      <c r="T3318">
        <v>0.41904000000000002</v>
      </c>
    </row>
    <row r="3319" spans="1:20" x14ac:dyDescent="0.25">
      <c r="A3319">
        <v>10549</v>
      </c>
      <c r="B3319">
        <v>69.16</v>
      </c>
      <c r="C3319">
        <v>272.5</v>
      </c>
      <c r="D3319">
        <v>0.71975999999999996</v>
      </c>
      <c r="E3319">
        <v>0.17</v>
      </c>
      <c r="F3319">
        <v>0.11024</v>
      </c>
      <c r="G3319">
        <v>9.4020000000000006E-2</v>
      </c>
      <c r="H3319">
        <v>0.21160000000000001</v>
      </c>
      <c r="I3319">
        <v>0.40355999999999997</v>
      </c>
      <c r="L3319">
        <v>10549</v>
      </c>
      <c r="M3319">
        <v>69.16</v>
      </c>
      <c r="N3319">
        <v>272.5</v>
      </c>
      <c r="O3319">
        <v>0.71923999999999999</v>
      </c>
      <c r="P3319">
        <v>0.17</v>
      </c>
      <c r="Q3319">
        <v>0.11076</v>
      </c>
      <c r="R3319">
        <v>9.4060000000000005E-2</v>
      </c>
      <c r="S3319">
        <v>0.21043999999999999</v>
      </c>
      <c r="T3319">
        <v>0.40001999999999999</v>
      </c>
    </row>
    <row r="3320" spans="1:20" x14ac:dyDescent="0.25">
      <c r="A3320">
        <v>10550</v>
      </c>
      <c r="B3320">
        <v>71.05</v>
      </c>
      <c r="C3320">
        <v>272.5</v>
      </c>
      <c r="D3320">
        <v>0.71975999999999996</v>
      </c>
      <c r="E3320">
        <v>0.17</v>
      </c>
      <c r="F3320">
        <v>0.11024</v>
      </c>
      <c r="G3320">
        <v>9.4020000000000006E-2</v>
      </c>
      <c r="H3320">
        <v>0.21923999999999999</v>
      </c>
      <c r="I3320">
        <v>0.41683999999999999</v>
      </c>
      <c r="L3320">
        <v>10550</v>
      </c>
      <c r="M3320">
        <v>71.05</v>
      </c>
      <c r="N3320">
        <v>272.5</v>
      </c>
      <c r="O3320">
        <v>0.71923999999999999</v>
      </c>
      <c r="P3320">
        <v>0.17</v>
      </c>
      <c r="Q3320">
        <v>0.11076</v>
      </c>
      <c r="R3320">
        <v>9.4060000000000005E-2</v>
      </c>
      <c r="S3320">
        <v>0.22475999999999999</v>
      </c>
      <c r="T3320">
        <v>0.41633999999999999</v>
      </c>
    </row>
    <row r="3321" spans="1:20" x14ac:dyDescent="0.25">
      <c r="A3321">
        <v>10551</v>
      </c>
      <c r="B3321">
        <v>72.95</v>
      </c>
      <c r="C3321">
        <v>272.5</v>
      </c>
      <c r="D3321">
        <v>0.71975999999999996</v>
      </c>
      <c r="E3321">
        <v>0.17</v>
      </c>
      <c r="F3321">
        <v>0.11024</v>
      </c>
      <c r="G3321">
        <v>9.4020000000000006E-2</v>
      </c>
      <c r="H3321">
        <v>0.21077000000000001</v>
      </c>
      <c r="I3321">
        <v>0.40201999999999999</v>
      </c>
      <c r="L3321">
        <v>10551</v>
      </c>
      <c r="M3321">
        <v>72.95</v>
      </c>
      <c r="N3321">
        <v>272.5</v>
      </c>
      <c r="O3321">
        <v>0.71923999999999999</v>
      </c>
      <c r="P3321">
        <v>0.17</v>
      </c>
      <c r="Q3321">
        <v>0.11076</v>
      </c>
      <c r="R3321">
        <v>9.4060000000000005E-2</v>
      </c>
      <c r="S3321">
        <v>0.20960000000000001</v>
      </c>
      <c r="T3321">
        <v>0.39911999999999997</v>
      </c>
    </row>
    <row r="3322" spans="1:20" x14ac:dyDescent="0.25">
      <c r="A3322">
        <v>10552</v>
      </c>
      <c r="B3322">
        <v>74.84</v>
      </c>
      <c r="C3322">
        <v>272.5</v>
      </c>
      <c r="D3322">
        <v>0.87858999999999998</v>
      </c>
      <c r="E3322">
        <v>6.0470000000000003E-2</v>
      </c>
      <c r="F3322">
        <v>6.0940000000000001E-2</v>
      </c>
      <c r="G3322">
        <v>0.12257</v>
      </c>
      <c r="H3322">
        <v>0.17257</v>
      </c>
      <c r="I3322">
        <v>0.40800999999999998</v>
      </c>
      <c r="L3322">
        <v>10552</v>
      </c>
      <c r="M3322">
        <v>74.84</v>
      </c>
      <c r="N3322">
        <v>272.5</v>
      </c>
      <c r="O3322">
        <v>0.87544</v>
      </c>
      <c r="P3322">
        <v>6.1519999999999998E-2</v>
      </c>
      <c r="Q3322">
        <v>6.3039999999999999E-2</v>
      </c>
      <c r="R3322">
        <v>0.13886999999999999</v>
      </c>
      <c r="S3322">
        <v>0.19367000000000001</v>
      </c>
      <c r="T3322">
        <v>0.41833999999999999</v>
      </c>
    </row>
    <row r="3323" spans="1:20" x14ac:dyDescent="0.25">
      <c r="A3323">
        <v>10553</v>
      </c>
      <c r="B3323">
        <v>76.739999999999995</v>
      </c>
      <c r="C3323">
        <v>272.5</v>
      </c>
      <c r="D3323">
        <v>0.87858999999999998</v>
      </c>
      <c r="E3323">
        <v>6.0470000000000003E-2</v>
      </c>
      <c r="F3323">
        <v>6.0940000000000001E-2</v>
      </c>
      <c r="G3323">
        <v>0.114</v>
      </c>
      <c r="H3323">
        <v>0.16400000000000001</v>
      </c>
      <c r="I3323">
        <v>0.39517000000000002</v>
      </c>
      <c r="L3323">
        <v>10553</v>
      </c>
      <c r="M3323">
        <v>76.739999999999995</v>
      </c>
      <c r="N3323">
        <v>272.5</v>
      </c>
      <c r="O3323">
        <v>0.87544</v>
      </c>
      <c r="P3323">
        <v>6.1519999999999998E-2</v>
      </c>
      <c r="Q3323">
        <v>6.3039999999999999E-2</v>
      </c>
      <c r="R3323">
        <v>0.12017</v>
      </c>
      <c r="S3323">
        <v>0.17016999999999999</v>
      </c>
      <c r="T3323">
        <v>0.39202999999999999</v>
      </c>
    </row>
    <row r="3324" spans="1:20" x14ac:dyDescent="0.25">
      <c r="A3324">
        <v>10554</v>
      </c>
      <c r="B3324">
        <v>78.63</v>
      </c>
      <c r="C3324">
        <v>272.5</v>
      </c>
      <c r="D3324">
        <v>0.87858999999999998</v>
      </c>
      <c r="E3324">
        <v>6.0470000000000003E-2</v>
      </c>
      <c r="F3324">
        <v>6.0940000000000001E-2</v>
      </c>
      <c r="G3324">
        <v>0.10886999999999999</v>
      </c>
      <c r="H3324">
        <v>0.15887000000000001</v>
      </c>
      <c r="I3324">
        <v>0.38817000000000002</v>
      </c>
      <c r="L3324">
        <v>10554</v>
      </c>
      <c r="M3324">
        <v>78.63</v>
      </c>
      <c r="N3324">
        <v>272.5</v>
      </c>
      <c r="O3324">
        <v>0.87544</v>
      </c>
      <c r="P3324">
        <v>6.1519999999999998E-2</v>
      </c>
      <c r="Q3324">
        <v>6.3039999999999999E-2</v>
      </c>
      <c r="R3324">
        <v>0.11054</v>
      </c>
      <c r="S3324">
        <v>0.16053999999999999</v>
      </c>
      <c r="T3324">
        <v>0.38380999999999998</v>
      </c>
    </row>
    <row r="3325" spans="1:20" x14ac:dyDescent="0.25">
      <c r="A3325">
        <v>10555</v>
      </c>
      <c r="B3325">
        <v>80.53</v>
      </c>
      <c r="C3325">
        <v>272.5</v>
      </c>
      <c r="D3325">
        <v>0.87858999999999998</v>
      </c>
      <c r="E3325">
        <v>6.0470000000000003E-2</v>
      </c>
      <c r="F3325">
        <v>6.0940000000000001E-2</v>
      </c>
      <c r="G3325">
        <v>0.10865</v>
      </c>
      <c r="H3325">
        <v>0.15865000000000001</v>
      </c>
      <c r="I3325">
        <v>0.38783000000000001</v>
      </c>
      <c r="L3325">
        <v>10555</v>
      </c>
      <c r="M3325">
        <v>80.53</v>
      </c>
      <c r="N3325">
        <v>272.5</v>
      </c>
      <c r="O3325">
        <v>0.87544</v>
      </c>
      <c r="P3325">
        <v>6.1519999999999998E-2</v>
      </c>
      <c r="Q3325">
        <v>6.3039999999999999E-2</v>
      </c>
      <c r="R3325">
        <v>0.11017</v>
      </c>
      <c r="S3325">
        <v>0.16017000000000001</v>
      </c>
      <c r="T3325">
        <v>0.38341999999999998</v>
      </c>
    </row>
    <row r="3326" spans="1:20" x14ac:dyDescent="0.25">
      <c r="A3326">
        <v>10556</v>
      </c>
      <c r="B3326">
        <v>82.42</v>
      </c>
      <c r="C3326">
        <v>272.5</v>
      </c>
      <c r="D3326">
        <v>0.87858999999999998</v>
      </c>
      <c r="E3326">
        <v>6.0470000000000003E-2</v>
      </c>
      <c r="F3326">
        <v>6.0940000000000001E-2</v>
      </c>
      <c r="G3326">
        <v>0.10866000000000001</v>
      </c>
      <c r="H3326">
        <v>0.15866</v>
      </c>
      <c r="I3326">
        <v>0.38783000000000001</v>
      </c>
      <c r="L3326">
        <v>10556</v>
      </c>
      <c r="M3326">
        <v>82.42</v>
      </c>
      <c r="N3326">
        <v>272.5</v>
      </c>
      <c r="O3326">
        <v>0.87544</v>
      </c>
      <c r="P3326">
        <v>6.1519999999999998E-2</v>
      </c>
      <c r="Q3326">
        <v>6.3039999999999999E-2</v>
      </c>
      <c r="R3326">
        <v>0.11017</v>
      </c>
      <c r="S3326">
        <v>0.16017000000000001</v>
      </c>
      <c r="T3326">
        <v>0.38341999999999998</v>
      </c>
    </row>
    <row r="3327" spans="1:20" x14ac:dyDescent="0.25">
      <c r="A3327">
        <v>10566</v>
      </c>
      <c r="B3327">
        <v>-80.53</v>
      </c>
      <c r="C3327">
        <v>275</v>
      </c>
      <c r="D3327">
        <v>0.43</v>
      </c>
      <c r="E3327">
        <v>0.18</v>
      </c>
      <c r="F3327">
        <v>0.39</v>
      </c>
      <c r="G3327">
        <v>0.13036</v>
      </c>
      <c r="H3327">
        <v>0.24751999999999999</v>
      </c>
      <c r="I3327">
        <v>0.43481999999999998</v>
      </c>
      <c r="L3327">
        <v>10566</v>
      </c>
      <c r="M3327">
        <v>-80.53</v>
      </c>
      <c r="N3327">
        <v>275</v>
      </c>
      <c r="O3327">
        <v>0.43</v>
      </c>
      <c r="P3327">
        <v>0.18</v>
      </c>
      <c r="Q3327">
        <v>0.39</v>
      </c>
      <c r="R3327">
        <v>0.13036</v>
      </c>
      <c r="S3327">
        <v>0.24751999999999999</v>
      </c>
      <c r="T3327">
        <v>0.43481999999999998</v>
      </c>
    </row>
    <row r="3328" spans="1:20" x14ac:dyDescent="0.25">
      <c r="A3328">
        <v>10567</v>
      </c>
      <c r="B3328">
        <v>-78.63</v>
      </c>
      <c r="C3328">
        <v>275</v>
      </c>
      <c r="D3328">
        <v>0.43</v>
      </c>
      <c r="E3328">
        <v>0.18</v>
      </c>
      <c r="F3328">
        <v>0.39</v>
      </c>
      <c r="G3328">
        <v>0.13036</v>
      </c>
      <c r="H3328">
        <v>0.24751999999999999</v>
      </c>
      <c r="I3328">
        <v>0.43481999999999998</v>
      </c>
      <c r="L3328">
        <v>10567</v>
      </c>
      <c r="M3328">
        <v>-78.63</v>
      </c>
      <c r="N3328">
        <v>275</v>
      </c>
      <c r="O3328">
        <v>0.43</v>
      </c>
      <c r="P3328">
        <v>0.18</v>
      </c>
      <c r="Q3328">
        <v>0.39</v>
      </c>
      <c r="R3328">
        <v>0.13036</v>
      </c>
      <c r="S3328">
        <v>0.24751999999999999</v>
      </c>
      <c r="T3328">
        <v>0.43481999999999998</v>
      </c>
    </row>
    <row r="3329" spans="1:20" x14ac:dyDescent="0.25">
      <c r="A3329">
        <v>10568</v>
      </c>
      <c r="B3329">
        <v>-76.739999999999995</v>
      </c>
      <c r="C3329">
        <v>275</v>
      </c>
      <c r="D3329">
        <v>0.43</v>
      </c>
      <c r="E3329">
        <v>0.18</v>
      </c>
      <c r="F3329">
        <v>0.39</v>
      </c>
      <c r="G3329">
        <v>0.13036</v>
      </c>
      <c r="H3329">
        <v>0.24751999999999999</v>
      </c>
      <c r="I3329">
        <v>0.43481999999999998</v>
      </c>
      <c r="L3329">
        <v>10568</v>
      </c>
      <c r="M3329">
        <v>-76.739999999999995</v>
      </c>
      <c r="N3329">
        <v>275</v>
      </c>
      <c r="O3329">
        <v>0.43</v>
      </c>
      <c r="P3329">
        <v>0.18</v>
      </c>
      <c r="Q3329">
        <v>0.39</v>
      </c>
      <c r="R3329">
        <v>0.13036</v>
      </c>
      <c r="S3329">
        <v>0.24751999999999999</v>
      </c>
      <c r="T3329">
        <v>0.43481999999999998</v>
      </c>
    </row>
    <row r="3330" spans="1:20" x14ac:dyDescent="0.25">
      <c r="A3330">
        <v>10570</v>
      </c>
      <c r="B3330">
        <v>-72.95</v>
      </c>
      <c r="C3330">
        <v>275</v>
      </c>
      <c r="D3330">
        <v>0.43</v>
      </c>
      <c r="E3330">
        <v>0.18</v>
      </c>
      <c r="F3330">
        <v>0.39</v>
      </c>
      <c r="G3330">
        <v>0.13036</v>
      </c>
      <c r="H3330">
        <v>0.24751999999999999</v>
      </c>
      <c r="I3330">
        <v>0.43481999999999998</v>
      </c>
      <c r="L3330">
        <v>10570</v>
      </c>
      <c r="M3330">
        <v>-72.95</v>
      </c>
      <c r="N3330">
        <v>275</v>
      </c>
      <c r="O3330">
        <v>0.43</v>
      </c>
      <c r="P3330">
        <v>0.18</v>
      </c>
      <c r="Q3330">
        <v>0.39</v>
      </c>
      <c r="R3330">
        <v>0.13036</v>
      </c>
      <c r="S3330">
        <v>0.24751999999999999</v>
      </c>
      <c r="T3330">
        <v>0.43481999999999998</v>
      </c>
    </row>
    <row r="3331" spans="1:20" x14ac:dyDescent="0.25">
      <c r="A3331">
        <v>10613</v>
      </c>
      <c r="B3331">
        <v>8.5299999999999994</v>
      </c>
      <c r="C3331">
        <v>275</v>
      </c>
      <c r="D3331">
        <v>0.38333</v>
      </c>
      <c r="E3331">
        <v>0.24909999999999999</v>
      </c>
      <c r="F3331">
        <v>0.36757000000000001</v>
      </c>
      <c r="G3331">
        <v>0.15290000000000001</v>
      </c>
      <c r="H3331">
        <v>0.27517000000000003</v>
      </c>
      <c r="I3331">
        <v>0.44470999999999999</v>
      </c>
      <c r="L3331">
        <v>10613</v>
      </c>
      <c r="M3331">
        <v>8.5299999999999994</v>
      </c>
      <c r="N3331">
        <v>275</v>
      </c>
      <c r="O3331">
        <v>0.38724999999999998</v>
      </c>
      <c r="P3331">
        <v>0.26385999999999998</v>
      </c>
      <c r="Q3331">
        <v>0.34888999999999998</v>
      </c>
      <c r="R3331">
        <v>0.15715999999999999</v>
      </c>
      <c r="S3331">
        <v>0.27637</v>
      </c>
      <c r="T3331">
        <v>0.44124000000000002</v>
      </c>
    </row>
    <row r="3332" spans="1:20" x14ac:dyDescent="0.25">
      <c r="A3332">
        <v>10614</v>
      </c>
      <c r="B3332">
        <v>10.42</v>
      </c>
      <c r="C3332">
        <v>275</v>
      </c>
      <c r="D3332">
        <v>0.46823999999999999</v>
      </c>
      <c r="E3332">
        <v>0.21571000000000001</v>
      </c>
      <c r="F3332">
        <v>0.31605</v>
      </c>
      <c r="G3332">
        <v>0.13335</v>
      </c>
      <c r="H3332">
        <v>0.25642999999999999</v>
      </c>
      <c r="I3332">
        <v>0.43584000000000001</v>
      </c>
      <c r="L3332">
        <v>10614</v>
      </c>
      <c r="M3332">
        <v>10.42</v>
      </c>
      <c r="N3332">
        <v>275</v>
      </c>
      <c r="O3332">
        <v>0.47993000000000002</v>
      </c>
      <c r="P3332">
        <v>0.20860999999999999</v>
      </c>
      <c r="Q3332">
        <v>0.31145</v>
      </c>
      <c r="R3332">
        <v>0.12991</v>
      </c>
      <c r="S3332">
        <v>0.25115999999999999</v>
      </c>
      <c r="T3332">
        <v>0.43045</v>
      </c>
    </row>
    <row r="3333" spans="1:20" x14ac:dyDescent="0.25">
      <c r="A3333">
        <v>10615</v>
      </c>
      <c r="B3333">
        <v>12.32</v>
      </c>
      <c r="C3333">
        <v>275</v>
      </c>
      <c r="D3333">
        <v>0.36453000000000002</v>
      </c>
      <c r="E3333">
        <v>0.39828999999999998</v>
      </c>
      <c r="F3333">
        <v>0.23718</v>
      </c>
      <c r="G3333">
        <v>0.20734</v>
      </c>
      <c r="H3333">
        <v>0.30930000000000002</v>
      </c>
      <c r="I3333">
        <v>0.44874000000000003</v>
      </c>
      <c r="L3333">
        <v>10615</v>
      </c>
      <c r="M3333">
        <v>12.32</v>
      </c>
      <c r="N3333">
        <v>275</v>
      </c>
      <c r="O3333">
        <v>0.37080000000000002</v>
      </c>
      <c r="P3333">
        <v>0.39595000000000002</v>
      </c>
      <c r="Q3333">
        <v>0.23325000000000001</v>
      </c>
      <c r="R3333">
        <v>0.20651</v>
      </c>
      <c r="S3333">
        <v>0.30597999999999997</v>
      </c>
      <c r="T3333">
        <v>0.44400000000000001</v>
      </c>
    </row>
    <row r="3334" spans="1:20" x14ac:dyDescent="0.25">
      <c r="A3334">
        <v>10616</v>
      </c>
      <c r="B3334">
        <v>14.21</v>
      </c>
      <c r="C3334">
        <v>275</v>
      </c>
      <c r="D3334">
        <v>0.36453000000000002</v>
      </c>
      <c r="E3334">
        <v>0.39828999999999998</v>
      </c>
      <c r="F3334">
        <v>0.23718</v>
      </c>
      <c r="G3334">
        <v>0.20734</v>
      </c>
      <c r="H3334">
        <v>0.30879000000000001</v>
      </c>
      <c r="I3334">
        <v>0.44774999999999998</v>
      </c>
      <c r="L3334">
        <v>10616</v>
      </c>
      <c r="M3334">
        <v>14.21</v>
      </c>
      <c r="N3334">
        <v>275</v>
      </c>
      <c r="O3334">
        <v>0.37080000000000002</v>
      </c>
      <c r="P3334">
        <v>0.39595000000000002</v>
      </c>
      <c r="Q3334">
        <v>0.23325000000000001</v>
      </c>
      <c r="R3334">
        <v>0.20651</v>
      </c>
      <c r="S3334">
        <v>0.30564000000000002</v>
      </c>
      <c r="T3334">
        <v>0.44359999999999999</v>
      </c>
    </row>
    <row r="3335" spans="1:20" x14ac:dyDescent="0.25">
      <c r="A3335">
        <v>10617</v>
      </c>
      <c r="B3335">
        <v>16.11</v>
      </c>
      <c r="C3335">
        <v>275</v>
      </c>
      <c r="D3335">
        <v>0.46216000000000002</v>
      </c>
      <c r="E3335">
        <v>0.36860999999999999</v>
      </c>
      <c r="F3335">
        <v>0.16922999999999999</v>
      </c>
      <c r="G3335">
        <v>0.19608999999999999</v>
      </c>
      <c r="H3335">
        <v>0.29115000000000002</v>
      </c>
      <c r="I3335">
        <v>0.43720999999999999</v>
      </c>
      <c r="L3335">
        <v>10617</v>
      </c>
      <c r="M3335">
        <v>16.11</v>
      </c>
      <c r="N3335">
        <v>275</v>
      </c>
      <c r="O3335">
        <v>0.47741</v>
      </c>
      <c r="P3335">
        <v>0.34028000000000003</v>
      </c>
      <c r="Q3335">
        <v>0.18231</v>
      </c>
      <c r="R3335">
        <v>0.18315000000000001</v>
      </c>
      <c r="S3335">
        <v>0.28194999999999998</v>
      </c>
      <c r="T3335">
        <v>0.43124000000000001</v>
      </c>
    </row>
    <row r="3336" spans="1:20" x14ac:dyDescent="0.25">
      <c r="A3336">
        <v>10620</v>
      </c>
      <c r="B3336">
        <v>21.79</v>
      </c>
      <c r="C3336">
        <v>275</v>
      </c>
      <c r="D3336">
        <v>0.43059999999999998</v>
      </c>
      <c r="E3336">
        <v>0.33096999999999999</v>
      </c>
      <c r="F3336">
        <v>0.23843</v>
      </c>
      <c r="G3336">
        <v>0.17984</v>
      </c>
      <c r="H3336">
        <v>0.28748000000000001</v>
      </c>
      <c r="I3336">
        <v>0.43947000000000003</v>
      </c>
      <c r="L3336">
        <v>10620</v>
      </c>
      <c r="M3336">
        <v>21.79</v>
      </c>
      <c r="N3336">
        <v>275</v>
      </c>
      <c r="O3336">
        <v>0.44456000000000001</v>
      </c>
      <c r="P3336">
        <v>0.31874999999999998</v>
      </c>
      <c r="Q3336">
        <v>0.23669000000000001</v>
      </c>
      <c r="R3336">
        <v>0.17427999999999999</v>
      </c>
      <c r="S3336">
        <v>0.28131</v>
      </c>
      <c r="T3336">
        <v>0.43430000000000002</v>
      </c>
    </row>
    <row r="3337" spans="1:20" x14ac:dyDescent="0.25">
      <c r="A3337">
        <v>10624</v>
      </c>
      <c r="B3337">
        <v>29.37</v>
      </c>
      <c r="C3337">
        <v>275</v>
      </c>
      <c r="D3337">
        <v>0.46461000000000002</v>
      </c>
      <c r="E3337">
        <v>0.10753</v>
      </c>
      <c r="F3337">
        <v>0.42786999999999997</v>
      </c>
      <c r="G3337">
        <v>0.13633000000000001</v>
      </c>
      <c r="H3337">
        <v>0.22198999999999999</v>
      </c>
      <c r="I3337">
        <v>0.43739</v>
      </c>
      <c r="L3337">
        <v>10624</v>
      </c>
      <c r="M3337">
        <v>29.37</v>
      </c>
      <c r="N3337">
        <v>275</v>
      </c>
      <c r="O3337">
        <v>0.44324000000000002</v>
      </c>
      <c r="P3337">
        <v>0.10448</v>
      </c>
      <c r="Q3337">
        <v>0.45227000000000001</v>
      </c>
      <c r="R3337">
        <v>0.14302000000000001</v>
      </c>
      <c r="S3337">
        <v>0.2223</v>
      </c>
      <c r="T3337">
        <v>0.43946000000000002</v>
      </c>
    </row>
    <row r="3338" spans="1:20" x14ac:dyDescent="0.25">
      <c r="A3338">
        <v>10625</v>
      </c>
      <c r="B3338">
        <v>31.26</v>
      </c>
      <c r="C3338">
        <v>275</v>
      </c>
      <c r="D3338">
        <v>0.44388</v>
      </c>
      <c r="E3338">
        <v>0.38013000000000002</v>
      </c>
      <c r="F3338">
        <v>0.17599000000000001</v>
      </c>
      <c r="G3338">
        <v>0.20097999999999999</v>
      </c>
      <c r="H3338">
        <v>0.29419000000000001</v>
      </c>
      <c r="I3338">
        <v>0.43713000000000002</v>
      </c>
      <c r="L3338">
        <v>10625</v>
      </c>
      <c r="M3338">
        <v>31.26</v>
      </c>
      <c r="N3338">
        <v>275</v>
      </c>
      <c r="O3338">
        <v>0.43729000000000001</v>
      </c>
      <c r="P3338">
        <v>0.37913999999999998</v>
      </c>
      <c r="Q3338">
        <v>0.18357000000000001</v>
      </c>
      <c r="R3338">
        <v>0.20044000000000001</v>
      </c>
      <c r="S3338">
        <v>0.29326000000000002</v>
      </c>
      <c r="T3338">
        <v>0.43536000000000002</v>
      </c>
    </row>
    <row r="3339" spans="1:20" x14ac:dyDescent="0.25">
      <c r="A3339">
        <v>10626</v>
      </c>
      <c r="B3339">
        <v>33.159999999999997</v>
      </c>
      <c r="C3339">
        <v>275</v>
      </c>
      <c r="D3339">
        <v>0.52463000000000004</v>
      </c>
      <c r="E3339">
        <v>0.31774999999999998</v>
      </c>
      <c r="F3339">
        <v>0.15762000000000001</v>
      </c>
      <c r="G3339">
        <v>0.17199999999999999</v>
      </c>
      <c r="H3339">
        <v>0.27141999999999999</v>
      </c>
      <c r="I3339">
        <v>0.42676999999999998</v>
      </c>
      <c r="L3339">
        <v>10626</v>
      </c>
      <c r="M3339">
        <v>33.159999999999997</v>
      </c>
      <c r="N3339">
        <v>275</v>
      </c>
      <c r="O3339">
        <v>0.51639999999999997</v>
      </c>
      <c r="P3339">
        <v>0.30142999999999998</v>
      </c>
      <c r="Q3339">
        <v>0.18217</v>
      </c>
      <c r="R3339">
        <v>0.16431999999999999</v>
      </c>
      <c r="S3339">
        <v>0.26773999999999998</v>
      </c>
      <c r="T3339">
        <v>0.42559999999999998</v>
      </c>
    </row>
    <row r="3340" spans="1:20" x14ac:dyDescent="0.25">
      <c r="A3340">
        <v>10627</v>
      </c>
      <c r="B3340">
        <v>35.049999999999997</v>
      </c>
      <c r="C3340">
        <v>275</v>
      </c>
      <c r="D3340">
        <v>0.51966000000000001</v>
      </c>
      <c r="E3340">
        <v>0.33395000000000002</v>
      </c>
      <c r="F3340">
        <v>0.14638999999999999</v>
      </c>
      <c r="G3340">
        <v>0.17999000000000001</v>
      </c>
      <c r="H3340">
        <v>0.27526</v>
      </c>
      <c r="I3340">
        <v>0.42746000000000001</v>
      </c>
      <c r="L3340">
        <v>10627</v>
      </c>
      <c r="M3340">
        <v>35.049999999999997</v>
      </c>
      <c r="N3340">
        <v>275</v>
      </c>
      <c r="O3340">
        <v>0.51807999999999998</v>
      </c>
      <c r="P3340">
        <v>0.31230999999999998</v>
      </c>
      <c r="Q3340">
        <v>0.16961000000000001</v>
      </c>
      <c r="R3340">
        <v>0.16947000000000001</v>
      </c>
      <c r="S3340">
        <v>0.26968999999999999</v>
      </c>
      <c r="T3340">
        <v>0.42536000000000002</v>
      </c>
    </row>
    <row r="3341" spans="1:20" x14ac:dyDescent="0.25">
      <c r="A3341">
        <v>10628</v>
      </c>
      <c r="B3341">
        <v>36.950000000000003</v>
      </c>
      <c r="C3341">
        <v>275</v>
      </c>
      <c r="D3341">
        <v>0.50649999999999995</v>
      </c>
      <c r="E3341">
        <v>0.24329000000000001</v>
      </c>
      <c r="F3341">
        <v>0.25019999999999998</v>
      </c>
      <c r="G3341">
        <v>0.13936000000000001</v>
      </c>
      <c r="H3341">
        <v>0.25727</v>
      </c>
      <c r="I3341">
        <v>0.42913000000000001</v>
      </c>
      <c r="L3341">
        <v>10628</v>
      </c>
      <c r="M3341">
        <v>36.950000000000003</v>
      </c>
      <c r="N3341">
        <v>275</v>
      </c>
      <c r="O3341">
        <v>0.49937999999999999</v>
      </c>
      <c r="P3341">
        <v>0.24953</v>
      </c>
      <c r="Q3341">
        <v>0.25108999999999998</v>
      </c>
      <c r="R3341">
        <v>0.14238999999999999</v>
      </c>
      <c r="S3341">
        <v>0.25835999999999998</v>
      </c>
      <c r="T3341">
        <v>0.42753999999999998</v>
      </c>
    </row>
    <row r="3342" spans="1:20" x14ac:dyDescent="0.25">
      <c r="A3342">
        <v>10629</v>
      </c>
      <c r="B3342">
        <v>38.840000000000003</v>
      </c>
      <c r="C3342">
        <v>275</v>
      </c>
      <c r="D3342">
        <v>0.45121</v>
      </c>
      <c r="E3342">
        <v>0.31263000000000002</v>
      </c>
      <c r="F3342">
        <v>0.23616000000000001</v>
      </c>
      <c r="G3342">
        <v>0.17144999999999999</v>
      </c>
      <c r="H3342">
        <v>0.28058</v>
      </c>
      <c r="I3342">
        <v>0.43622</v>
      </c>
      <c r="L3342">
        <v>10629</v>
      </c>
      <c r="M3342">
        <v>38.840000000000003</v>
      </c>
      <c r="N3342">
        <v>275</v>
      </c>
      <c r="O3342">
        <v>0.43718000000000001</v>
      </c>
      <c r="P3342">
        <v>0.31780999999999998</v>
      </c>
      <c r="Q3342">
        <v>0.24501000000000001</v>
      </c>
      <c r="R3342">
        <v>0.17413999999999999</v>
      </c>
      <c r="S3342">
        <v>0.28183000000000002</v>
      </c>
      <c r="T3342">
        <v>0.43511</v>
      </c>
    </row>
    <row r="3343" spans="1:20" x14ac:dyDescent="0.25">
      <c r="A3343">
        <v>10630</v>
      </c>
      <c r="B3343">
        <v>40.74</v>
      </c>
      <c r="C3343">
        <v>275</v>
      </c>
      <c r="D3343">
        <v>0.36397000000000002</v>
      </c>
      <c r="E3343">
        <v>0.23394000000000001</v>
      </c>
      <c r="F3343">
        <v>0.40207999999999999</v>
      </c>
      <c r="G3343">
        <v>0.15090000000000001</v>
      </c>
      <c r="H3343">
        <v>0.27410000000000001</v>
      </c>
      <c r="I3343">
        <v>0.44713999999999998</v>
      </c>
      <c r="L3343">
        <v>10630</v>
      </c>
      <c r="M3343">
        <v>40.74</v>
      </c>
      <c r="N3343">
        <v>275</v>
      </c>
      <c r="O3343">
        <v>0.38416</v>
      </c>
      <c r="P3343">
        <v>0.24102999999999999</v>
      </c>
      <c r="Q3343">
        <v>0.37480999999999998</v>
      </c>
      <c r="R3343">
        <v>0.15042</v>
      </c>
      <c r="S3343">
        <v>0.27139000000000002</v>
      </c>
      <c r="T3343">
        <v>0.44155</v>
      </c>
    </row>
    <row r="3344" spans="1:20" x14ac:dyDescent="0.25">
      <c r="A3344">
        <v>10631</v>
      </c>
      <c r="B3344">
        <v>42.63</v>
      </c>
      <c r="C3344">
        <v>275</v>
      </c>
      <c r="D3344">
        <v>0.37591000000000002</v>
      </c>
      <c r="E3344">
        <v>0.23118</v>
      </c>
      <c r="F3344">
        <v>0.39290999999999998</v>
      </c>
      <c r="G3344">
        <v>0.14868000000000001</v>
      </c>
      <c r="H3344">
        <v>0.27229999999999999</v>
      </c>
      <c r="I3344">
        <v>0.44678000000000001</v>
      </c>
      <c r="L3344">
        <v>10631</v>
      </c>
      <c r="M3344">
        <v>42.63</v>
      </c>
      <c r="N3344">
        <v>275</v>
      </c>
      <c r="O3344">
        <v>0.38311000000000001</v>
      </c>
      <c r="P3344">
        <v>0.24762999999999999</v>
      </c>
      <c r="Q3344">
        <v>0.36925999999999998</v>
      </c>
      <c r="R3344">
        <v>0.15248</v>
      </c>
      <c r="S3344">
        <v>0.27356000000000003</v>
      </c>
      <c r="T3344">
        <v>0.44240000000000002</v>
      </c>
    </row>
    <row r="3345" spans="1:20" x14ac:dyDescent="0.25">
      <c r="A3345">
        <v>10632</v>
      </c>
      <c r="B3345">
        <v>44.53</v>
      </c>
      <c r="C3345">
        <v>275</v>
      </c>
      <c r="D3345">
        <v>0.69586999999999999</v>
      </c>
      <c r="E3345">
        <v>5.108E-2</v>
      </c>
      <c r="F3345">
        <v>0.25305</v>
      </c>
      <c r="G3345">
        <v>0.12184</v>
      </c>
      <c r="H3345">
        <v>0.17183999999999999</v>
      </c>
      <c r="I3345">
        <v>0.40921000000000002</v>
      </c>
      <c r="L3345">
        <v>10632</v>
      </c>
      <c r="M3345">
        <v>44.53</v>
      </c>
      <c r="N3345">
        <v>275</v>
      </c>
      <c r="O3345">
        <v>0.68937999999999999</v>
      </c>
      <c r="P3345">
        <v>5.2839999999999998E-2</v>
      </c>
      <c r="Q3345">
        <v>0.25779000000000002</v>
      </c>
      <c r="R3345">
        <v>0.12238</v>
      </c>
      <c r="S3345">
        <v>0.17238000000000001</v>
      </c>
      <c r="T3345">
        <v>0.40689999999999998</v>
      </c>
    </row>
    <row r="3346" spans="1:20" x14ac:dyDescent="0.25">
      <c r="A3346">
        <v>10633</v>
      </c>
      <c r="B3346">
        <v>46.42</v>
      </c>
      <c r="C3346">
        <v>275</v>
      </c>
      <c r="D3346">
        <v>0.69586999999999999</v>
      </c>
      <c r="E3346">
        <v>5.108E-2</v>
      </c>
      <c r="F3346">
        <v>0.25305</v>
      </c>
      <c r="G3346">
        <v>0.12101000000000001</v>
      </c>
      <c r="H3346">
        <v>0.17101</v>
      </c>
      <c r="I3346">
        <v>0.40965000000000001</v>
      </c>
      <c r="L3346">
        <v>10633</v>
      </c>
      <c r="M3346">
        <v>46.42</v>
      </c>
      <c r="N3346">
        <v>275</v>
      </c>
      <c r="O3346">
        <v>0.68937999999999999</v>
      </c>
      <c r="P3346">
        <v>5.2839999999999998E-2</v>
      </c>
      <c r="Q3346">
        <v>0.25779000000000002</v>
      </c>
      <c r="R3346">
        <v>0.12121999999999999</v>
      </c>
      <c r="S3346">
        <v>0.17122000000000001</v>
      </c>
      <c r="T3346">
        <v>0.40636</v>
      </c>
    </row>
    <row r="3347" spans="1:20" x14ac:dyDescent="0.25">
      <c r="A3347">
        <v>10634</v>
      </c>
      <c r="B3347">
        <v>48.32</v>
      </c>
      <c r="C3347">
        <v>275</v>
      </c>
      <c r="D3347">
        <v>0.66008</v>
      </c>
      <c r="E3347">
        <v>0.1091</v>
      </c>
      <c r="F3347">
        <v>0.23080999999999999</v>
      </c>
      <c r="G3347">
        <v>0.10095999999999999</v>
      </c>
      <c r="H3347">
        <v>0.19778000000000001</v>
      </c>
      <c r="I3347">
        <v>0.41176000000000001</v>
      </c>
      <c r="L3347">
        <v>10634</v>
      </c>
      <c r="M3347">
        <v>48.32</v>
      </c>
      <c r="N3347">
        <v>275</v>
      </c>
      <c r="O3347">
        <v>0.66112000000000004</v>
      </c>
      <c r="P3347">
        <v>0.10738</v>
      </c>
      <c r="Q3347">
        <v>0.23150999999999999</v>
      </c>
      <c r="R3347">
        <v>0.10169</v>
      </c>
      <c r="S3347">
        <v>0.19599</v>
      </c>
      <c r="T3347">
        <v>0.40967999999999999</v>
      </c>
    </row>
    <row r="3348" spans="1:20" x14ac:dyDescent="0.25">
      <c r="A3348">
        <v>10635</v>
      </c>
      <c r="B3348">
        <v>50.21</v>
      </c>
      <c r="C3348">
        <v>275</v>
      </c>
      <c r="D3348">
        <v>0.66008</v>
      </c>
      <c r="E3348">
        <v>0.1091</v>
      </c>
      <c r="F3348">
        <v>0.23080999999999999</v>
      </c>
      <c r="G3348">
        <v>0.10095999999999999</v>
      </c>
      <c r="H3348">
        <v>0.20482</v>
      </c>
      <c r="I3348">
        <v>0.42307</v>
      </c>
      <c r="L3348">
        <v>10635</v>
      </c>
      <c r="M3348">
        <v>50.21</v>
      </c>
      <c r="N3348">
        <v>275</v>
      </c>
      <c r="O3348">
        <v>0.66112000000000004</v>
      </c>
      <c r="P3348">
        <v>0.10738</v>
      </c>
      <c r="Q3348">
        <v>0.23150999999999999</v>
      </c>
      <c r="R3348">
        <v>0.10169</v>
      </c>
      <c r="S3348">
        <v>0.20876</v>
      </c>
      <c r="T3348">
        <v>0.42487000000000003</v>
      </c>
    </row>
    <row r="3349" spans="1:20" x14ac:dyDescent="0.25">
      <c r="A3349">
        <v>10636</v>
      </c>
      <c r="B3349">
        <v>52.11</v>
      </c>
      <c r="C3349">
        <v>275</v>
      </c>
      <c r="D3349">
        <v>0.35</v>
      </c>
      <c r="E3349">
        <v>0.25</v>
      </c>
      <c r="F3349">
        <v>0.4</v>
      </c>
      <c r="G3349">
        <v>0.15690999999999999</v>
      </c>
      <c r="H3349">
        <v>0.28959000000000001</v>
      </c>
      <c r="I3349">
        <v>0.47058</v>
      </c>
      <c r="L3349">
        <v>10636</v>
      </c>
      <c r="M3349">
        <v>52.11</v>
      </c>
      <c r="N3349">
        <v>275</v>
      </c>
      <c r="O3349">
        <v>0.35</v>
      </c>
      <c r="P3349">
        <v>0.25</v>
      </c>
      <c r="Q3349">
        <v>0.4</v>
      </c>
      <c r="R3349">
        <v>0.15690999999999999</v>
      </c>
      <c r="S3349">
        <v>0.29885</v>
      </c>
      <c r="T3349">
        <v>0.48514000000000002</v>
      </c>
    </row>
    <row r="3350" spans="1:20" x14ac:dyDescent="0.25">
      <c r="A3350">
        <v>10637</v>
      </c>
      <c r="B3350">
        <v>54</v>
      </c>
      <c r="C3350">
        <v>275</v>
      </c>
      <c r="D3350">
        <v>0.35</v>
      </c>
      <c r="E3350">
        <v>0.25</v>
      </c>
      <c r="F3350">
        <v>0.4</v>
      </c>
      <c r="G3350">
        <v>0.15690999999999999</v>
      </c>
      <c r="H3350">
        <v>0.28864000000000001</v>
      </c>
      <c r="I3350">
        <v>0.47034999999999999</v>
      </c>
      <c r="L3350">
        <v>10637</v>
      </c>
      <c r="M3350">
        <v>54</v>
      </c>
      <c r="N3350">
        <v>275</v>
      </c>
      <c r="O3350">
        <v>0.35</v>
      </c>
      <c r="P3350">
        <v>0.25</v>
      </c>
      <c r="Q3350">
        <v>0.4</v>
      </c>
      <c r="R3350">
        <v>0.15690999999999999</v>
      </c>
      <c r="S3350">
        <v>0.29663</v>
      </c>
      <c r="T3350">
        <v>0.48854999999999998</v>
      </c>
    </row>
    <row r="3351" spans="1:20" x14ac:dyDescent="0.25">
      <c r="A3351">
        <v>10638</v>
      </c>
      <c r="B3351">
        <v>55.89</v>
      </c>
      <c r="C3351">
        <v>275</v>
      </c>
      <c r="D3351">
        <v>0.50148999999999999</v>
      </c>
      <c r="E3351">
        <v>0.30459000000000003</v>
      </c>
      <c r="F3351">
        <v>0.19392000000000001</v>
      </c>
      <c r="G3351">
        <v>0.16622999999999999</v>
      </c>
      <c r="H3351">
        <v>0.27855000000000002</v>
      </c>
      <c r="I3351">
        <v>0.44935000000000003</v>
      </c>
      <c r="L3351">
        <v>10638</v>
      </c>
      <c r="M3351">
        <v>55.89</v>
      </c>
      <c r="N3351">
        <v>275</v>
      </c>
      <c r="O3351">
        <v>0.38350000000000001</v>
      </c>
      <c r="P3351">
        <v>0.33717999999999998</v>
      </c>
      <c r="Q3351">
        <v>0.27932000000000001</v>
      </c>
      <c r="R3351">
        <v>0.18378</v>
      </c>
      <c r="S3351">
        <v>0.30578</v>
      </c>
      <c r="T3351">
        <v>0.48079</v>
      </c>
    </row>
    <row r="3352" spans="1:20" x14ac:dyDescent="0.25">
      <c r="A3352">
        <v>10642</v>
      </c>
      <c r="B3352">
        <v>63.47</v>
      </c>
      <c r="C3352">
        <v>275</v>
      </c>
      <c r="D3352">
        <v>0.77929000000000004</v>
      </c>
      <c r="E3352">
        <v>0.12024</v>
      </c>
      <c r="F3352">
        <v>0.10047</v>
      </c>
      <c r="G3352">
        <v>8.1989999999999993E-2</v>
      </c>
      <c r="H3352">
        <v>0.19242000000000001</v>
      </c>
      <c r="I3352">
        <v>0.40395999999999999</v>
      </c>
      <c r="L3352">
        <v>10642</v>
      </c>
      <c r="M3352">
        <v>63.47</v>
      </c>
      <c r="N3352">
        <v>275</v>
      </c>
      <c r="O3352">
        <v>0.77771999999999997</v>
      </c>
      <c r="P3352">
        <v>0.12076000000000001</v>
      </c>
      <c r="Q3352">
        <v>0.10152</v>
      </c>
      <c r="R3352">
        <v>8.208E-2</v>
      </c>
      <c r="S3352">
        <v>0.19461000000000001</v>
      </c>
      <c r="T3352">
        <v>0.40468999999999999</v>
      </c>
    </row>
    <row r="3353" spans="1:20" x14ac:dyDescent="0.25">
      <c r="A3353">
        <v>10643</v>
      </c>
      <c r="B3353">
        <v>65.37</v>
      </c>
      <c r="C3353">
        <v>275</v>
      </c>
      <c r="D3353">
        <v>0.77929000000000004</v>
      </c>
      <c r="E3353">
        <v>0.12024</v>
      </c>
      <c r="F3353">
        <v>0.10047</v>
      </c>
      <c r="G3353">
        <v>8.1989999999999993E-2</v>
      </c>
      <c r="H3353">
        <v>0.19303000000000001</v>
      </c>
      <c r="I3353">
        <v>0.40444000000000002</v>
      </c>
      <c r="L3353">
        <v>10643</v>
      </c>
      <c r="M3353">
        <v>65.37</v>
      </c>
      <c r="N3353">
        <v>275</v>
      </c>
      <c r="O3353">
        <v>0.77771999999999997</v>
      </c>
      <c r="P3353">
        <v>0.12076000000000001</v>
      </c>
      <c r="Q3353">
        <v>0.10152</v>
      </c>
      <c r="R3353">
        <v>8.208E-2</v>
      </c>
      <c r="S3353">
        <v>0.19553999999999999</v>
      </c>
      <c r="T3353">
        <v>0.40372999999999998</v>
      </c>
    </row>
    <row r="3354" spans="1:20" x14ac:dyDescent="0.25">
      <c r="A3354">
        <v>10644</v>
      </c>
      <c r="B3354">
        <v>67.260000000000005</v>
      </c>
      <c r="C3354">
        <v>275</v>
      </c>
      <c r="D3354">
        <v>0.67886000000000002</v>
      </c>
      <c r="E3354">
        <v>0.10249</v>
      </c>
      <c r="F3354">
        <v>0.21865000000000001</v>
      </c>
      <c r="G3354">
        <v>0.10193000000000001</v>
      </c>
      <c r="H3354">
        <v>0.19894999999999999</v>
      </c>
      <c r="I3354">
        <v>0.41776999999999997</v>
      </c>
      <c r="L3354">
        <v>10644</v>
      </c>
      <c r="M3354">
        <v>67.260000000000005</v>
      </c>
      <c r="N3354">
        <v>275</v>
      </c>
      <c r="O3354">
        <v>0.67657</v>
      </c>
      <c r="P3354">
        <v>0.10675999999999999</v>
      </c>
      <c r="Q3354">
        <v>0.21665999999999999</v>
      </c>
      <c r="R3354">
        <v>9.9720000000000003E-2</v>
      </c>
      <c r="S3354">
        <v>0.20300000000000001</v>
      </c>
      <c r="T3354">
        <v>0.41539999999999999</v>
      </c>
    </row>
    <row r="3355" spans="1:20" x14ac:dyDescent="0.25">
      <c r="A3355">
        <v>10645</v>
      </c>
      <c r="B3355">
        <v>69.16</v>
      </c>
      <c r="C3355">
        <v>275</v>
      </c>
      <c r="D3355">
        <v>0.67886000000000002</v>
      </c>
      <c r="E3355">
        <v>0.10249</v>
      </c>
      <c r="F3355">
        <v>0.21865000000000001</v>
      </c>
      <c r="G3355">
        <v>0.10193000000000001</v>
      </c>
      <c r="H3355">
        <v>0.19989000000000001</v>
      </c>
      <c r="I3355">
        <v>0.41855999999999999</v>
      </c>
      <c r="L3355">
        <v>10645</v>
      </c>
      <c r="M3355">
        <v>69.16</v>
      </c>
      <c r="N3355">
        <v>275</v>
      </c>
      <c r="O3355">
        <v>0.67657</v>
      </c>
      <c r="P3355">
        <v>0.10675999999999999</v>
      </c>
      <c r="Q3355">
        <v>0.21665999999999999</v>
      </c>
      <c r="R3355">
        <v>9.9720000000000003E-2</v>
      </c>
      <c r="S3355">
        <v>0.20466999999999999</v>
      </c>
      <c r="T3355">
        <v>0.41604000000000002</v>
      </c>
    </row>
    <row r="3356" spans="1:20" x14ac:dyDescent="0.25">
      <c r="A3356">
        <v>10646</v>
      </c>
      <c r="B3356">
        <v>71.05</v>
      </c>
      <c r="C3356">
        <v>275</v>
      </c>
      <c r="D3356">
        <v>0.67886000000000002</v>
      </c>
      <c r="E3356">
        <v>0.10249</v>
      </c>
      <c r="F3356">
        <v>0.21865000000000001</v>
      </c>
      <c r="G3356">
        <v>0.10193000000000001</v>
      </c>
      <c r="H3356">
        <v>0.20208999999999999</v>
      </c>
      <c r="I3356">
        <v>0.4224</v>
      </c>
      <c r="L3356">
        <v>10646</v>
      </c>
      <c r="M3356">
        <v>71.05</v>
      </c>
      <c r="N3356">
        <v>275</v>
      </c>
      <c r="O3356">
        <v>0.67657</v>
      </c>
      <c r="P3356">
        <v>0.10675999999999999</v>
      </c>
      <c r="Q3356">
        <v>0.21665999999999999</v>
      </c>
      <c r="R3356">
        <v>9.9720000000000003E-2</v>
      </c>
      <c r="S3356">
        <v>0.20966000000000001</v>
      </c>
      <c r="T3356">
        <v>0.42288999999999999</v>
      </c>
    </row>
    <row r="3357" spans="1:20" x14ac:dyDescent="0.25">
      <c r="A3357">
        <v>10647</v>
      </c>
      <c r="B3357">
        <v>72.95</v>
      </c>
      <c r="C3357">
        <v>275</v>
      </c>
      <c r="D3357">
        <v>0.71975999999999996</v>
      </c>
      <c r="E3357">
        <v>0.17</v>
      </c>
      <c r="F3357">
        <v>0.11024</v>
      </c>
      <c r="G3357">
        <v>9.4020000000000006E-2</v>
      </c>
      <c r="H3357">
        <v>0.21507999999999999</v>
      </c>
      <c r="I3357">
        <v>0.40894999999999998</v>
      </c>
      <c r="L3357">
        <v>10647</v>
      </c>
      <c r="M3357">
        <v>72.95</v>
      </c>
      <c r="N3357">
        <v>275</v>
      </c>
      <c r="O3357">
        <v>0.71923999999999999</v>
      </c>
      <c r="P3357">
        <v>0.17</v>
      </c>
      <c r="Q3357">
        <v>0.11076</v>
      </c>
      <c r="R3357">
        <v>9.4060000000000005E-2</v>
      </c>
      <c r="S3357">
        <v>0.21560000000000001</v>
      </c>
      <c r="T3357">
        <v>0.40439000000000003</v>
      </c>
    </row>
    <row r="3358" spans="1:20" x14ac:dyDescent="0.25">
      <c r="A3358">
        <v>10648</v>
      </c>
      <c r="B3358">
        <v>74.84</v>
      </c>
      <c r="C3358">
        <v>275</v>
      </c>
      <c r="D3358">
        <v>0.87858999999999998</v>
      </c>
      <c r="E3358">
        <v>6.0470000000000003E-2</v>
      </c>
      <c r="F3358">
        <v>6.0940000000000001E-2</v>
      </c>
      <c r="G3358">
        <v>0.11556</v>
      </c>
      <c r="H3358">
        <v>0.16556000000000001</v>
      </c>
      <c r="I3358">
        <v>0.39709</v>
      </c>
      <c r="L3358">
        <v>10648</v>
      </c>
      <c r="M3358">
        <v>74.84</v>
      </c>
      <c r="N3358">
        <v>275</v>
      </c>
      <c r="O3358">
        <v>0.87544</v>
      </c>
      <c r="P3358">
        <v>6.1519999999999998E-2</v>
      </c>
      <c r="Q3358">
        <v>6.3039999999999999E-2</v>
      </c>
      <c r="R3358">
        <v>0.12338</v>
      </c>
      <c r="S3358">
        <v>0.17338000000000001</v>
      </c>
      <c r="T3358">
        <v>0.39460000000000001</v>
      </c>
    </row>
    <row r="3359" spans="1:20" x14ac:dyDescent="0.25">
      <c r="A3359">
        <v>10649</v>
      </c>
      <c r="B3359">
        <v>76.739999999999995</v>
      </c>
      <c r="C3359">
        <v>275</v>
      </c>
      <c r="D3359">
        <v>0.87858999999999998</v>
      </c>
      <c r="E3359">
        <v>6.0470000000000003E-2</v>
      </c>
      <c r="F3359">
        <v>6.0940000000000001E-2</v>
      </c>
      <c r="G3359">
        <v>0.11098</v>
      </c>
      <c r="H3359">
        <v>0.16098000000000001</v>
      </c>
      <c r="I3359">
        <v>0.39089000000000002</v>
      </c>
      <c r="L3359">
        <v>10649</v>
      </c>
      <c r="M3359">
        <v>76.739999999999995</v>
      </c>
      <c r="N3359">
        <v>275</v>
      </c>
      <c r="O3359">
        <v>0.87544</v>
      </c>
      <c r="P3359">
        <v>6.1519999999999998E-2</v>
      </c>
      <c r="Q3359">
        <v>6.3039999999999999E-2</v>
      </c>
      <c r="R3359">
        <v>0.11421000000000001</v>
      </c>
      <c r="S3359">
        <v>0.16420999999999999</v>
      </c>
      <c r="T3359">
        <v>0.38616</v>
      </c>
    </row>
    <row r="3360" spans="1:20" x14ac:dyDescent="0.25">
      <c r="A3360">
        <v>10650</v>
      </c>
      <c r="B3360">
        <v>78.63</v>
      </c>
      <c r="C3360">
        <v>275</v>
      </c>
      <c r="D3360">
        <v>0.87858999999999998</v>
      </c>
      <c r="E3360">
        <v>6.0470000000000003E-2</v>
      </c>
      <c r="F3360">
        <v>6.0940000000000001E-2</v>
      </c>
      <c r="G3360">
        <v>0.1087</v>
      </c>
      <c r="H3360">
        <v>0.15870000000000001</v>
      </c>
      <c r="I3360">
        <v>0.38796999999999998</v>
      </c>
      <c r="L3360">
        <v>10650</v>
      </c>
      <c r="M3360">
        <v>78.63</v>
      </c>
      <c r="N3360">
        <v>275</v>
      </c>
      <c r="O3360">
        <v>0.87544</v>
      </c>
      <c r="P3360">
        <v>6.1519999999999998E-2</v>
      </c>
      <c r="Q3360">
        <v>6.3039999999999999E-2</v>
      </c>
      <c r="R3360">
        <v>0.11022999999999999</v>
      </c>
      <c r="S3360">
        <v>0.16023000000000001</v>
      </c>
      <c r="T3360">
        <v>0.38352000000000003</v>
      </c>
    </row>
    <row r="3361" spans="1:20" x14ac:dyDescent="0.25">
      <c r="A3361">
        <v>10651</v>
      </c>
      <c r="B3361">
        <v>80.53</v>
      </c>
      <c r="C3361">
        <v>275</v>
      </c>
      <c r="D3361">
        <v>0.87858999999999998</v>
      </c>
      <c r="E3361">
        <v>6.0470000000000003E-2</v>
      </c>
      <c r="F3361">
        <v>6.0940000000000001E-2</v>
      </c>
      <c r="G3361">
        <v>0.10836</v>
      </c>
      <c r="H3361">
        <v>0.15836</v>
      </c>
      <c r="I3361">
        <v>0.38740000000000002</v>
      </c>
      <c r="L3361">
        <v>10651</v>
      </c>
      <c r="M3361">
        <v>80.53</v>
      </c>
      <c r="N3361">
        <v>275</v>
      </c>
      <c r="O3361">
        <v>0.87544</v>
      </c>
      <c r="P3361">
        <v>6.1519999999999998E-2</v>
      </c>
      <c r="Q3361">
        <v>6.3039999999999999E-2</v>
      </c>
      <c r="R3361">
        <v>0.10968</v>
      </c>
      <c r="S3361">
        <v>0.15967999999999999</v>
      </c>
      <c r="T3361">
        <v>0.38300000000000001</v>
      </c>
    </row>
    <row r="3362" spans="1:20" x14ac:dyDescent="0.25">
      <c r="A3362">
        <v>10652</v>
      </c>
      <c r="B3362">
        <v>82.42</v>
      </c>
      <c r="C3362">
        <v>275</v>
      </c>
      <c r="D3362">
        <v>0.87858999999999998</v>
      </c>
      <c r="E3362">
        <v>6.0470000000000003E-2</v>
      </c>
      <c r="F3362">
        <v>6.0940000000000001E-2</v>
      </c>
      <c r="G3362">
        <v>0.10563</v>
      </c>
      <c r="H3362">
        <v>0.15562999999999999</v>
      </c>
      <c r="I3362">
        <v>0.38331999999999999</v>
      </c>
      <c r="L3362">
        <v>10652</v>
      </c>
      <c r="M3362">
        <v>82.42</v>
      </c>
      <c r="N3362">
        <v>275</v>
      </c>
      <c r="O3362">
        <v>0.87544</v>
      </c>
      <c r="P3362">
        <v>6.1519999999999998E-2</v>
      </c>
      <c r="Q3362">
        <v>6.3039999999999999E-2</v>
      </c>
      <c r="R3362">
        <v>0.10557</v>
      </c>
      <c r="S3362">
        <v>0.15557000000000001</v>
      </c>
      <c r="T3362">
        <v>0.38001000000000001</v>
      </c>
    </row>
    <row r="3363" spans="1:20" x14ac:dyDescent="0.25">
      <c r="A3363">
        <v>10662</v>
      </c>
      <c r="B3363">
        <v>-80.53</v>
      </c>
      <c r="C3363">
        <v>277.5</v>
      </c>
      <c r="D3363">
        <v>0.43</v>
      </c>
      <c r="E3363">
        <v>0.18</v>
      </c>
      <c r="F3363">
        <v>0.39</v>
      </c>
      <c r="G3363">
        <v>0.13036</v>
      </c>
      <c r="H3363">
        <v>0.24751999999999999</v>
      </c>
      <c r="I3363">
        <v>0.43481999999999998</v>
      </c>
      <c r="L3363">
        <v>10662</v>
      </c>
      <c r="M3363">
        <v>-80.53</v>
      </c>
      <c r="N3363">
        <v>277.5</v>
      </c>
      <c r="O3363">
        <v>0.43</v>
      </c>
      <c r="P3363">
        <v>0.18</v>
      </c>
      <c r="Q3363">
        <v>0.39</v>
      </c>
      <c r="R3363">
        <v>0.13036</v>
      </c>
      <c r="S3363">
        <v>0.24751999999999999</v>
      </c>
      <c r="T3363">
        <v>0.43481999999999998</v>
      </c>
    </row>
    <row r="3364" spans="1:20" x14ac:dyDescent="0.25">
      <c r="A3364">
        <v>10666</v>
      </c>
      <c r="B3364">
        <v>-72.95</v>
      </c>
      <c r="C3364">
        <v>277.5</v>
      </c>
      <c r="D3364">
        <v>0.43</v>
      </c>
      <c r="E3364">
        <v>0.18</v>
      </c>
      <c r="F3364">
        <v>0.39</v>
      </c>
      <c r="G3364">
        <v>0.13036</v>
      </c>
      <c r="H3364">
        <v>0.24751999999999999</v>
      </c>
      <c r="I3364">
        <v>0.43481999999999998</v>
      </c>
      <c r="L3364">
        <v>10666</v>
      </c>
      <c r="M3364">
        <v>-72.95</v>
      </c>
      <c r="N3364">
        <v>277.5</v>
      </c>
      <c r="O3364">
        <v>0.43</v>
      </c>
      <c r="P3364">
        <v>0.18</v>
      </c>
      <c r="Q3364">
        <v>0.39</v>
      </c>
      <c r="R3364">
        <v>0.13036</v>
      </c>
      <c r="S3364">
        <v>0.24751999999999999</v>
      </c>
      <c r="T3364">
        <v>0.43481999999999998</v>
      </c>
    </row>
    <row r="3365" spans="1:20" x14ac:dyDescent="0.25">
      <c r="L3365" s="1">
        <v>10701</v>
      </c>
      <c r="M3365" s="1">
        <v>-6.63</v>
      </c>
      <c r="N3365" s="1">
        <v>277.5</v>
      </c>
      <c r="O3365" s="1">
        <v>0.43</v>
      </c>
      <c r="P3365" s="1">
        <v>0.18</v>
      </c>
      <c r="Q3365" s="1">
        <v>0.39</v>
      </c>
      <c r="R3365" s="1">
        <v>0.13036</v>
      </c>
      <c r="S3365" s="1">
        <v>0.24751999999999999</v>
      </c>
      <c r="T3365" s="1">
        <v>0.43481999999999998</v>
      </c>
    </row>
    <row r="3366" spans="1:20" x14ac:dyDescent="0.25">
      <c r="A3366">
        <v>10702</v>
      </c>
      <c r="B3366">
        <v>-4.74</v>
      </c>
      <c r="C3366">
        <v>277.5</v>
      </c>
      <c r="D3366">
        <v>0.43</v>
      </c>
      <c r="E3366">
        <v>0.18</v>
      </c>
      <c r="F3366">
        <v>0.39</v>
      </c>
      <c r="G3366">
        <v>0.13036</v>
      </c>
      <c r="H3366">
        <v>0.24751999999999999</v>
      </c>
      <c r="I3366">
        <v>0.43481999999999998</v>
      </c>
      <c r="L3366">
        <v>10702</v>
      </c>
      <c r="M3366">
        <v>-4.74</v>
      </c>
      <c r="N3366">
        <v>277.5</v>
      </c>
      <c r="O3366">
        <v>0.43</v>
      </c>
      <c r="P3366">
        <v>0.18</v>
      </c>
      <c r="Q3366">
        <v>0.39</v>
      </c>
      <c r="R3366">
        <v>0.13036</v>
      </c>
      <c r="S3366">
        <v>0.24751999999999999</v>
      </c>
      <c r="T3366">
        <v>0.43481999999999998</v>
      </c>
    </row>
    <row r="3367" spans="1:20" x14ac:dyDescent="0.25">
      <c r="A3367">
        <v>10709</v>
      </c>
      <c r="B3367">
        <v>8.5299999999999994</v>
      </c>
      <c r="C3367">
        <v>277.5</v>
      </c>
      <c r="D3367">
        <v>0.35160000000000002</v>
      </c>
      <c r="E3367">
        <v>0.45584999999999998</v>
      </c>
      <c r="F3367">
        <v>0.19256000000000001</v>
      </c>
      <c r="G3367">
        <v>0.22839999999999999</v>
      </c>
      <c r="H3367">
        <v>0.32013999999999998</v>
      </c>
      <c r="I3367">
        <v>0.45058999999999999</v>
      </c>
      <c r="L3367">
        <v>10709</v>
      </c>
      <c r="M3367">
        <v>8.5299999999999994</v>
      </c>
      <c r="N3367">
        <v>277.5</v>
      </c>
      <c r="O3367">
        <v>0.36775999999999998</v>
      </c>
      <c r="P3367">
        <v>0.43526999999999999</v>
      </c>
      <c r="Q3367">
        <v>0.19697000000000001</v>
      </c>
      <c r="R3367">
        <v>0.22148000000000001</v>
      </c>
      <c r="S3367">
        <v>0.31286999999999998</v>
      </c>
      <c r="T3367">
        <v>0.44491999999999998</v>
      </c>
    </row>
    <row r="3368" spans="1:20" x14ac:dyDescent="0.25">
      <c r="A3368">
        <v>10710</v>
      </c>
      <c r="B3368">
        <v>10.42</v>
      </c>
      <c r="C3368">
        <v>277.5</v>
      </c>
      <c r="D3368">
        <v>0.35160000000000002</v>
      </c>
      <c r="E3368">
        <v>0.45584999999999998</v>
      </c>
      <c r="F3368">
        <v>0.19256000000000001</v>
      </c>
      <c r="G3368">
        <v>0.22839999999999999</v>
      </c>
      <c r="H3368">
        <v>0.3206</v>
      </c>
      <c r="I3368">
        <v>0.45147999999999999</v>
      </c>
      <c r="L3368">
        <v>10710</v>
      </c>
      <c r="M3368">
        <v>10.42</v>
      </c>
      <c r="N3368">
        <v>277.5</v>
      </c>
      <c r="O3368">
        <v>0.36775999999999998</v>
      </c>
      <c r="P3368">
        <v>0.43526999999999999</v>
      </c>
      <c r="Q3368">
        <v>0.19697000000000001</v>
      </c>
      <c r="R3368">
        <v>0.22148000000000001</v>
      </c>
      <c r="S3368">
        <v>0.31342999999999999</v>
      </c>
      <c r="T3368">
        <v>0.44583</v>
      </c>
    </row>
    <row r="3369" spans="1:20" x14ac:dyDescent="0.25">
      <c r="A3369">
        <v>10712</v>
      </c>
      <c r="B3369">
        <v>14.21</v>
      </c>
      <c r="C3369">
        <v>277.5</v>
      </c>
      <c r="D3369">
        <v>0.49481000000000003</v>
      </c>
      <c r="E3369">
        <v>0.21193999999999999</v>
      </c>
      <c r="F3369">
        <v>0.29325000000000001</v>
      </c>
      <c r="G3369">
        <v>0.12926000000000001</v>
      </c>
      <c r="H3369">
        <v>0.25470999999999999</v>
      </c>
      <c r="I3369">
        <v>0.43651000000000001</v>
      </c>
      <c r="L3369">
        <v>10712</v>
      </c>
      <c r="M3369">
        <v>14.21</v>
      </c>
      <c r="N3369">
        <v>277.5</v>
      </c>
      <c r="O3369">
        <v>0.45759</v>
      </c>
      <c r="P3369">
        <v>0.21560000000000001</v>
      </c>
      <c r="Q3369">
        <v>0.32680999999999999</v>
      </c>
      <c r="R3369">
        <v>0.13453000000000001</v>
      </c>
      <c r="S3369">
        <v>0.25935000000000002</v>
      </c>
      <c r="T3369">
        <v>0.43687999999999999</v>
      </c>
    </row>
    <row r="3370" spans="1:20" x14ac:dyDescent="0.25">
      <c r="A3370">
        <v>10716</v>
      </c>
      <c r="B3370">
        <v>21.79</v>
      </c>
      <c r="C3370">
        <v>277.5</v>
      </c>
      <c r="D3370">
        <v>0.47016000000000002</v>
      </c>
      <c r="E3370">
        <v>0.26188</v>
      </c>
      <c r="F3370">
        <v>0.26795999999999998</v>
      </c>
      <c r="G3370">
        <v>0.14946999999999999</v>
      </c>
      <c r="H3370">
        <v>0.26843</v>
      </c>
      <c r="I3370">
        <v>0.43618000000000001</v>
      </c>
      <c r="L3370">
        <v>10716</v>
      </c>
      <c r="M3370">
        <v>21.79</v>
      </c>
      <c r="N3370">
        <v>277.5</v>
      </c>
      <c r="O3370">
        <v>0.44212000000000001</v>
      </c>
      <c r="P3370">
        <v>0.26622000000000001</v>
      </c>
      <c r="Q3370">
        <v>0.29165999999999997</v>
      </c>
      <c r="R3370">
        <v>0.15326000000000001</v>
      </c>
      <c r="S3370">
        <v>0.27131</v>
      </c>
      <c r="T3370">
        <v>0.43586000000000003</v>
      </c>
    </row>
    <row r="3371" spans="1:20" x14ac:dyDescent="0.25">
      <c r="A3371">
        <v>10717</v>
      </c>
      <c r="B3371">
        <v>23.68</v>
      </c>
      <c r="C3371">
        <v>277.5</v>
      </c>
      <c r="D3371">
        <v>0.29509000000000002</v>
      </c>
      <c r="E3371">
        <v>0.43698999999999999</v>
      </c>
      <c r="F3371">
        <v>0.26791999999999999</v>
      </c>
      <c r="G3371">
        <v>0.21976999999999999</v>
      </c>
      <c r="H3371">
        <v>0.32396999999999998</v>
      </c>
      <c r="I3371">
        <v>0.45552999999999999</v>
      </c>
      <c r="L3371">
        <v>10717</v>
      </c>
      <c r="M3371">
        <v>23.68</v>
      </c>
      <c r="N3371">
        <v>277.5</v>
      </c>
      <c r="O3371">
        <v>0.29969000000000001</v>
      </c>
      <c r="P3371">
        <v>0.43568000000000001</v>
      </c>
      <c r="Q3371">
        <v>0.26462999999999998</v>
      </c>
      <c r="R3371">
        <v>0.21944</v>
      </c>
      <c r="S3371">
        <v>0.32129000000000002</v>
      </c>
      <c r="T3371">
        <v>0.4521</v>
      </c>
    </row>
    <row r="3372" spans="1:20" x14ac:dyDescent="0.25">
      <c r="A3372">
        <v>10718</v>
      </c>
      <c r="B3372">
        <v>25.58</v>
      </c>
      <c r="C3372">
        <v>277.5</v>
      </c>
      <c r="D3372">
        <v>0.34732000000000002</v>
      </c>
      <c r="E3372">
        <v>0.24607999999999999</v>
      </c>
      <c r="F3372">
        <v>0.40659000000000001</v>
      </c>
      <c r="G3372">
        <v>0.15615999999999999</v>
      </c>
      <c r="H3372">
        <v>0.28114</v>
      </c>
      <c r="I3372">
        <v>0.45268999999999998</v>
      </c>
      <c r="L3372">
        <v>10718</v>
      </c>
      <c r="M3372">
        <v>25.58</v>
      </c>
      <c r="N3372">
        <v>277.5</v>
      </c>
      <c r="O3372">
        <v>0.34128999999999998</v>
      </c>
      <c r="P3372">
        <v>0.23960000000000001</v>
      </c>
      <c r="Q3372">
        <v>0.41911999999999999</v>
      </c>
      <c r="R3372">
        <v>0.15523000000000001</v>
      </c>
      <c r="S3372">
        <v>0.2792</v>
      </c>
      <c r="T3372">
        <v>0.45123000000000002</v>
      </c>
    </row>
    <row r="3373" spans="1:20" x14ac:dyDescent="0.25">
      <c r="A3373">
        <v>10719</v>
      </c>
      <c r="B3373">
        <v>27.47</v>
      </c>
      <c r="C3373">
        <v>277.5</v>
      </c>
      <c r="D3373">
        <v>0.46461000000000002</v>
      </c>
      <c r="E3373">
        <v>0.10753</v>
      </c>
      <c r="F3373">
        <v>0.42786999999999997</v>
      </c>
      <c r="G3373">
        <v>0.13633000000000001</v>
      </c>
      <c r="H3373">
        <v>0.22311</v>
      </c>
      <c r="I3373">
        <v>0.43753999999999998</v>
      </c>
      <c r="L3373">
        <v>10719</v>
      </c>
      <c r="M3373">
        <v>27.47</v>
      </c>
      <c r="N3373">
        <v>277.5</v>
      </c>
      <c r="O3373">
        <v>0.44324000000000002</v>
      </c>
      <c r="P3373">
        <v>0.10448</v>
      </c>
      <c r="Q3373">
        <v>0.45227000000000001</v>
      </c>
      <c r="R3373">
        <v>0.14302000000000001</v>
      </c>
      <c r="S3373">
        <v>0.22262999999999999</v>
      </c>
      <c r="T3373">
        <v>0.43629000000000001</v>
      </c>
    </row>
    <row r="3374" spans="1:20" x14ac:dyDescent="0.25">
      <c r="A3374">
        <v>10720</v>
      </c>
      <c r="B3374">
        <v>29.37</v>
      </c>
      <c r="C3374">
        <v>277.5</v>
      </c>
      <c r="D3374">
        <v>0.46461000000000002</v>
      </c>
      <c r="E3374">
        <v>0.10753</v>
      </c>
      <c r="F3374">
        <v>0.42786999999999997</v>
      </c>
      <c r="G3374">
        <v>0.13633000000000001</v>
      </c>
      <c r="H3374">
        <v>0.22136</v>
      </c>
      <c r="I3374">
        <v>0.43586000000000003</v>
      </c>
      <c r="L3374">
        <v>10720</v>
      </c>
      <c r="M3374">
        <v>29.37</v>
      </c>
      <c r="N3374">
        <v>277.5</v>
      </c>
      <c r="O3374">
        <v>0.44324000000000002</v>
      </c>
      <c r="P3374">
        <v>0.10448</v>
      </c>
      <c r="Q3374">
        <v>0.45227000000000001</v>
      </c>
      <c r="R3374">
        <v>0.14302000000000001</v>
      </c>
      <c r="S3374">
        <v>0.22142999999999999</v>
      </c>
      <c r="T3374">
        <v>0.43601000000000001</v>
      </c>
    </row>
    <row r="3375" spans="1:20" x14ac:dyDescent="0.25">
      <c r="A3375">
        <v>10721</v>
      </c>
      <c r="B3375">
        <v>31.26</v>
      </c>
      <c r="C3375">
        <v>277.5</v>
      </c>
      <c r="D3375">
        <v>0.67112000000000005</v>
      </c>
      <c r="E3375">
        <v>0.16070999999999999</v>
      </c>
      <c r="F3375">
        <v>0.16816999999999999</v>
      </c>
      <c r="G3375">
        <v>9.6049999999999996E-2</v>
      </c>
      <c r="H3375">
        <v>0.21401000000000001</v>
      </c>
      <c r="I3375">
        <v>0.41022999999999998</v>
      </c>
      <c r="L3375">
        <v>10721</v>
      </c>
      <c r="M3375">
        <v>31.26</v>
      </c>
      <c r="N3375">
        <v>277.5</v>
      </c>
      <c r="O3375">
        <v>0.57928000000000002</v>
      </c>
      <c r="P3375">
        <v>0.20254</v>
      </c>
      <c r="Q3375">
        <v>0.21817</v>
      </c>
      <c r="R3375">
        <v>0.11761000000000001</v>
      </c>
      <c r="S3375">
        <v>0.23591000000000001</v>
      </c>
      <c r="T3375">
        <v>0.41880000000000001</v>
      </c>
    </row>
    <row r="3376" spans="1:20" x14ac:dyDescent="0.25">
      <c r="A3376">
        <v>10722</v>
      </c>
      <c r="B3376">
        <v>33.159999999999997</v>
      </c>
      <c r="C3376">
        <v>277.5</v>
      </c>
      <c r="D3376">
        <v>0.44179000000000002</v>
      </c>
      <c r="E3376">
        <v>0.36187999999999998</v>
      </c>
      <c r="F3376">
        <v>0.19631999999999999</v>
      </c>
      <c r="G3376">
        <v>0.19294</v>
      </c>
      <c r="H3376">
        <v>0.29104000000000002</v>
      </c>
      <c r="I3376">
        <v>0.43714999999999998</v>
      </c>
      <c r="L3376">
        <v>10722</v>
      </c>
      <c r="M3376">
        <v>33.159999999999997</v>
      </c>
      <c r="N3376">
        <v>277.5</v>
      </c>
      <c r="O3376">
        <v>0.43096000000000001</v>
      </c>
      <c r="P3376">
        <v>0.36342999999999998</v>
      </c>
      <c r="Q3376">
        <v>0.20562</v>
      </c>
      <c r="R3376">
        <v>0.19359000000000001</v>
      </c>
      <c r="S3376">
        <v>0.2913</v>
      </c>
      <c r="T3376">
        <v>0.43614999999999998</v>
      </c>
    </row>
    <row r="3377" spans="1:20" x14ac:dyDescent="0.25">
      <c r="A3377">
        <v>10723</v>
      </c>
      <c r="B3377">
        <v>35.049999999999997</v>
      </c>
      <c r="C3377">
        <v>277.5</v>
      </c>
      <c r="D3377">
        <v>0.51119000000000003</v>
      </c>
      <c r="E3377">
        <v>0.32157999999999998</v>
      </c>
      <c r="F3377">
        <v>0.16722999999999999</v>
      </c>
      <c r="G3377">
        <v>0.17402999999999999</v>
      </c>
      <c r="H3377">
        <v>0.27403</v>
      </c>
      <c r="I3377">
        <v>0.42848000000000003</v>
      </c>
      <c r="L3377">
        <v>10723</v>
      </c>
      <c r="M3377">
        <v>35.049999999999997</v>
      </c>
      <c r="N3377">
        <v>277.5</v>
      </c>
      <c r="O3377">
        <v>0.49858000000000002</v>
      </c>
      <c r="P3377">
        <v>0.30943999999999999</v>
      </c>
      <c r="Q3377">
        <v>0.19198000000000001</v>
      </c>
      <c r="R3377">
        <v>0.16855000000000001</v>
      </c>
      <c r="S3377">
        <v>0.27181</v>
      </c>
      <c r="T3377">
        <v>0.42784</v>
      </c>
    </row>
    <row r="3378" spans="1:20" x14ac:dyDescent="0.25">
      <c r="A3378">
        <v>10724</v>
      </c>
      <c r="B3378">
        <v>36.950000000000003</v>
      </c>
      <c r="C3378">
        <v>277.5</v>
      </c>
      <c r="D3378">
        <v>0.50649999999999995</v>
      </c>
      <c r="E3378">
        <v>0.24329000000000001</v>
      </c>
      <c r="F3378">
        <v>0.25019999999999998</v>
      </c>
      <c r="G3378">
        <v>0.13936000000000001</v>
      </c>
      <c r="H3378">
        <v>0.25697999999999999</v>
      </c>
      <c r="I3378">
        <v>0.42918000000000001</v>
      </c>
      <c r="L3378">
        <v>10724</v>
      </c>
      <c r="M3378">
        <v>36.950000000000003</v>
      </c>
      <c r="N3378">
        <v>277.5</v>
      </c>
      <c r="O3378">
        <v>0.49937999999999999</v>
      </c>
      <c r="P3378">
        <v>0.24953</v>
      </c>
      <c r="Q3378">
        <v>0.25108999999999998</v>
      </c>
      <c r="R3378">
        <v>0.14238999999999999</v>
      </c>
      <c r="S3378">
        <v>0.25850000000000001</v>
      </c>
      <c r="T3378">
        <v>0.42813000000000001</v>
      </c>
    </row>
    <row r="3379" spans="1:20" x14ac:dyDescent="0.25">
      <c r="A3379">
        <v>10725</v>
      </c>
      <c r="B3379">
        <v>38.840000000000003</v>
      </c>
      <c r="C3379">
        <v>277.5</v>
      </c>
      <c r="D3379">
        <v>0.47925000000000001</v>
      </c>
      <c r="E3379">
        <v>0.23705000000000001</v>
      </c>
      <c r="F3379">
        <v>0.28370000000000001</v>
      </c>
      <c r="G3379">
        <v>0.13932</v>
      </c>
      <c r="H3379">
        <v>0.25901999999999997</v>
      </c>
      <c r="I3379">
        <v>0.43278</v>
      </c>
      <c r="L3379">
        <v>10725</v>
      </c>
      <c r="M3379">
        <v>38.840000000000003</v>
      </c>
      <c r="N3379">
        <v>277.5</v>
      </c>
      <c r="O3379">
        <v>0.46285999999999999</v>
      </c>
      <c r="P3379">
        <v>0.24865000000000001</v>
      </c>
      <c r="Q3379">
        <v>0.28849000000000002</v>
      </c>
      <c r="R3379">
        <v>0.14501</v>
      </c>
      <c r="S3379">
        <v>0.26302999999999999</v>
      </c>
      <c r="T3379">
        <v>0.43280000000000002</v>
      </c>
    </row>
    <row r="3380" spans="1:20" x14ac:dyDescent="0.25">
      <c r="A3380">
        <v>10726</v>
      </c>
      <c r="B3380">
        <v>40.74</v>
      </c>
      <c r="C3380">
        <v>277.5</v>
      </c>
      <c r="D3380">
        <v>0.36397000000000002</v>
      </c>
      <c r="E3380">
        <v>0.23394000000000001</v>
      </c>
      <c r="F3380">
        <v>0.40207999999999999</v>
      </c>
      <c r="G3380">
        <v>0.15090000000000001</v>
      </c>
      <c r="H3380">
        <v>0.27388000000000001</v>
      </c>
      <c r="I3380">
        <v>0.44703999999999999</v>
      </c>
      <c r="L3380">
        <v>10726</v>
      </c>
      <c r="M3380">
        <v>40.74</v>
      </c>
      <c r="N3380">
        <v>277.5</v>
      </c>
      <c r="O3380">
        <v>0.38416</v>
      </c>
      <c r="P3380">
        <v>0.24102999999999999</v>
      </c>
      <c r="Q3380">
        <v>0.37480999999999998</v>
      </c>
      <c r="R3380">
        <v>0.15042</v>
      </c>
      <c r="S3380">
        <v>0.27124999999999999</v>
      </c>
      <c r="T3380">
        <v>0.44153999999999999</v>
      </c>
    </row>
    <row r="3381" spans="1:20" x14ac:dyDescent="0.25">
      <c r="A3381">
        <v>10727</v>
      </c>
      <c r="B3381">
        <v>42.63</v>
      </c>
      <c r="C3381">
        <v>277.5</v>
      </c>
      <c r="D3381">
        <v>0.47160000000000002</v>
      </c>
      <c r="E3381">
        <v>0.24024000000000001</v>
      </c>
      <c r="F3381">
        <v>0.28816000000000003</v>
      </c>
      <c r="G3381">
        <v>0.14116999999999999</v>
      </c>
      <c r="H3381">
        <v>0.26157999999999998</v>
      </c>
      <c r="I3381">
        <v>0.4345</v>
      </c>
      <c r="L3381">
        <v>10727</v>
      </c>
      <c r="M3381">
        <v>42.63</v>
      </c>
      <c r="N3381">
        <v>277.5</v>
      </c>
      <c r="O3381">
        <v>0.42315999999999998</v>
      </c>
      <c r="P3381">
        <v>0.25661</v>
      </c>
      <c r="Q3381">
        <v>0.32023000000000001</v>
      </c>
      <c r="R3381">
        <v>0.15137999999999999</v>
      </c>
      <c r="S3381">
        <v>0.26994000000000001</v>
      </c>
      <c r="T3381">
        <v>0.43663000000000002</v>
      </c>
    </row>
    <row r="3382" spans="1:20" x14ac:dyDescent="0.25">
      <c r="A3382">
        <v>10728</v>
      </c>
      <c r="B3382">
        <v>44.53</v>
      </c>
      <c r="C3382">
        <v>277.5</v>
      </c>
      <c r="D3382">
        <v>0.69586999999999999</v>
      </c>
      <c r="E3382">
        <v>5.108E-2</v>
      </c>
      <c r="F3382">
        <v>0.25305</v>
      </c>
      <c r="G3382">
        <v>0.1198</v>
      </c>
      <c r="H3382">
        <v>0.16980000000000001</v>
      </c>
      <c r="I3382">
        <v>0.40716000000000002</v>
      </c>
      <c r="L3382">
        <v>10728</v>
      </c>
      <c r="M3382">
        <v>44.53</v>
      </c>
      <c r="N3382">
        <v>277.5</v>
      </c>
      <c r="O3382">
        <v>0.68937999999999999</v>
      </c>
      <c r="P3382">
        <v>5.2839999999999998E-2</v>
      </c>
      <c r="Q3382">
        <v>0.25779000000000002</v>
      </c>
      <c r="R3382">
        <v>0.11960999999999999</v>
      </c>
      <c r="S3382">
        <v>0.16961000000000001</v>
      </c>
      <c r="T3382">
        <v>0.40288000000000002</v>
      </c>
    </row>
    <row r="3383" spans="1:20" x14ac:dyDescent="0.25">
      <c r="A3383">
        <v>10729</v>
      </c>
      <c r="B3383">
        <v>46.42</v>
      </c>
      <c r="C3383">
        <v>277.5</v>
      </c>
      <c r="D3383">
        <v>0.66008</v>
      </c>
      <c r="E3383">
        <v>0.1091</v>
      </c>
      <c r="F3383">
        <v>0.23080999999999999</v>
      </c>
      <c r="G3383">
        <v>0.10095999999999999</v>
      </c>
      <c r="H3383">
        <v>0.19752</v>
      </c>
      <c r="I3383">
        <v>0.41143999999999997</v>
      </c>
      <c r="L3383">
        <v>10729</v>
      </c>
      <c r="M3383">
        <v>46.42</v>
      </c>
      <c r="N3383">
        <v>277.5</v>
      </c>
      <c r="O3383">
        <v>0.66112000000000004</v>
      </c>
      <c r="P3383">
        <v>0.10738</v>
      </c>
      <c r="Q3383">
        <v>0.23150999999999999</v>
      </c>
      <c r="R3383">
        <v>0.10169</v>
      </c>
      <c r="S3383">
        <v>0.19566</v>
      </c>
      <c r="T3383">
        <v>0.40888000000000002</v>
      </c>
    </row>
    <row r="3384" spans="1:20" x14ac:dyDescent="0.25">
      <c r="A3384">
        <v>10730</v>
      </c>
      <c r="B3384">
        <v>48.32</v>
      </c>
      <c r="C3384">
        <v>277.5</v>
      </c>
      <c r="D3384">
        <v>0.66008</v>
      </c>
      <c r="E3384">
        <v>0.1091</v>
      </c>
      <c r="F3384">
        <v>0.23080999999999999</v>
      </c>
      <c r="G3384">
        <v>0.10095999999999999</v>
      </c>
      <c r="H3384">
        <v>0.19853000000000001</v>
      </c>
      <c r="I3384">
        <v>0.41266999999999998</v>
      </c>
      <c r="L3384">
        <v>10730</v>
      </c>
      <c r="M3384">
        <v>48.32</v>
      </c>
      <c r="N3384">
        <v>277.5</v>
      </c>
      <c r="O3384">
        <v>0.66112000000000004</v>
      </c>
      <c r="P3384">
        <v>0.10738</v>
      </c>
      <c r="Q3384">
        <v>0.23150999999999999</v>
      </c>
      <c r="R3384">
        <v>0.10169</v>
      </c>
      <c r="S3384">
        <v>0.19694</v>
      </c>
      <c r="T3384">
        <v>0.41138000000000002</v>
      </c>
    </row>
    <row r="3385" spans="1:20" x14ac:dyDescent="0.25">
      <c r="A3385">
        <v>10731</v>
      </c>
      <c r="B3385">
        <v>50.21</v>
      </c>
      <c r="C3385">
        <v>277.5</v>
      </c>
      <c r="D3385">
        <v>0.39837</v>
      </c>
      <c r="E3385">
        <v>0.27018999999999999</v>
      </c>
      <c r="F3385">
        <v>0.33144000000000001</v>
      </c>
      <c r="G3385">
        <v>0.15828</v>
      </c>
      <c r="H3385">
        <v>0.28453000000000001</v>
      </c>
      <c r="I3385">
        <v>0.45812000000000003</v>
      </c>
      <c r="L3385">
        <v>10731</v>
      </c>
      <c r="M3385">
        <v>50.21</v>
      </c>
      <c r="N3385">
        <v>277.5</v>
      </c>
      <c r="O3385">
        <v>0.35571000000000003</v>
      </c>
      <c r="P3385">
        <v>0.28477000000000002</v>
      </c>
      <c r="Q3385">
        <v>0.35952000000000001</v>
      </c>
      <c r="R3385">
        <v>0.16685</v>
      </c>
      <c r="S3385">
        <v>0.29694999999999999</v>
      </c>
      <c r="T3385">
        <v>0.47077000000000002</v>
      </c>
    </row>
    <row r="3386" spans="1:20" x14ac:dyDescent="0.25">
      <c r="A3386">
        <v>10732</v>
      </c>
      <c r="B3386">
        <v>52.11</v>
      </c>
      <c r="C3386">
        <v>277.5</v>
      </c>
      <c r="D3386">
        <v>0.35</v>
      </c>
      <c r="E3386">
        <v>0.25</v>
      </c>
      <c r="F3386">
        <v>0.4</v>
      </c>
      <c r="G3386">
        <v>0.15690999999999999</v>
      </c>
      <c r="H3386">
        <v>0.28819</v>
      </c>
      <c r="I3386">
        <v>0.46789999999999998</v>
      </c>
      <c r="L3386">
        <v>10732</v>
      </c>
      <c r="M3386">
        <v>52.11</v>
      </c>
      <c r="N3386">
        <v>277.5</v>
      </c>
      <c r="O3386">
        <v>0.35</v>
      </c>
      <c r="P3386">
        <v>0.25</v>
      </c>
      <c r="Q3386">
        <v>0.4</v>
      </c>
      <c r="R3386">
        <v>0.15690999999999999</v>
      </c>
      <c r="S3386">
        <v>0.29458000000000001</v>
      </c>
      <c r="T3386">
        <v>0.47981000000000001</v>
      </c>
    </row>
    <row r="3387" spans="1:20" x14ac:dyDescent="0.25">
      <c r="A3387">
        <v>10733</v>
      </c>
      <c r="B3387">
        <v>54</v>
      </c>
      <c r="C3387">
        <v>277.5</v>
      </c>
      <c r="D3387">
        <v>0.35</v>
      </c>
      <c r="E3387">
        <v>0.25</v>
      </c>
      <c r="F3387">
        <v>0.4</v>
      </c>
      <c r="G3387">
        <v>0.15690999999999999</v>
      </c>
      <c r="H3387">
        <v>0.28856999999999999</v>
      </c>
      <c r="I3387">
        <v>0.46944000000000002</v>
      </c>
      <c r="L3387">
        <v>10733</v>
      </c>
      <c r="M3387">
        <v>54</v>
      </c>
      <c r="N3387">
        <v>277.5</v>
      </c>
      <c r="O3387">
        <v>0.35</v>
      </c>
      <c r="P3387">
        <v>0.25</v>
      </c>
      <c r="Q3387">
        <v>0.4</v>
      </c>
      <c r="R3387">
        <v>0.15690999999999999</v>
      </c>
      <c r="S3387">
        <v>0.29602000000000001</v>
      </c>
      <c r="T3387">
        <v>0.48592000000000002</v>
      </c>
    </row>
    <row r="3388" spans="1:20" x14ac:dyDescent="0.25">
      <c r="A3388">
        <v>10734</v>
      </c>
      <c r="B3388">
        <v>55.89</v>
      </c>
      <c r="C3388">
        <v>277.5</v>
      </c>
      <c r="D3388">
        <v>0.50148999999999999</v>
      </c>
      <c r="E3388">
        <v>0.30459000000000003</v>
      </c>
      <c r="F3388">
        <v>0.19392000000000001</v>
      </c>
      <c r="G3388">
        <v>0.16622999999999999</v>
      </c>
      <c r="H3388">
        <v>0.27903</v>
      </c>
      <c r="I3388">
        <v>0.44746000000000002</v>
      </c>
      <c r="L3388">
        <v>10734</v>
      </c>
      <c r="M3388">
        <v>55.89</v>
      </c>
      <c r="N3388">
        <v>277.5</v>
      </c>
      <c r="O3388">
        <v>0.38350000000000001</v>
      </c>
      <c r="P3388">
        <v>0.33717999999999998</v>
      </c>
      <c r="Q3388">
        <v>0.27932000000000001</v>
      </c>
      <c r="R3388">
        <v>0.18378</v>
      </c>
      <c r="S3388">
        <v>0.30409999999999998</v>
      </c>
      <c r="T3388">
        <v>0.47511999999999999</v>
      </c>
    </row>
    <row r="3389" spans="1:20" x14ac:dyDescent="0.25">
      <c r="A3389">
        <v>10737</v>
      </c>
      <c r="B3389">
        <v>61.58</v>
      </c>
      <c r="C3389">
        <v>277.5</v>
      </c>
      <c r="D3389">
        <v>0.77929000000000004</v>
      </c>
      <c r="E3389">
        <v>0.12024</v>
      </c>
      <c r="F3389">
        <v>0.10047</v>
      </c>
      <c r="G3389">
        <v>8.1989999999999993E-2</v>
      </c>
      <c r="H3389">
        <v>0.19214999999999999</v>
      </c>
      <c r="I3389">
        <v>0.40450999999999998</v>
      </c>
      <c r="L3389">
        <v>10737</v>
      </c>
      <c r="M3389">
        <v>61.58</v>
      </c>
      <c r="N3389">
        <v>277.5</v>
      </c>
      <c r="O3389">
        <v>0.77771999999999997</v>
      </c>
      <c r="P3389">
        <v>0.12076000000000001</v>
      </c>
      <c r="Q3389">
        <v>0.10152</v>
      </c>
      <c r="R3389">
        <v>8.208E-2</v>
      </c>
      <c r="S3389">
        <v>0.19455</v>
      </c>
      <c r="T3389">
        <v>0.40826000000000001</v>
      </c>
    </row>
    <row r="3390" spans="1:20" x14ac:dyDescent="0.25">
      <c r="A3390">
        <v>10738</v>
      </c>
      <c r="B3390">
        <v>63.47</v>
      </c>
      <c r="C3390">
        <v>277.5</v>
      </c>
      <c r="D3390">
        <v>0.77929000000000004</v>
      </c>
      <c r="E3390">
        <v>0.12024</v>
      </c>
      <c r="F3390">
        <v>0.10047</v>
      </c>
      <c r="G3390">
        <v>8.1989999999999993E-2</v>
      </c>
      <c r="H3390">
        <v>0.19053</v>
      </c>
      <c r="I3390">
        <v>0.40001999999999999</v>
      </c>
      <c r="L3390">
        <v>10738</v>
      </c>
      <c r="M3390">
        <v>63.47</v>
      </c>
      <c r="N3390">
        <v>277.5</v>
      </c>
      <c r="O3390">
        <v>0.77771999999999997</v>
      </c>
      <c r="P3390">
        <v>0.12076000000000001</v>
      </c>
      <c r="Q3390">
        <v>0.10152</v>
      </c>
      <c r="R3390">
        <v>8.208E-2</v>
      </c>
      <c r="S3390">
        <v>0.19086</v>
      </c>
      <c r="T3390">
        <v>0.39772000000000002</v>
      </c>
    </row>
    <row r="3391" spans="1:20" x14ac:dyDescent="0.25">
      <c r="A3391">
        <v>10739</v>
      </c>
      <c r="B3391">
        <v>65.37</v>
      </c>
      <c r="C3391">
        <v>277.5</v>
      </c>
      <c r="D3391">
        <v>0.67886000000000002</v>
      </c>
      <c r="E3391">
        <v>0.10249</v>
      </c>
      <c r="F3391">
        <v>0.21865000000000001</v>
      </c>
      <c r="G3391">
        <v>0.10193000000000001</v>
      </c>
      <c r="H3391">
        <v>0.19783999999999999</v>
      </c>
      <c r="I3391">
        <v>0.41583999999999999</v>
      </c>
      <c r="L3391">
        <v>10739</v>
      </c>
      <c r="M3391">
        <v>65.37</v>
      </c>
      <c r="N3391">
        <v>277.5</v>
      </c>
      <c r="O3391">
        <v>0.67657</v>
      </c>
      <c r="P3391">
        <v>0.10675999999999999</v>
      </c>
      <c r="Q3391">
        <v>0.21665999999999999</v>
      </c>
      <c r="R3391">
        <v>9.9720000000000003E-2</v>
      </c>
      <c r="S3391">
        <v>0.20108999999999999</v>
      </c>
      <c r="T3391">
        <v>0.41371999999999998</v>
      </c>
    </row>
    <row r="3392" spans="1:20" x14ac:dyDescent="0.25">
      <c r="A3392">
        <v>10740</v>
      </c>
      <c r="B3392">
        <v>67.260000000000005</v>
      </c>
      <c r="C3392">
        <v>277.5</v>
      </c>
      <c r="D3392">
        <v>0.67886000000000002</v>
      </c>
      <c r="E3392">
        <v>0.10249</v>
      </c>
      <c r="F3392">
        <v>0.21865000000000001</v>
      </c>
      <c r="G3392">
        <v>0.10193000000000001</v>
      </c>
      <c r="H3392">
        <v>0.19922000000000001</v>
      </c>
      <c r="I3392">
        <v>0.41829</v>
      </c>
      <c r="L3392">
        <v>10740</v>
      </c>
      <c r="M3392">
        <v>67.260000000000005</v>
      </c>
      <c r="N3392">
        <v>277.5</v>
      </c>
      <c r="O3392">
        <v>0.67657</v>
      </c>
      <c r="P3392">
        <v>0.10675999999999999</v>
      </c>
      <c r="Q3392">
        <v>0.21665999999999999</v>
      </c>
      <c r="R3392">
        <v>9.9720000000000003E-2</v>
      </c>
      <c r="S3392">
        <v>0.20379</v>
      </c>
      <c r="T3392">
        <v>0.41703000000000001</v>
      </c>
    </row>
    <row r="3393" spans="1:20" x14ac:dyDescent="0.25">
      <c r="A3393">
        <v>10741</v>
      </c>
      <c r="B3393">
        <v>69.16</v>
      </c>
      <c r="C3393">
        <v>277.5</v>
      </c>
      <c r="D3393">
        <v>0.77929000000000004</v>
      </c>
      <c r="E3393">
        <v>0.12024</v>
      </c>
      <c r="F3393">
        <v>0.10047</v>
      </c>
      <c r="G3393">
        <v>8.1989999999999993E-2</v>
      </c>
      <c r="H3393">
        <v>0.19314999999999999</v>
      </c>
      <c r="I3393">
        <v>0.40394000000000002</v>
      </c>
      <c r="L3393">
        <v>10741</v>
      </c>
      <c r="M3393">
        <v>69.16</v>
      </c>
      <c r="N3393">
        <v>277.5</v>
      </c>
      <c r="O3393">
        <v>0.77771999999999997</v>
      </c>
      <c r="P3393">
        <v>0.12076000000000001</v>
      </c>
      <c r="Q3393">
        <v>0.10152</v>
      </c>
      <c r="R3393">
        <v>8.208E-2</v>
      </c>
      <c r="S3393">
        <v>0.19556000000000001</v>
      </c>
      <c r="T3393">
        <v>0.40067999999999998</v>
      </c>
    </row>
    <row r="3394" spans="1:20" x14ac:dyDescent="0.25">
      <c r="A3394">
        <v>10742</v>
      </c>
      <c r="B3394">
        <v>71.05</v>
      </c>
      <c r="C3394">
        <v>277.5</v>
      </c>
      <c r="D3394">
        <v>0.67886000000000002</v>
      </c>
      <c r="E3394">
        <v>0.10249</v>
      </c>
      <c r="F3394">
        <v>0.21865000000000001</v>
      </c>
      <c r="G3394">
        <v>0.10193000000000001</v>
      </c>
      <c r="H3394">
        <v>0.20238</v>
      </c>
      <c r="I3394">
        <v>0.42281999999999997</v>
      </c>
      <c r="L3394">
        <v>10742</v>
      </c>
      <c r="M3394">
        <v>71.05</v>
      </c>
      <c r="N3394">
        <v>277.5</v>
      </c>
      <c r="O3394">
        <v>0.67657</v>
      </c>
      <c r="P3394">
        <v>0.10675999999999999</v>
      </c>
      <c r="Q3394">
        <v>0.21665999999999999</v>
      </c>
      <c r="R3394">
        <v>9.9720000000000003E-2</v>
      </c>
      <c r="S3394">
        <v>0.21042</v>
      </c>
      <c r="T3394">
        <v>0.42415000000000003</v>
      </c>
    </row>
    <row r="3395" spans="1:20" x14ac:dyDescent="0.25">
      <c r="A3395">
        <v>10743</v>
      </c>
      <c r="B3395">
        <v>72.95</v>
      </c>
      <c r="C3395">
        <v>277.5</v>
      </c>
      <c r="D3395">
        <v>0.67886000000000002</v>
      </c>
      <c r="E3395">
        <v>0.10249</v>
      </c>
      <c r="F3395">
        <v>0.21865000000000001</v>
      </c>
      <c r="G3395">
        <v>0.10193000000000001</v>
      </c>
      <c r="H3395">
        <v>0.19467000000000001</v>
      </c>
      <c r="I3395">
        <v>0.40993000000000002</v>
      </c>
      <c r="L3395">
        <v>10743</v>
      </c>
      <c r="M3395">
        <v>72.95</v>
      </c>
      <c r="N3395">
        <v>277.5</v>
      </c>
      <c r="O3395">
        <v>0.67657</v>
      </c>
      <c r="P3395">
        <v>0.10675999999999999</v>
      </c>
      <c r="Q3395">
        <v>0.21665999999999999</v>
      </c>
      <c r="R3395">
        <v>9.9720000000000003E-2</v>
      </c>
      <c r="S3395">
        <v>0.19525000000000001</v>
      </c>
      <c r="T3395">
        <v>0.40605000000000002</v>
      </c>
    </row>
    <row r="3396" spans="1:20" x14ac:dyDescent="0.25">
      <c r="A3396">
        <v>10744</v>
      </c>
      <c r="B3396">
        <v>74.84</v>
      </c>
      <c r="C3396">
        <v>277.5</v>
      </c>
      <c r="D3396">
        <v>0.87858999999999998</v>
      </c>
      <c r="E3396">
        <v>6.0470000000000003E-2</v>
      </c>
      <c r="F3396">
        <v>6.0940000000000001E-2</v>
      </c>
      <c r="G3396">
        <v>0.10532</v>
      </c>
      <c r="H3396">
        <v>0.15532000000000001</v>
      </c>
      <c r="I3396">
        <v>0.38278000000000001</v>
      </c>
      <c r="L3396">
        <v>10744</v>
      </c>
      <c r="M3396">
        <v>74.84</v>
      </c>
      <c r="N3396">
        <v>277.5</v>
      </c>
      <c r="O3396">
        <v>0.87544</v>
      </c>
      <c r="P3396">
        <v>6.1519999999999998E-2</v>
      </c>
      <c r="Q3396">
        <v>6.3039999999999999E-2</v>
      </c>
      <c r="R3396">
        <v>0.1052</v>
      </c>
      <c r="S3396">
        <v>0.1552</v>
      </c>
      <c r="T3396">
        <v>0.37966</v>
      </c>
    </row>
    <row r="3397" spans="1:20" x14ac:dyDescent="0.25">
      <c r="A3397">
        <v>10745</v>
      </c>
      <c r="B3397">
        <v>76.739999999999995</v>
      </c>
      <c r="C3397">
        <v>277.5</v>
      </c>
      <c r="D3397">
        <v>0.87858999999999998</v>
      </c>
      <c r="E3397">
        <v>6.0470000000000003E-2</v>
      </c>
      <c r="F3397">
        <v>6.0940000000000001E-2</v>
      </c>
      <c r="G3397">
        <v>0.10839</v>
      </c>
      <c r="H3397">
        <v>0.15839</v>
      </c>
      <c r="I3397">
        <v>0.38718999999999998</v>
      </c>
      <c r="L3397">
        <v>10745</v>
      </c>
      <c r="M3397">
        <v>76.739999999999995</v>
      </c>
      <c r="N3397">
        <v>277.5</v>
      </c>
      <c r="O3397">
        <v>0.87544</v>
      </c>
      <c r="P3397">
        <v>6.1519999999999998E-2</v>
      </c>
      <c r="Q3397">
        <v>6.3039999999999999E-2</v>
      </c>
      <c r="R3397">
        <v>0.10972</v>
      </c>
      <c r="S3397">
        <v>0.15972</v>
      </c>
      <c r="T3397">
        <v>0.38245000000000001</v>
      </c>
    </row>
    <row r="3398" spans="1:20" x14ac:dyDescent="0.25">
      <c r="A3398">
        <v>10746</v>
      </c>
      <c r="B3398">
        <v>78.63</v>
      </c>
      <c r="C3398">
        <v>277.5</v>
      </c>
      <c r="D3398">
        <v>0.87858999999999998</v>
      </c>
      <c r="E3398">
        <v>6.0470000000000003E-2</v>
      </c>
      <c r="F3398">
        <v>6.0940000000000001E-2</v>
      </c>
      <c r="G3398">
        <v>0.10682</v>
      </c>
      <c r="H3398">
        <v>0.15681999999999999</v>
      </c>
      <c r="I3398">
        <v>0.38516</v>
      </c>
      <c r="L3398">
        <v>10746</v>
      </c>
      <c r="M3398">
        <v>78.63</v>
      </c>
      <c r="N3398">
        <v>277.5</v>
      </c>
      <c r="O3398">
        <v>0.87544</v>
      </c>
      <c r="P3398">
        <v>6.1519999999999998E-2</v>
      </c>
      <c r="Q3398">
        <v>6.3039999999999999E-2</v>
      </c>
      <c r="R3398">
        <v>0.10723000000000001</v>
      </c>
      <c r="S3398">
        <v>0.15723000000000001</v>
      </c>
      <c r="T3398">
        <v>0.38122</v>
      </c>
    </row>
    <row r="3399" spans="1:20" x14ac:dyDescent="0.25">
      <c r="A3399">
        <v>10747</v>
      </c>
      <c r="B3399">
        <v>80.53</v>
      </c>
      <c r="C3399">
        <v>277.5</v>
      </c>
      <c r="D3399">
        <v>0.87858999999999998</v>
      </c>
      <c r="E3399">
        <v>6.0470000000000003E-2</v>
      </c>
      <c r="F3399">
        <v>6.0940000000000001E-2</v>
      </c>
      <c r="G3399">
        <v>0.10747</v>
      </c>
      <c r="H3399">
        <v>0.15747</v>
      </c>
      <c r="I3399">
        <v>0.38607000000000002</v>
      </c>
      <c r="L3399">
        <v>10747</v>
      </c>
      <c r="M3399">
        <v>80.53</v>
      </c>
      <c r="N3399">
        <v>277.5</v>
      </c>
      <c r="O3399">
        <v>0.87544</v>
      </c>
      <c r="P3399">
        <v>6.1519999999999998E-2</v>
      </c>
      <c r="Q3399">
        <v>6.3039999999999999E-2</v>
      </c>
      <c r="R3399">
        <v>0.10823000000000001</v>
      </c>
      <c r="S3399">
        <v>0.15823000000000001</v>
      </c>
      <c r="T3399">
        <v>0.38185000000000002</v>
      </c>
    </row>
    <row r="3400" spans="1:20" x14ac:dyDescent="0.25">
      <c r="A3400">
        <v>10748</v>
      </c>
      <c r="B3400">
        <v>82.42</v>
      </c>
      <c r="C3400">
        <v>277.5</v>
      </c>
      <c r="D3400">
        <v>0.87858999999999998</v>
      </c>
      <c r="E3400">
        <v>6.0470000000000003E-2</v>
      </c>
      <c r="F3400">
        <v>6.0940000000000001E-2</v>
      </c>
      <c r="G3400">
        <v>0.10434</v>
      </c>
      <c r="H3400">
        <v>0.15434</v>
      </c>
      <c r="I3400">
        <v>0.38140000000000002</v>
      </c>
      <c r="L3400">
        <v>10748</v>
      </c>
      <c r="M3400">
        <v>82.42</v>
      </c>
      <c r="N3400">
        <v>277.5</v>
      </c>
      <c r="O3400">
        <v>0.87544</v>
      </c>
      <c r="P3400">
        <v>6.1519999999999998E-2</v>
      </c>
      <c r="Q3400">
        <v>6.3039999999999999E-2</v>
      </c>
      <c r="R3400">
        <v>0.1041</v>
      </c>
      <c r="S3400">
        <v>0.15409999999999999</v>
      </c>
      <c r="T3400">
        <v>0.37919999999999998</v>
      </c>
    </row>
    <row r="3401" spans="1:20" x14ac:dyDescent="0.25">
      <c r="A3401">
        <v>10762</v>
      </c>
      <c r="B3401">
        <v>-72.95</v>
      </c>
      <c r="C3401">
        <v>280</v>
      </c>
      <c r="D3401">
        <v>0.43</v>
      </c>
      <c r="E3401">
        <v>0.18</v>
      </c>
      <c r="F3401">
        <v>0.39</v>
      </c>
      <c r="G3401">
        <v>0.13036</v>
      </c>
      <c r="H3401">
        <v>0.24751999999999999</v>
      </c>
      <c r="I3401">
        <v>0.43481999999999998</v>
      </c>
      <c r="L3401">
        <v>10762</v>
      </c>
      <c r="M3401">
        <v>-72.95</v>
      </c>
      <c r="N3401">
        <v>280</v>
      </c>
      <c r="O3401">
        <v>0.43</v>
      </c>
      <c r="P3401">
        <v>0.18</v>
      </c>
      <c r="Q3401">
        <v>0.39</v>
      </c>
      <c r="R3401">
        <v>0.13036</v>
      </c>
      <c r="S3401">
        <v>0.24751999999999999</v>
      </c>
      <c r="T3401">
        <v>0.43481999999999998</v>
      </c>
    </row>
    <row r="3402" spans="1:20" x14ac:dyDescent="0.25">
      <c r="A3402">
        <v>10796</v>
      </c>
      <c r="B3402">
        <v>-8.5299999999999994</v>
      </c>
      <c r="C3402">
        <v>280</v>
      </c>
      <c r="D3402">
        <v>0.72374000000000005</v>
      </c>
      <c r="E3402">
        <v>8.0769999999999995E-2</v>
      </c>
      <c r="F3402">
        <v>0.19549</v>
      </c>
      <c r="G3402">
        <v>0.11765</v>
      </c>
      <c r="H3402">
        <v>0.17854</v>
      </c>
      <c r="I3402">
        <v>0.40031</v>
      </c>
      <c r="L3402">
        <v>10796</v>
      </c>
      <c r="M3402">
        <v>-8.5299999999999994</v>
      </c>
      <c r="N3402">
        <v>280</v>
      </c>
      <c r="O3402">
        <v>0.72963999999999996</v>
      </c>
      <c r="P3402">
        <v>8.2180000000000003E-2</v>
      </c>
      <c r="Q3402">
        <v>0.18817999999999999</v>
      </c>
      <c r="R3402">
        <v>0.11464000000000001</v>
      </c>
      <c r="S3402">
        <v>0.17735000000000001</v>
      </c>
      <c r="T3402">
        <v>0.39743000000000001</v>
      </c>
    </row>
    <row r="3403" spans="1:20" x14ac:dyDescent="0.25">
      <c r="A3403">
        <v>10797</v>
      </c>
      <c r="B3403">
        <v>-6.63</v>
      </c>
      <c r="C3403">
        <v>280</v>
      </c>
      <c r="D3403">
        <v>0.72374000000000005</v>
      </c>
      <c r="E3403">
        <v>8.0769999999999995E-2</v>
      </c>
      <c r="F3403">
        <v>0.19549</v>
      </c>
      <c r="G3403">
        <v>0.11765</v>
      </c>
      <c r="H3403">
        <v>0.17881</v>
      </c>
      <c r="I3403">
        <v>0.40078000000000003</v>
      </c>
      <c r="L3403">
        <v>10797</v>
      </c>
      <c r="M3403">
        <v>-6.63</v>
      </c>
      <c r="N3403">
        <v>280</v>
      </c>
      <c r="O3403">
        <v>0.72963999999999996</v>
      </c>
      <c r="P3403">
        <v>8.2180000000000003E-2</v>
      </c>
      <c r="Q3403">
        <v>0.18817999999999999</v>
      </c>
      <c r="R3403">
        <v>0.11464000000000001</v>
      </c>
      <c r="S3403">
        <v>0.17752999999999999</v>
      </c>
      <c r="T3403">
        <v>0.39762999999999998</v>
      </c>
    </row>
    <row r="3404" spans="1:20" x14ac:dyDescent="0.25">
      <c r="A3404">
        <v>10798</v>
      </c>
      <c r="B3404">
        <v>-4.74</v>
      </c>
      <c r="C3404">
        <v>280</v>
      </c>
      <c r="D3404">
        <v>0.30884</v>
      </c>
      <c r="E3404">
        <v>0.43203000000000003</v>
      </c>
      <c r="F3404">
        <v>0.25913000000000003</v>
      </c>
      <c r="G3404">
        <v>0.21844</v>
      </c>
      <c r="H3404">
        <v>0.32136999999999999</v>
      </c>
      <c r="I3404">
        <v>0.45385999999999999</v>
      </c>
      <c r="L3404">
        <v>10798</v>
      </c>
      <c r="M3404">
        <v>-4.74</v>
      </c>
      <c r="N3404">
        <v>280</v>
      </c>
      <c r="O3404">
        <v>0.31846999999999998</v>
      </c>
      <c r="P3404">
        <v>0.43668000000000001</v>
      </c>
      <c r="Q3404">
        <v>0.24485000000000001</v>
      </c>
      <c r="R3404">
        <v>0.22025</v>
      </c>
      <c r="S3404">
        <v>0.31903999999999999</v>
      </c>
      <c r="T3404">
        <v>0.44985000000000003</v>
      </c>
    </row>
    <row r="3405" spans="1:20" x14ac:dyDescent="0.25">
      <c r="A3405">
        <v>10799</v>
      </c>
      <c r="B3405">
        <v>-2.84</v>
      </c>
      <c r="C3405">
        <v>280</v>
      </c>
      <c r="D3405">
        <v>0.35474</v>
      </c>
      <c r="E3405">
        <v>0.44580999999999998</v>
      </c>
      <c r="F3405">
        <v>0.19944000000000001</v>
      </c>
      <c r="G3405">
        <v>0.22486999999999999</v>
      </c>
      <c r="H3405">
        <v>0.31794</v>
      </c>
      <c r="I3405">
        <v>0.45013999999999998</v>
      </c>
      <c r="L3405">
        <v>10799</v>
      </c>
      <c r="M3405">
        <v>-2.84</v>
      </c>
      <c r="N3405">
        <v>280</v>
      </c>
      <c r="O3405">
        <v>0.37735000000000002</v>
      </c>
      <c r="P3405">
        <v>0.40838000000000002</v>
      </c>
      <c r="Q3405">
        <v>0.21426999999999999</v>
      </c>
      <c r="R3405">
        <v>0.21142</v>
      </c>
      <c r="S3405">
        <v>0.30695</v>
      </c>
      <c r="T3405">
        <v>0.44379999999999997</v>
      </c>
    </row>
    <row r="3406" spans="1:20" x14ac:dyDescent="0.25">
      <c r="A3406">
        <v>10800</v>
      </c>
      <c r="B3406">
        <v>-0.95</v>
      </c>
      <c r="C3406">
        <v>280</v>
      </c>
      <c r="D3406">
        <v>0.32047999999999999</v>
      </c>
      <c r="E3406">
        <v>0.39166000000000001</v>
      </c>
      <c r="F3406">
        <v>0.28786</v>
      </c>
      <c r="G3406">
        <v>0.2049</v>
      </c>
      <c r="H3406">
        <v>0.31419999999999998</v>
      </c>
      <c r="I3406">
        <v>0.45551000000000003</v>
      </c>
      <c r="L3406">
        <v>10800</v>
      </c>
      <c r="M3406">
        <v>-0.95</v>
      </c>
      <c r="N3406">
        <v>280</v>
      </c>
      <c r="O3406">
        <v>0.34744000000000003</v>
      </c>
      <c r="P3406">
        <v>0.34039999999999998</v>
      </c>
      <c r="Q3406">
        <v>0.31217</v>
      </c>
      <c r="R3406">
        <v>0.18636</v>
      </c>
      <c r="S3406">
        <v>0.29903000000000002</v>
      </c>
      <c r="T3406">
        <v>0.44828000000000001</v>
      </c>
    </row>
    <row r="3407" spans="1:20" x14ac:dyDescent="0.25">
      <c r="A3407">
        <v>10801</v>
      </c>
      <c r="B3407">
        <v>0.95</v>
      </c>
      <c r="C3407">
        <v>280</v>
      </c>
      <c r="D3407">
        <v>0.35405999999999999</v>
      </c>
      <c r="E3407">
        <v>0.44202000000000002</v>
      </c>
      <c r="F3407">
        <v>0.20391999999999999</v>
      </c>
      <c r="G3407">
        <v>0.22342999999999999</v>
      </c>
      <c r="H3407">
        <v>0.31820999999999999</v>
      </c>
      <c r="I3407">
        <v>0.45133000000000001</v>
      </c>
      <c r="L3407">
        <v>10801</v>
      </c>
      <c r="M3407">
        <v>0.95</v>
      </c>
      <c r="N3407">
        <v>280</v>
      </c>
      <c r="O3407">
        <v>0.36137999999999998</v>
      </c>
      <c r="P3407">
        <v>0.42863000000000001</v>
      </c>
      <c r="Q3407">
        <v>0.20999000000000001</v>
      </c>
      <c r="R3407">
        <v>0.21872</v>
      </c>
      <c r="S3407">
        <v>0.31265999999999999</v>
      </c>
      <c r="T3407">
        <v>0.44635999999999998</v>
      </c>
    </row>
    <row r="3408" spans="1:20" x14ac:dyDescent="0.25">
      <c r="A3408">
        <v>10805</v>
      </c>
      <c r="B3408">
        <v>8.5299999999999994</v>
      </c>
      <c r="C3408">
        <v>280</v>
      </c>
      <c r="D3408">
        <v>0.36453000000000002</v>
      </c>
      <c r="E3408">
        <v>0.39828999999999998</v>
      </c>
      <c r="F3408">
        <v>0.23718</v>
      </c>
      <c r="G3408">
        <v>0.20734</v>
      </c>
      <c r="H3408">
        <v>0.30975000000000003</v>
      </c>
      <c r="I3408">
        <v>0.44933000000000001</v>
      </c>
      <c r="L3408">
        <v>10805</v>
      </c>
      <c r="M3408">
        <v>8.5299999999999994</v>
      </c>
      <c r="N3408">
        <v>280</v>
      </c>
      <c r="O3408">
        <v>0.37080000000000002</v>
      </c>
      <c r="P3408">
        <v>0.39595000000000002</v>
      </c>
      <c r="Q3408">
        <v>0.23325000000000001</v>
      </c>
      <c r="R3408">
        <v>0.20651</v>
      </c>
      <c r="S3408">
        <v>0.30649999999999999</v>
      </c>
      <c r="T3408">
        <v>0.44458999999999999</v>
      </c>
    </row>
    <row r="3409" spans="1:20" x14ac:dyDescent="0.25">
      <c r="A3409">
        <v>10812</v>
      </c>
      <c r="B3409">
        <v>21.79</v>
      </c>
      <c r="C3409">
        <v>280</v>
      </c>
      <c r="D3409">
        <v>0.29509000000000002</v>
      </c>
      <c r="E3409">
        <v>0.43698999999999999</v>
      </c>
      <c r="F3409">
        <v>0.26791999999999999</v>
      </c>
      <c r="G3409">
        <v>0.21976999999999999</v>
      </c>
      <c r="H3409">
        <v>0.32451000000000002</v>
      </c>
      <c r="I3409">
        <v>0.45637</v>
      </c>
      <c r="L3409">
        <v>10812</v>
      </c>
      <c r="M3409">
        <v>21.79</v>
      </c>
      <c r="N3409">
        <v>280</v>
      </c>
      <c r="O3409">
        <v>0.29969000000000001</v>
      </c>
      <c r="P3409">
        <v>0.43568000000000001</v>
      </c>
      <c r="Q3409">
        <v>0.26462999999999998</v>
      </c>
      <c r="R3409">
        <v>0.21944</v>
      </c>
      <c r="S3409">
        <v>0.32163999999999998</v>
      </c>
      <c r="T3409">
        <v>0.45251999999999998</v>
      </c>
    </row>
    <row r="3410" spans="1:20" x14ac:dyDescent="0.25">
      <c r="A3410">
        <v>10813</v>
      </c>
      <c r="B3410">
        <v>23.68</v>
      </c>
      <c r="C3410">
        <v>280</v>
      </c>
      <c r="D3410">
        <v>0.43386999999999998</v>
      </c>
      <c r="E3410">
        <v>0.26446999999999998</v>
      </c>
      <c r="F3410">
        <v>0.30165999999999998</v>
      </c>
      <c r="G3410">
        <v>0.15326000000000001</v>
      </c>
      <c r="H3410">
        <v>0.27382000000000001</v>
      </c>
      <c r="I3410">
        <v>0.44068000000000002</v>
      </c>
      <c r="L3410">
        <v>10813</v>
      </c>
      <c r="M3410">
        <v>23.68</v>
      </c>
      <c r="N3410">
        <v>280</v>
      </c>
      <c r="O3410">
        <v>0.42132999999999998</v>
      </c>
      <c r="P3410">
        <v>0.27235999999999999</v>
      </c>
      <c r="Q3410">
        <v>0.30631000000000003</v>
      </c>
      <c r="R3410">
        <v>0.15715999999999999</v>
      </c>
      <c r="S3410">
        <v>0.27545999999999998</v>
      </c>
      <c r="T3410">
        <v>0.43833</v>
      </c>
    </row>
    <row r="3411" spans="1:20" x14ac:dyDescent="0.25">
      <c r="A3411">
        <v>10814</v>
      </c>
      <c r="B3411">
        <v>25.58</v>
      </c>
      <c r="C3411">
        <v>280</v>
      </c>
      <c r="D3411">
        <v>0.34732000000000002</v>
      </c>
      <c r="E3411">
        <v>0.24607999999999999</v>
      </c>
      <c r="F3411">
        <v>0.40659000000000001</v>
      </c>
      <c r="G3411">
        <v>0.15615999999999999</v>
      </c>
      <c r="H3411">
        <v>0.28676000000000001</v>
      </c>
      <c r="I3411">
        <v>0.46205000000000002</v>
      </c>
      <c r="L3411">
        <v>10814</v>
      </c>
      <c r="M3411">
        <v>25.58</v>
      </c>
      <c r="N3411">
        <v>280</v>
      </c>
      <c r="O3411">
        <v>0.34128999999999998</v>
      </c>
      <c r="P3411">
        <v>0.23960000000000001</v>
      </c>
      <c r="Q3411">
        <v>0.41911999999999999</v>
      </c>
      <c r="R3411">
        <v>0.15523000000000001</v>
      </c>
      <c r="S3411">
        <v>0.28926000000000002</v>
      </c>
      <c r="T3411">
        <v>0.46325</v>
      </c>
    </row>
    <row r="3412" spans="1:20" x14ac:dyDescent="0.25">
      <c r="A3412">
        <v>10815</v>
      </c>
      <c r="B3412">
        <v>27.47</v>
      </c>
      <c r="C3412">
        <v>280</v>
      </c>
      <c r="D3412">
        <v>0.46461000000000002</v>
      </c>
      <c r="E3412">
        <v>0.10753</v>
      </c>
      <c r="F3412">
        <v>0.42786999999999997</v>
      </c>
      <c r="G3412">
        <v>0.13633000000000001</v>
      </c>
      <c r="H3412">
        <v>0.22625999999999999</v>
      </c>
      <c r="I3412">
        <v>0.4425</v>
      </c>
      <c r="L3412">
        <v>10815</v>
      </c>
      <c r="M3412">
        <v>27.47</v>
      </c>
      <c r="N3412">
        <v>280</v>
      </c>
      <c r="O3412">
        <v>0.44324000000000002</v>
      </c>
      <c r="P3412">
        <v>0.10448</v>
      </c>
      <c r="Q3412">
        <v>0.45227000000000001</v>
      </c>
      <c r="R3412">
        <v>0.14302000000000001</v>
      </c>
      <c r="S3412">
        <v>0.2271</v>
      </c>
      <c r="T3412">
        <v>0.44080999999999998</v>
      </c>
    </row>
    <row r="3413" spans="1:20" x14ac:dyDescent="0.25">
      <c r="A3413">
        <v>10816</v>
      </c>
      <c r="B3413">
        <v>29.37</v>
      </c>
      <c r="C3413">
        <v>280</v>
      </c>
      <c r="D3413">
        <v>0.46461000000000002</v>
      </c>
      <c r="E3413">
        <v>0.10753</v>
      </c>
      <c r="F3413">
        <v>0.42786999999999997</v>
      </c>
      <c r="G3413">
        <v>0.13633000000000001</v>
      </c>
      <c r="H3413">
        <v>0.22266</v>
      </c>
      <c r="I3413">
        <v>0.43820999999999999</v>
      </c>
      <c r="L3413">
        <v>10816</v>
      </c>
      <c r="M3413">
        <v>29.37</v>
      </c>
      <c r="N3413">
        <v>280</v>
      </c>
      <c r="O3413">
        <v>0.44324000000000002</v>
      </c>
      <c r="P3413">
        <v>0.10448</v>
      </c>
      <c r="Q3413">
        <v>0.45227000000000001</v>
      </c>
      <c r="R3413">
        <v>0.14302000000000001</v>
      </c>
      <c r="S3413">
        <v>0.22272</v>
      </c>
      <c r="T3413">
        <v>0.43891000000000002</v>
      </c>
    </row>
    <row r="3414" spans="1:20" x14ac:dyDescent="0.25">
      <c r="A3414">
        <v>10817</v>
      </c>
      <c r="B3414">
        <v>31.26</v>
      </c>
      <c r="C3414">
        <v>280</v>
      </c>
      <c r="D3414">
        <v>0.67112000000000005</v>
      </c>
      <c r="E3414">
        <v>0.16070999999999999</v>
      </c>
      <c r="F3414">
        <v>0.16816999999999999</v>
      </c>
      <c r="G3414">
        <v>9.6049999999999996E-2</v>
      </c>
      <c r="H3414">
        <v>0.21390000000000001</v>
      </c>
      <c r="I3414">
        <v>0.41047</v>
      </c>
      <c r="L3414">
        <v>10817</v>
      </c>
      <c r="M3414">
        <v>31.26</v>
      </c>
      <c r="N3414">
        <v>280</v>
      </c>
      <c r="O3414">
        <v>0.57928000000000002</v>
      </c>
      <c r="P3414">
        <v>0.20254</v>
      </c>
      <c r="Q3414">
        <v>0.21817</v>
      </c>
      <c r="R3414">
        <v>0.11761000000000001</v>
      </c>
      <c r="S3414">
        <v>0.23604</v>
      </c>
      <c r="T3414">
        <v>0.41922999999999999</v>
      </c>
    </row>
    <row r="3415" spans="1:20" x14ac:dyDescent="0.25">
      <c r="A3415">
        <v>10818</v>
      </c>
      <c r="B3415">
        <v>33.159999999999997</v>
      </c>
      <c r="C3415">
        <v>280</v>
      </c>
      <c r="D3415">
        <v>0.49703000000000003</v>
      </c>
      <c r="E3415">
        <v>0.25978000000000001</v>
      </c>
      <c r="F3415">
        <v>0.24318999999999999</v>
      </c>
      <c r="G3415">
        <v>0.14673</v>
      </c>
      <c r="H3415">
        <v>0.26225999999999999</v>
      </c>
      <c r="I3415">
        <v>0.43045</v>
      </c>
      <c r="L3415">
        <v>10818</v>
      </c>
      <c r="M3415">
        <v>33.159999999999997</v>
      </c>
      <c r="N3415">
        <v>280</v>
      </c>
      <c r="O3415">
        <v>0.45221</v>
      </c>
      <c r="P3415">
        <v>0.28643000000000002</v>
      </c>
      <c r="Q3415">
        <v>0.26135999999999998</v>
      </c>
      <c r="R3415">
        <v>0.16048999999999999</v>
      </c>
      <c r="S3415">
        <v>0.27288000000000001</v>
      </c>
      <c r="T3415">
        <v>0.43378</v>
      </c>
    </row>
    <row r="3416" spans="1:20" x14ac:dyDescent="0.25">
      <c r="A3416">
        <v>10819</v>
      </c>
      <c r="B3416">
        <v>35.049999999999997</v>
      </c>
      <c r="C3416">
        <v>280</v>
      </c>
      <c r="D3416">
        <v>0.51119000000000003</v>
      </c>
      <c r="E3416">
        <v>0.32157999999999998</v>
      </c>
      <c r="F3416">
        <v>0.16722999999999999</v>
      </c>
      <c r="G3416">
        <v>0.17402999999999999</v>
      </c>
      <c r="H3416">
        <v>0.27411999999999997</v>
      </c>
      <c r="I3416">
        <v>0.42842999999999998</v>
      </c>
      <c r="L3416">
        <v>10819</v>
      </c>
      <c r="M3416">
        <v>35.049999999999997</v>
      </c>
      <c r="N3416">
        <v>280</v>
      </c>
      <c r="O3416">
        <v>0.49858000000000002</v>
      </c>
      <c r="P3416">
        <v>0.30943999999999999</v>
      </c>
      <c r="Q3416">
        <v>0.19198000000000001</v>
      </c>
      <c r="R3416">
        <v>0.16855000000000001</v>
      </c>
      <c r="S3416">
        <v>0.27173000000000003</v>
      </c>
      <c r="T3416">
        <v>0.42742999999999998</v>
      </c>
    </row>
    <row r="3417" spans="1:20" x14ac:dyDescent="0.25">
      <c r="A3417">
        <v>10820</v>
      </c>
      <c r="B3417">
        <v>36.950000000000003</v>
      </c>
      <c r="C3417">
        <v>280</v>
      </c>
      <c r="D3417">
        <v>0.51119000000000003</v>
      </c>
      <c r="E3417">
        <v>0.32157999999999998</v>
      </c>
      <c r="F3417">
        <v>0.16722999999999999</v>
      </c>
      <c r="G3417">
        <v>0.17402999999999999</v>
      </c>
      <c r="H3417">
        <v>0.27388000000000001</v>
      </c>
      <c r="I3417">
        <v>0.42852000000000001</v>
      </c>
      <c r="L3417">
        <v>10820</v>
      </c>
      <c r="M3417">
        <v>36.950000000000003</v>
      </c>
      <c r="N3417">
        <v>280</v>
      </c>
      <c r="O3417">
        <v>0.49858000000000002</v>
      </c>
      <c r="P3417">
        <v>0.30943999999999999</v>
      </c>
      <c r="Q3417">
        <v>0.19198000000000001</v>
      </c>
      <c r="R3417">
        <v>0.16855000000000001</v>
      </c>
      <c r="S3417">
        <v>0.27187</v>
      </c>
      <c r="T3417">
        <v>0.42804999999999999</v>
      </c>
    </row>
    <row r="3418" spans="1:20" x14ac:dyDescent="0.25">
      <c r="A3418">
        <v>10821</v>
      </c>
      <c r="B3418">
        <v>38.840000000000003</v>
      </c>
      <c r="C3418">
        <v>280</v>
      </c>
      <c r="D3418">
        <v>0.47925000000000001</v>
      </c>
      <c r="E3418">
        <v>0.23705000000000001</v>
      </c>
      <c r="F3418">
        <v>0.28370000000000001</v>
      </c>
      <c r="G3418">
        <v>0.13932</v>
      </c>
      <c r="H3418">
        <v>0.25895000000000001</v>
      </c>
      <c r="I3418">
        <v>0.43280999999999997</v>
      </c>
      <c r="L3418">
        <v>10821</v>
      </c>
      <c r="M3418">
        <v>38.840000000000003</v>
      </c>
      <c r="N3418">
        <v>280</v>
      </c>
      <c r="O3418">
        <v>0.46285999999999999</v>
      </c>
      <c r="P3418">
        <v>0.24865000000000001</v>
      </c>
      <c r="Q3418">
        <v>0.28849000000000002</v>
      </c>
      <c r="R3418">
        <v>0.14501</v>
      </c>
      <c r="S3418">
        <v>0.26308999999999999</v>
      </c>
      <c r="T3418">
        <v>0.43307000000000001</v>
      </c>
    </row>
    <row r="3419" spans="1:20" x14ac:dyDescent="0.25">
      <c r="A3419">
        <v>10822</v>
      </c>
      <c r="B3419">
        <v>40.74</v>
      </c>
      <c r="C3419">
        <v>280</v>
      </c>
      <c r="D3419">
        <v>0.52378999999999998</v>
      </c>
      <c r="E3419">
        <v>0.31789000000000001</v>
      </c>
      <c r="F3419">
        <v>0.15831999999999999</v>
      </c>
      <c r="G3419">
        <v>0.17208000000000001</v>
      </c>
      <c r="H3419">
        <v>0.27179999999999999</v>
      </c>
      <c r="I3419">
        <v>0.42724000000000001</v>
      </c>
      <c r="L3419">
        <v>10822</v>
      </c>
      <c r="M3419">
        <v>40.74</v>
      </c>
      <c r="N3419">
        <v>280</v>
      </c>
      <c r="O3419">
        <v>0.51422999999999996</v>
      </c>
      <c r="P3419">
        <v>0.30187000000000003</v>
      </c>
      <c r="Q3419">
        <v>0.18390000000000001</v>
      </c>
      <c r="R3419">
        <v>0.16458999999999999</v>
      </c>
      <c r="S3419">
        <v>0.26830999999999999</v>
      </c>
      <c r="T3419">
        <v>0.42609000000000002</v>
      </c>
    </row>
    <row r="3420" spans="1:20" x14ac:dyDescent="0.25">
      <c r="A3420">
        <v>10823</v>
      </c>
      <c r="B3420">
        <v>42.63</v>
      </c>
      <c r="C3420">
        <v>280</v>
      </c>
      <c r="D3420">
        <v>0.22711999999999999</v>
      </c>
      <c r="E3420">
        <v>0.41877999999999999</v>
      </c>
      <c r="F3420">
        <v>0.35409000000000002</v>
      </c>
      <c r="G3420">
        <v>0.21421999999999999</v>
      </c>
      <c r="H3420">
        <v>0.33028999999999997</v>
      </c>
      <c r="I3420">
        <v>0.46421000000000001</v>
      </c>
      <c r="L3420">
        <v>10823</v>
      </c>
      <c r="M3420">
        <v>42.63</v>
      </c>
      <c r="N3420">
        <v>280</v>
      </c>
      <c r="O3420">
        <v>0.23965</v>
      </c>
      <c r="P3420">
        <v>0.41528999999999999</v>
      </c>
      <c r="Q3420">
        <v>0.34505999999999998</v>
      </c>
      <c r="R3420">
        <v>0.21307999999999999</v>
      </c>
      <c r="S3420">
        <v>0.32588</v>
      </c>
      <c r="T3420">
        <v>0.45955000000000001</v>
      </c>
    </row>
    <row r="3421" spans="1:20" x14ac:dyDescent="0.25">
      <c r="A3421">
        <v>10824</v>
      </c>
      <c r="B3421">
        <v>44.53</v>
      </c>
      <c r="C3421">
        <v>280</v>
      </c>
      <c r="D3421">
        <v>0.16187000000000001</v>
      </c>
      <c r="E3421">
        <v>0.46726000000000001</v>
      </c>
      <c r="F3421">
        <v>0.37087999999999999</v>
      </c>
      <c r="G3421">
        <v>0.22634000000000001</v>
      </c>
      <c r="H3421">
        <v>0.3468</v>
      </c>
      <c r="I3421">
        <v>0.47237000000000001</v>
      </c>
      <c r="L3421">
        <v>10824</v>
      </c>
      <c r="M3421">
        <v>44.53</v>
      </c>
      <c r="N3421">
        <v>280</v>
      </c>
      <c r="O3421">
        <v>0.18279999999999999</v>
      </c>
      <c r="P3421">
        <v>0.46092</v>
      </c>
      <c r="Q3421">
        <v>0.35629</v>
      </c>
      <c r="R3421">
        <v>0.22491</v>
      </c>
      <c r="S3421">
        <v>0.34061999999999998</v>
      </c>
      <c r="T3421">
        <v>0.46684999999999999</v>
      </c>
    </row>
    <row r="3422" spans="1:20" x14ac:dyDescent="0.25">
      <c r="A3422">
        <v>10825</v>
      </c>
      <c r="B3422">
        <v>46.42</v>
      </c>
      <c r="C3422">
        <v>280</v>
      </c>
      <c r="D3422">
        <v>0.66008</v>
      </c>
      <c r="E3422">
        <v>0.1091</v>
      </c>
      <c r="F3422">
        <v>0.23080999999999999</v>
      </c>
      <c r="G3422">
        <v>0.10095999999999999</v>
      </c>
      <c r="H3422">
        <v>0.19792000000000001</v>
      </c>
      <c r="I3422">
        <v>0.4118</v>
      </c>
      <c r="L3422">
        <v>10825</v>
      </c>
      <c r="M3422">
        <v>46.42</v>
      </c>
      <c r="N3422">
        <v>280</v>
      </c>
      <c r="O3422">
        <v>0.66112000000000004</v>
      </c>
      <c r="P3422">
        <v>0.10738</v>
      </c>
      <c r="Q3422">
        <v>0.23150999999999999</v>
      </c>
      <c r="R3422">
        <v>0.10169</v>
      </c>
      <c r="S3422">
        <v>0.19613</v>
      </c>
      <c r="T3422">
        <v>0.40971999999999997</v>
      </c>
    </row>
    <row r="3423" spans="1:20" x14ac:dyDescent="0.25">
      <c r="A3423">
        <v>10826</v>
      </c>
      <c r="B3423">
        <v>48.32</v>
      </c>
      <c r="C3423">
        <v>280</v>
      </c>
      <c r="D3423">
        <v>0.66008</v>
      </c>
      <c r="E3423">
        <v>0.1091</v>
      </c>
      <c r="F3423">
        <v>0.23080999999999999</v>
      </c>
      <c r="G3423">
        <v>0.10095999999999999</v>
      </c>
      <c r="H3423">
        <v>0.19850000000000001</v>
      </c>
      <c r="I3423">
        <v>0.41255999999999998</v>
      </c>
      <c r="L3423">
        <v>10826</v>
      </c>
      <c r="M3423">
        <v>48.32</v>
      </c>
      <c r="N3423">
        <v>280</v>
      </c>
      <c r="O3423">
        <v>0.66112000000000004</v>
      </c>
      <c r="P3423">
        <v>0.10738</v>
      </c>
      <c r="Q3423">
        <v>0.23150999999999999</v>
      </c>
      <c r="R3423">
        <v>0.10169</v>
      </c>
      <c r="S3423">
        <v>0.19681000000000001</v>
      </c>
      <c r="T3423">
        <v>0.41072999999999998</v>
      </c>
    </row>
    <row r="3424" spans="1:20" x14ac:dyDescent="0.25">
      <c r="A3424">
        <v>10827</v>
      </c>
      <c r="B3424">
        <v>50.21</v>
      </c>
      <c r="C3424">
        <v>280</v>
      </c>
      <c r="D3424">
        <v>0.42748000000000003</v>
      </c>
      <c r="E3424">
        <v>0.2205</v>
      </c>
      <c r="F3424">
        <v>0.35200999999999999</v>
      </c>
      <c r="G3424">
        <v>0.13947000000000001</v>
      </c>
      <c r="H3424">
        <v>0.26589000000000002</v>
      </c>
      <c r="I3424">
        <v>0.44835000000000003</v>
      </c>
      <c r="L3424">
        <v>10827</v>
      </c>
      <c r="M3424">
        <v>50.21</v>
      </c>
      <c r="N3424">
        <v>280</v>
      </c>
      <c r="O3424">
        <v>0.42271999999999998</v>
      </c>
      <c r="P3424">
        <v>0.22203000000000001</v>
      </c>
      <c r="Q3424">
        <v>0.35525000000000001</v>
      </c>
      <c r="R3424">
        <v>0.14047000000000001</v>
      </c>
      <c r="S3424">
        <v>0.26785999999999999</v>
      </c>
      <c r="T3424">
        <v>0.44956000000000002</v>
      </c>
    </row>
    <row r="3425" spans="1:20" x14ac:dyDescent="0.25">
      <c r="A3425">
        <v>10828</v>
      </c>
      <c r="B3425">
        <v>52.11</v>
      </c>
      <c r="C3425">
        <v>280</v>
      </c>
      <c r="D3425">
        <v>0.46210000000000001</v>
      </c>
      <c r="E3425">
        <v>0.29831000000000002</v>
      </c>
      <c r="F3425">
        <v>0.23959</v>
      </c>
      <c r="G3425">
        <v>0.16492000000000001</v>
      </c>
      <c r="H3425">
        <v>0.28432000000000002</v>
      </c>
      <c r="I3425">
        <v>0.45612000000000003</v>
      </c>
      <c r="L3425">
        <v>10828</v>
      </c>
      <c r="M3425">
        <v>52.11</v>
      </c>
      <c r="N3425">
        <v>280</v>
      </c>
      <c r="O3425">
        <v>0.37140000000000001</v>
      </c>
      <c r="P3425">
        <v>0.32346999999999998</v>
      </c>
      <c r="Q3425">
        <v>0.30513000000000001</v>
      </c>
      <c r="R3425">
        <v>0.17918000000000001</v>
      </c>
      <c r="S3425">
        <v>0.30929000000000001</v>
      </c>
      <c r="T3425">
        <v>0.48363</v>
      </c>
    </row>
    <row r="3426" spans="1:20" x14ac:dyDescent="0.25">
      <c r="A3426">
        <v>10829</v>
      </c>
      <c r="B3426">
        <v>54</v>
      </c>
      <c r="C3426">
        <v>280</v>
      </c>
      <c r="D3426">
        <v>0.70852999999999999</v>
      </c>
      <c r="E3426">
        <v>3.9100000000000003E-2</v>
      </c>
      <c r="F3426">
        <v>0.25236999999999998</v>
      </c>
      <c r="G3426">
        <v>0.12592</v>
      </c>
      <c r="H3426">
        <v>0.17591999999999999</v>
      </c>
      <c r="I3426">
        <v>0.42320999999999998</v>
      </c>
      <c r="L3426">
        <v>10829</v>
      </c>
      <c r="M3426">
        <v>54</v>
      </c>
      <c r="N3426">
        <v>280</v>
      </c>
      <c r="O3426">
        <v>0.70725000000000005</v>
      </c>
      <c r="P3426">
        <v>3.7379999999999997E-2</v>
      </c>
      <c r="Q3426">
        <v>0.25536999999999999</v>
      </c>
      <c r="R3426">
        <v>0.13564000000000001</v>
      </c>
      <c r="S3426">
        <v>0.18564</v>
      </c>
      <c r="T3426">
        <v>0.43184</v>
      </c>
    </row>
    <row r="3427" spans="1:20" x14ac:dyDescent="0.25">
      <c r="A3427">
        <v>10834</v>
      </c>
      <c r="B3427">
        <v>63.47</v>
      </c>
      <c r="C3427">
        <v>280</v>
      </c>
      <c r="D3427">
        <v>0.67886000000000002</v>
      </c>
      <c r="E3427">
        <v>0.10249</v>
      </c>
      <c r="F3427">
        <v>0.21865000000000001</v>
      </c>
      <c r="G3427">
        <v>0.10193000000000001</v>
      </c>
      <c r="H3427">
        <v>0.20050000000000001</v>
      </c>
      <c r="I3427">
        <v>0.41952</v>
      </c>
      <c r="L3427">
        <v>10834</v>
      </c>
      <c r="M3427">
        <v>63.47</v>
      </c>
      <c r="N3427">
        <v>280</v>
      </c>
      <c r="O3427">
        <v>0.67657</v>
      </c>
      <c r="P3427">
        <v>0.10675999999999999</v>
      </c>
      <c r="Q3427">
        <v>0.21665999999999999</v>
      </c>
      <c r="R3427">
        <v>9.9720000000000003E-2</v>
      </c>
      <c r="S3427">
        <v>0.20610999999999999</v>
      </c>
      <c r="T3427">
        <v>0.41816999999999999</v>
      </c>
    </row>
    <row r="3428" spans="1:20" x14ac:dyDescent="0.25">
      <c r="A3428">
        <v>10836</v>
      </c>
      <c r="B3428">
        <v>67.260000000000005</v>
      </c>
      <c r="C3428">
        <v>280</v>
      </c>
      <c r="D3428">
        <v>0.77929000000000004</v>
      </c>
      <c r="E3428">
        <v>0.12024</v>
      </c>
      <c r="F3428">
        <v>0.10047</v>
      </c>
      <c r="G3428">
        <v>8.1989999999999993E-2</v>
      </c>
      <c r="H3428">
        <v>0.18987999999999999</v>
      </c>
      <c r="I3428">
        <v>0.39884999999999998</v>
      </c>
      <c r="L3428">
        <v>10836</v>
      </c>
      <c r="M3428">
        <v>67.260000000000005</v>
      </c>
      <c r="N3428">
        <v>280</v>
      </c>
      <c r="O3428">
        <v>0.77771999999999997</v>
      </c>
      <c r="P3428">
        <v>0.12076000000000001</v>
      </c>
      <c r="Q3428">
        <v>0.10152</v>
      </c>
      <c r="R3428">
        <v>8.208E-2</v>
      </c>
      <c r="S3428">
        <v>0.18992000000000001</v>
      </c>
      <c r="T3428">
        <v>0.39657999999999999</v>
      </c>
    </row>
    <row r="3429" spans="1:20" x14ac:dyDescent="0.25">
      <c r="A3429">
        <v>10837</v>
      </c>
      <c r="B3429">
        <v>69.16</v>
      </c>
      <c r="C3429">
        <v>280</v>
      </c>
      <c r="D3429">
        <v>0.77929000000000004</v>
      </c>
      <c r="E3429">
        <v>0.12024</v>
      </c>
      <c r="F3429">
        <v>0.10047</v>
      </c>
      <c r="G3429">
        <v>8.1989999999999993E-2</v>
      </c>
      <c r="H3429">
        <v>0.19192999999999999</v>
      </c>
      <c r="I3429">
        <v>0.40167000000000003</v>
      </c>
      <c r="L3429">
        <v>10837</v>
      </c>
      <c r="M3429">
        <v>69.16</v>
      </c>
      <c r="N3429">
        <v>280</v>
      </c>
      <c r="O3429">
        <v>0.77771999999999997</v>
      </c>
      <c r="P3429">
        <v>0.12076000000000001</v>
      </c>
      <c r="Q3429">
        <v>0.10152</v>
      </c>
      <c r="R3429">
        <v>8.208E-2</v>
      </c>
      <c r="S3429">
        <v>0.19317000000000001</v>
      </c>
      <c r="T3429">
        <v>0.39822999999999997</v>
      </c>
    </row>
    <row r="3430" spans="1:20" x14ac:dyDescent="0.25">
      <c r="A3430">
        <v>10838</v>
      </c>
      <c r="B3430">
        <v>71.05</v>
      </c>
      <c r="C3430">
        <v>280</v>
      </c>
      <c r="D3430">
        <v>0.67886000000000002</v>
      </c>
      <c r="E3430">
        <v>0.10249</v>
      </c>
      <c r="F3430">
        <v>0.21865000000000001</v>
      </c>
      <c r="G3430">
        <v>0.10193000000000001</v>
      </c>
      <c r="H3430">
        <v>0.19903999999999999</v>
      </c>
      <c r="I3430">
        <v>0.41804000000000002</v>
      </c>
      <c r="L3430">
        <v>10838</v>
      </c>
      <c r="M3430">
        <v>71.05</v>
      </c>
      <c r="N3430">
        <v>280</v>
      </c>
      <c r="O3430">
        <v>0.67657</v>
      </c>
      <c r="P3430">
        <v>0.10675999999999999</v>
      </c>
      <c r="Q3430">
        <v>0.21665999999999999</v>
      </c>
      <c r="R3430">
        <v>9.9720000000000003E-2</v>
      </c>
      <c r="S3430">
        <v>0.20294999999999999</v>
      </c>
      <c r="T3430">
        <v>0.41510999999999998</v>
      </c>
    </row>
    <row r="3431" spans="1:20" x14ac:dyDescent="0.25">
      <c r="A3431">
        <v>10839</v>
      </c>
      <c r="B3431">
        <v>72.95</v>
      </c>
      <c r="C3431">
        <v>280</v>
      </c>
      <c r="D3431">
        <v>0.67886000000000002</v>
      </c>
      <c r="E3431">
        <v>0.10249</v>
      </c>
      <c r="F3431">
        <v>0.21865000000000001</v>
      </c>
      <c r="G3431">
        <v>0.10193000000000001</v>
      </c>
      <c r="H3431">
        <v>0.19391</v>
      </c>
      <c r="I3431">
        <v>0.40887000000000001</v>
      </c>
      <c r="L3431">
        <v>10839</v>
      </c>
      <c r="M3431">
        <v>72.95</v>
      </c>
      <c r="N3431">
        <v>280</v>
      </c>
      <c r="O3431">
        <v>0.67657</v>
      </c>
      <c r="P3431">
        <v>0.10675999999999999</v>
      </c>
      <c r="Q3431">
        <v>0.21665999999999999</v>
      </c>
      <c r="R3431">
        <v>9.9720000000000003E-2</v>
      </c>
      <c r="S3431">
        <v>0.1943</v>
      </c>
      <c r="T3431">
        <v>0.40543000000000001</v>
      </c>
    </row>
    <row r="3432" spans="1:20" x14ac:dyDescent="0.25">
      <c r="A3432">
        <v>10840</v>
      </c>
      <c r="B3432">
        <v>74.84</v>
      </c>
      <c r="C3432">
        <v>280</v>
      </c>
      <c r="D3432">
        <v>0.87858999999999998</v>
      </c>
      <c r="E3432">
        <v>6.0470000000000003E-2</v>
      </c>
      <c r="F3432">
        <v>6.0940000000000001E-2</v>
      </c>
      <c r="G3432">
        <v>0.11239</v>
      </c>
      <c r="H3432">
        <v>0.16239000000000001</v>
      </c>
      <c r="I3432">
        <v>0.39276</v>
      </c>
      <c r="L3432">
        <v>10840</v>
      </c>
      <c r="M3432">
        <v>74.84</v>
      </c>
      <c r="N3432">
        <v>280</v>
      </c>
      <c r="O3432">
        <v>0.87544</v>
      </c>
      <c r="P3432">
        <v>6.1519999999999998E-2</v>
      </c>
      <c r="Q3432">
        <v>6.3039999999999999E-2</v>
      </c>
      <c r="R3432">
        <v>0.11685</v>
      </c>
      <c r="S3432">
        <v>0.16685</v>
      </c>
      <c r="T3432">
        <v>0.38825999999999999</v>
      </c>
    </row>
    <row r="3433" spans="1:20" x14ac:dyDescent="0.25">
      <c r="A3433">
        <v>10841</v>
      </c>
      <c r="B3433">
        <v>76.739999999999995</v>
      </c>
      <c r="C3433">
        <v>280</v>
      </c>
      <c r="D3433">
        <v>0.87858999999999998</v>
      </c>
      <c r="E3433">
        <v>6.0470000000000003E-2</v>
      </c>
      <c r="F3433">
        <v>6.0940000000000001E-2</v>
      </c>
      <c r="G3433">
        <v>0.10526000000000001</v>
      </c>
      <c r="H3433">
        <v>0.15526000000000001</v>
      </c>
      <c r="I3433">
        <v>0.38266</v>
      </c>
      <c r="L3433">
        <v>10841</v>
      </c>
      <c r="M3433">
        <v>76.739999999999995</v>
      </c>
      <c r="N3433">
        <v>280</v>
      </c>
      <c r="O3433">
        <v>0.87544</v>
      </c>
      <c r="P3433">
        <v>6.1519999999999998E-2</v>
      </c>
      <c r="Q3433">
        <v>6.3039999999999999E-2</v>
      </c>
      <c r="R3433">
        <v>0.10514999999999999</v>
      </c>
      <c r="S3433">
        <v>0.15515000000000001</v>
      </c>
      <c r="T3433">
        <v>0.37958999999999998</v>
      </c>
    </row>
    <row r="3434" spans="1:20" x14ac:dyDescent="0.25">
      <c r="A3434">
        <v>10842</v>
      </c>
      <c r="B3434">
        <v>78.63</v>
      </c>
      <c r="C3434">
        <v>280</v>
      </c>
      <c r="D3434">
        <v>0.87858999999999998</v>
      </c>
      <c r="E3434">
        <v>6.0470000000000003E-2</v>
      </c>
      <c r="F3434">
        <v>6.0940000000000001E-2</v>
      </c>
      <c r="G3434">
        <v>0.10349</v>
      </c>
      <c r="H3434">
        <v>0.15348999999999999</v>
      </c>
      <c r="I3434">
        <v>0.38012000000000001</v>
      </c>
      <c r="L3434">
        <v>10842</v>
      </c>
      <c r="M3434">
        <v>78.63</v>
      </c>
      <c r="N3434">
        <v>280</v>
      </c>
      <c r="O3434">
        <v>0.87544</v>
      </c>
      <c r="P3434">
        <v>6.1519999999999998E-2</v>
      </c>
      <c r="Q3434">
        <v>6.3039999999999999E-2</v>
      </c>
      <c r="R3434">
        <v>0.10342</v>
      </c>
      <c r="S3434">
        <v>0.15342</v>
      </c>
      <c r="T3434">
        <v>0.37886999999999998</v>
      </c>
    </row>
    <row r="3435" spans="1:20" x14ac:dyDescent="0.25">
      <c r="A3435">
        <v>10843</v>
      </c>
      <c r="B3435">
        <v>80.53</v>
      </c>
      <c r="C3435">
        <v>280</v>
      </c>
      <c r="D3435">
        <v>0.87858999999999998</v>
      </c>
      <c r="E3435">
        <v>6.0470000000000003E-2</v>
      </c>
      <c r="F3435">
        <v>6.0940000000000001E-2</v>
      </c>
      <c r="G3435">
        <v>0.10474</v>
      </c>
      <c r="H3435">
        <v>0.15473999999999999</v>
      </c>
      <c r="I3435">
        <v>0.38199</v>
      </c>
      <c r="L3435">
        <v>10843</v>
      </c>
      <c r="M3435">
        <v>80.53</v>
      </c>
      <c r="N3435">
        <v>280</v>
      </c>
      <c r="O3435">
        <v>0.87544</v>
      </c>
      <c r="P3435">
        <v>6.1519999999999998E-2</v>
      </c>
      <c r="Q3435">
        <v>6.3039999999999999E-2</v>
      </c>
      <c r="R3435">
        <v>0.10451000000000001</v>
      </c>
      <c r="S3435">
        <v>0.15451000000000001</v>
      </c>
      <c r="T3435">
        <v>0.37941000000000003</v>
      </c>
    </row>
    <row r="3436" spans="1:20" x14ac:dyDescent="0.25">
      <c r="A3436">
        <v>10844</v>
      </c>
      <c r="B3436">
        <v>82.42</v>
      </c>
      <c r="C3436">
        <v>280</v>
      </c>
      <c r="D3436">
        <v>0.87858999999999998</v>
      </c>
      <c r="E3436">
        <v>6.0470000000000003E-2</v>
      </c>
      <c r="F3436">
        <v>6.0940000000000001E-2</v>
      </c>
      <c r="G3436">
        <v>0.1026</v>
      </c>
      <c r="H3436">
        <v>0.15260000000000001</v>
      </c>
      <c r="I3436">
        <v>0.37877</v>
      </c>
      <c r="L3436">
        <v>10844</v>
      </c>
      <c r="M3436">
        <v>82.42</v>
      </c>
      <c r="N3436">
        <v>280</v>
      </c>
      <c r="O3436">
        <v>0.87544</v>
      </c>
      <c r="P3436">
        <v>6.1519999999999998E-2</v>
      </c>
      <c r="Q3436">
        <v>6.3039999999999999E-2</v>
      </c>
      <c r="R3436">
        <v>0.10306</v>
      </c>
      <c r="S3436">
        <v>0.15306</v>
      </c>
      <c r="T3436">
        <v>0.37870999999999999</v>
      </c>
    </row>
    <row r="3437" spans="1:20" x14ac:dyDescent="0.25">
      <c r="A3437">
        <v>10858</v>
      </c>
      <c r="B3437">
        <v>-72.95</v>
      </c>
      <c r="C3437">
        <v>282.5</v>
      </c>
      <c r="D3437">
        <v>0.43</v>
      </c>
      <c r="E3437">
        <v>0.18</v>
      </c>
      <c r="F3437">
        <v>0.39</v>
      </c>
      <c r="G3437">
        <v>0.13036</v>
      </c>
      <c r="H3437">
        <v>0.24751999999999999</v>
      </c>
      <c r="I3437">
        <v>0.43481999999999998</v>
      </c>
      <c r="L3437">
        <v>10858</v>
      </c>
      <c r="M3437">
        <v>-72.95</v>
      </c>
      <c r="N3437">
        <v>282.5</v>
      </c>
      <c r="O3437">
        <v>0.43</v>
      </c>
      <c r="P3437">
        <v>0.18</v>
      </c>
      <c r="Q3437">
        <v>0.39</v>
      </c>
      <c r="R3437">
        <v>0.13036</v>
      </c>
      <c r="S3437">
        <v>0.24751999999999999</v>
      </c>
      <c r="T3437">
        <v>0.43481999999999998</v>
      </c>
    </row>
    <row r="3438" spans="1:20" x14ac:dyDescent="0.25">
      <c r="A3438">
        <v>10890</v>
      </c>
      <c r="B3438">
        <v>-12.32</v>
      </c>
      <c r="C3438">
        <v>282.5</v>
      </c>
      <c r="D3438">
        <v>0.56071000000000004</v>
      </c>
      <c r="E3438">
        <v>0.26952999999999999</v>
      </c>
      <c r="F3438">
        <v>0.16975999999999999</v>
      </c>
      <c r="G3438">
        <v>0.14754999999999999</v>
      </c>
      <c r="H3438">
        <v>0.25624000000000002</v>
      </c>
      <c r="I3438">
        <v>0.42153000000000002</v>
      </c>
      <c r="L3438">
        <v>10890</v>
      </c>
      <c r="M3438">
        <v>-12.32</v>
      </c>
      <c r="N3438">
        <v>282.5</v>
      </c>
      <c r="O3438">
        <v>0.56228</v>
      </c>
      <c r="P3438">
        <v>0.26848</v>
      </c>
      <c r="Q3438">
        <v>0.16924</v>
      </c>
      <c r="R3438">
        <v>0.14698</v>
      </c>
      <c r="S3438">
        <v>0.25452999999999998</v>
      </c>
      <c r="T3438">
        <v>0.41894999999999999</v>
      </c>
    </row>
    <row r="3439" spans="1:20" x14ac:dyDescent="0.25">
      <c r="A3439">
        <v>10891</v>
      </c>
      <c r="B3439">
        <v>-10.42</v>
      </c>
      <c r="C3439">
        <v>282.5</v>
      </c>
      <c r="D3439">
        <v>0.52178999999999998</v>
      </c>
      <c r="E3439">
        <v>0.21809000000000001</v>
      </c>
      <c r="F3439">
        <v>0.26012000000000002</v>
      </c>
      <c r="G3439">
        <v>0.12855</v>
      </c>
      <c r="H3439">
        <v>0.24901000000000001</v>
      </c>
      <c r="I3439">
        <v>0.42774000000000001</v>
      </c>
      <c r="L3439">
        <v>10891</v>
      </c>
      <c r="M3439">
        <v>-10.42</v>
      </c>
      <c r="N3439">
        <v>282.5</v>
      </c>
      <c r="O3439">
        <v>0.53761000000000003</v>
      </c>
      <c r="P3439">
        <v>0.20175000000000001</v>
      </c>
      <c r="Q3439">
        <v>0.26064999999999999</v>
      </c>
      <c r="R3439">
        <v>0.12148</v>
      </c>
      <c r="S3439">
        <v>0.24109</v>
      </c>
      <c r="T3439">
        <v>0.42309000000000002</v>
      </c>
    </row>
    <row r="3440" spans="1:20" x14ac:dyDescent="0.25">
      <c r="A3440">
        <v>10892</v>
      </c>
      <c r="B3440">
        <v>-8.5299999999999994</v>
      </c>
      <c r="C3440">
        <v>282.5</v>
      </c>
      <c r="D3440">
        <v>0.42312</v>
      </c>
      <c r="E3440">
        <v>0.25558999999999998</v>
      </c>
      <c r="F3440">
        <v>0.32129000000000002</v>
      </c>
      <c r="G3440">
        <v>0.15103</v>
      </c>
      <c r="H3440">
        <v>0.27145000000000002</v>
      </c>
      <c r="I3440">
        <v>0.43978</v>
      </c>
      <c r="L3440">
        <v>10892</v>
      </c>
      <c r="M3440">
        <v>-8.5299999999999994</v>
      </c>
      <c r="N3440">
        <v>282.5</v>
      </c>
      <c r="O3440">
        <v>0.43901000000000001</v>
      </c>
      <c r="P3440">
        <v>0.26351999999999998</v>
      </c>
      <c r="Q3440">
        <v>0.29747000000000001</v>
      </c>
      <c r="R3440">
        <v>0.1525</v>
      </c>
      <c r="S3440">
        <v>0.26976</v>
      </c>
      <c r="T3440">
        <v>0.43511</v>
      </c>
    </row>
    <row r="3441" spans="1:20" x14ac:dyDescent="0.25">
      <c r="A3441">
        <v>10893</v>
      </c>
      <c r="B3441">
        <v>-6.63</v>
      </c>
      <c r="C3441">
        <v>282.5</v>
      </c>
      <c r="D3441">
        <v>0.52447999999999995</v>
      </c>
      <c r="E3441">
        <v>0.28639999999999999</v>
      </c>
      <c r="F3441">
        <v>0.18912000000000001</v>
      </c>
      <c r="G3441">
        <v>0.157</v>
      </c>
      <c r="H3441">
        <v>0.26532</v>
      </c>
      <c r="I3441">
        <v>0.42703000000000002</v>
      </c>
      <c r="L3441">
        <v>10893</v>
      </c>
      <c r="M3441">
        <v>-6.63</v>
      </c>
      <c r="N3441">
        <v>282.5</v>
      </c>
      <c r="O3441">
        <v>0.51551000000000002</v>
      </c>
      <c r="P3441">
        <v>0.28203</v>
      </c>
      <c r="Q3441">
        <v>0.20246</v>
      </c>
      <c r="R3441">
        <v>0.15536</v>
      </c>
      <c r="S3441">
        <v>0.26396999999999998</v>
      </c>
      <c r="T3441">
        <v>0.42525000000000002</v>
      </c>
    </row>
    <row r="3442" spans="1:20" x14ac:dyDescent="0.25">
      <c r="A3442">
        <v>10894</v>
      </c>
      <c r="B3442">
        <v>-4.74</v>
      </c>
      <c r="C3442">
        <v>282.5</v>
      </c>
      <c r="D3442">
        <v>0.38874999999999998</v>
      </c>
      <c r="E3442">
        <v>0.43625999999999998</v>
      </c>
      <c r="F3442">
        <v>0.17499000000000001</v>
      </c>
      <c r="G3442">
        <v>0.22281999999999999</v>
      </c>
      <c r="H3442">
        <v>0.31086000000000003</v>
      </c>
      <c r="I3442">
        <v>0.44369999999999998</v>
      </c>
      <c r="L3442">
        <v>10894</v>
      </c>
      <c r="M3442">
        <v>-4.74</v>
      </c>
      <c r="N3442">
        <v>282.5</v>
      </c>
      <c r="O3442">
        <v>0.40214</v>
      </c>
      <c r="P3442">
        <v>0.41643000000000002</v>
      </c>
      <c r="Q3442">
        <v>0.18143000000000001</v>
      </c>
      <c r="R3442">
        <v>0.21536</v>
      </c>
      <c r="S3442">
        <v>0.30425999999999997</v>
      </c>
      <c r="T3442">
        <v>0.43913000000000002</v>
      </c>
    </row>
    <row r="3443" spans="1:20" x14ac:dyDescent="0.25">
      <c r="A3443">
        <v>10895</v>
      </c>
      <c r="B3443">
        <v>-2.84</v>
      </c>
      <c r="C3443">
        <v>282.5</v>
      </c>
      <c r="D3443">
        <v>0.29520999999999997</v>
      </c>
      <c r="E3443">
        <v>0.50985999999999998</v>
      </c>
      <c r="F3443">
        <v>0.19492999999999999</v>
      </c>
      <c r="G3443">
        <v>0.24287</v>
      </c>
      <c r="H3443">
        <v>0.33448</v>
      </c>
      <c r="I3443">
        <v>0.45619999999999999</v>
      </c>
      <c r="L3443">
        <v>10895</v>
      </c>
      <c r="M3443">
        <v>-2.84</v>
      </c>
      <c r="N3443">
        <v>282.5</v>
      </c>
      <c r="O3443">
        <v>0.31774000000000002</v>
      </c>
      <c r="P3443">
        <v>0.48060000000000003</v>
      </c>
      <c r="Q3443">
        <v>0.20166000000000001</v>
      </c>
      <c r="R3443">
        <v>0.23507</v>
      </c>
      <c r="S3443">
        <v>0.32552999999999999</v>
      </c>
      <c r="T3443">
        <v>0.45023000000000002</v>
      </c>
    </row>
    <row r="3444" spans="1:20" x14ac:dyDescent="0.25">
      <c r="A3444">
        <v>10896</v>
      </c>
      <c r="B3444">
        <v>-0.95</v>
      </c>
      <c r="C3444">
        <v>282.5</v>
      </c>
      <c r="D3444">
        <v>0.41632999999999998</v>
      </c>
      <c r="E3444">
        <v>0.42642000000000002</v>
      </c>
      <c r="F3444">
        <v>0.15723999999999999</v>
      </c>
      <c r="G3444">
        <v>0.22012000000000001</v>
      </c>
      <c r="H3444">
        <v>0.30687999999999999</v>
      </c>
      <c r="I3444">
        <v>0.44233</v>
      </c>
      <c r="L3444">
        <v>10896</v>
      </c>
      <c r="M3444">
        <v>-0.95</v>
      </c>
      <c r="N3444">
        <v>282.5</v>
      </c>
      <c r="O3444">
        <v>0.39754</v>
      </c>
      <c r="P3444">
        <v>0.43552000000000002</v>
      </c>
      <c r="Q3444">
        <v>0.16694000000000001</v>
      </c>
      <c r="R3444">
        <v>0.22295999999999999</v>
      </c>
      <c r="S3444">
        <v>0.30903000000000003</v>
      </c>
      <c r="T3444">
        <v>0.44130999999999998</v>
      </c>
    </row>
    <row r="3445" spans="1:20" x14ac:dyDescent="0.25">
      <c r="A3445">
        <v>10897</v>
      </c>
      <c r="B3445">
        <v>0.95</v>
      </c>
      <c r="C3445">
        <v>282.5</v>
      </c>
      <c r="D3445">
        <v>0.32749</v>
      </c>
      <c r="E3445">
        <v>0.47595999999999999</v>
      </c>
      <c r="F3445">
        <v>0.19655</v>
      </c>
      <c r="G3445">
        <v>0.23411999999999999</v>
      </c>
      <c r="H3445">
        <v>0.32716000000000001</v>
      </c>
      <c r="I3445">
        <v>0.45484000000000002</v>
      </c>
      <c r="L3445">
        <v>10897</v>
      </c>
      <c r="M3445">
        <v>0.95</v>
      </c>
      <c r="N3445">
        <v>282.5</v>
      </c>
      <c r="O3445">
        <v>0.32517000000000001</v>
      </c>
      <c r="P3445">
        <v>0.46872999999999998</v>
      </c>
      <c r="Q3445">
        <v>0.20610999999999999</v>
      </c>
      <c r="R3445">
        <v>0.23150000000000001</v>
      </c>
      <c r="S3445">
        <v>0.32473000000000002</v>
      </c>
      <c r="T3445">
        <v>0.45171</v>
      </c>
    </row>
    <row r="3446" spans="1:20" x14ac:dyDescent="0.25">
      <c r="A3446">
        <v>10898</v>
      </c>
      <c r="B3446">
        <v>2.84</v>
      </c>
      <c r="C3446">
        <v>282.5</v>
      </c>
      <c r="D3446">
        <v>0.38718000000000002</v>
      </c>
      <c r="E3446">
        <v>0.46683000000000002</v>
      </c>
      <c r="F3446">
        <v>0.14599000000000001</v>
      </c>
      <c r="G3446">
        <v>0.23486000000000001</v>
      </c>
      <c r="H3446">
        <v>0.31686999999999999</v>
      </c>
      <c r="I3446">
        <v>0.44588</v>
      </c>
      <c r="L3446">
        <v>10898</v>
      </c>
      <c r="M3446">
        <v>2.84</v>
      </c>
      <c r="N3446">
        <v>282.5</v>
      </c>
      <c r="O3446">
        <v>0.36942000000000003</v>
      </c>
      <c r="P3446">
        <v>0.47738999999999998</v>
      </c>
      <c r="Q3446">
        <v>0.15318999999999999</v>
      </c>
      <c r="R3446">
        <v>0.23760000000000001</v>
      </c>
      <c r="S3446">
        <v>0.31894</v>
      </c>
      <c r="T3446">
        <v>0.44473000000000001</v>
      </c>
    </row>
    <row r="3447" spans="1:20" x14ac:dyDescent="0.25">
      <c r="A3447">
        <v>10899</v>
      </c>
      <c r="B3447">
        <v>4.74</v>
      </c>
      <c r="C3447">
        <v>282.5</v>
      </c>
      <c r="D3447">
        <v>0.44806000000000001</v>
      </c>
      <c r="E3447">
        <v>0.37511</v>
      </c>
      <c r="F3447">
        <v>0.17682999999999999</v>
      </c>
      <c r="G3447">
        <v>0.19882</v>
      </c>
      <c r="H3447">
        <v>0.29321000000000003</v>
      </c>
      <c r="I3447">
        <v>0.43713999999999997</v>
      </c>
      <c r="L3447">
        <v>10899</v>
      </c>
      <c r="M3447">
        <v>4.74</v>
      </c>
      <c r="N3447">
        <v>282.5</v>
      </c>
      <c r="O3447">
        <v>0.44696000000000002</v>
      </c>
      <c r="P3447">
        <v>0.36671999999999999</v>
      </c>
      <c r="Q3447">
        <v>0.18631</v>
      </c>
      <c r="R3447">
        <v>0.19509000000000001</v>
      </c>
      <c r="S3447">
        <v>0.28987000000000002</v>
      </c>
      <c r="T3447">
        <v>0.43395</v>
      </c>
    </row>
    <row r="3448" spans="1:20" x14ac:dyDescent="0.25">
      <c r="A3448">
        <v>10900</v>
      </c>
      <c r="B3448">
        <v>6.63</v>
      </c>
      <c r="C3448">
        <v>282.5</v>
      </c>
      <c r="D3448">
        <v>0.44806000000000001</v>
      </c>
      <c r="E3448">
        <v>0.37511</v>
      </c>
      <c r="F3448">
        <v>0.17682999999999999</v>
      </c>
      <c r="G3448">
        <v>0.19882</v>
      </c>
      <c r="H3448">
        <v>0.29303000000000001</v>
      </c>
      <c r="I3448">
        <v>0.43684000000000001</v>
      </c>
      <c r="L3448">
        <v>10900</v>
      </c>
      <c r="M3448">
        <v>6.63</v>
      </c>
      <c r="N3448">
        <v>282.5</v>
      </c>
      <c r="O3448">
        <v>0.44696000000000002</v>
      </c>
      <c r="P3448">
        <v>0.36671999999999999</v>
      </c>
      <c r="Q3448">
        <v>0.18631</v>
      </c>
      <c r="R3448">
        <v>0.19509000000000001</v>
      </c>
      <c r="S3448">
        <v>0.28972999999999999</v>
      </c>
      <c r="T3448">
        <v>0.43380000000000002</v>
      </c>
    </row>
    <row r="3449" spans="1:20" x14ac:dyDescent="0.25">
      <c r="A3449">
        <v>10901</v>
      </c>
      <c r="B3449">
        <v>8.5299999999999994</v>
      </c>
      <c r="C3449">
        <v>282.5</v>
      </c>
      <c r="D3449">
        <v>0.44806000000000001</v>
      </c>
      <c r="E3449">
        <v>0.37511</v>
      </c>
      <c r="F3449">
        <v>0.17682999999999999</v>
      </c>
      <c r="G3449">
        <v>0.19882</v>
      </c>
      <c r="H3449">
        <v>0.29396</v>
      </c>
      <c r="I3449">
        <v>0.43836000000000003</v>
      </c>
      <c r="L3449">
        <v>10901</v>
      </c>
      <c r="M3449">
        <v>8.5299999999999994</v>
      </c>
      <c r="N3449">
        <v>282.5</v>
      </c>
      <c r="O3449">
        <v>0.44696000000000002</v>
      </c>
      <c r="P3449">
        <v>0.36671999999999999</v>
      </c>
      <c r="Q3449">
        <v>0.18631</v>
      </c>
      <c r="R3449">
        <v>0.19509000000000001</v>
      </c>
      <c r="S3449">
        <v>0.29052</v>
      </c>
      <c r="T3449">
        <v>0.43464999999999998</v>
      </c>
    </row>
    <row r="3450" spans="1:20" x14ac:dyDescent="0.25">
      <c r="A3450">
        <v>10906</v>
      </c>
      <c r="B3450">
        <v>18</v>
      </c>
      <c r="C3450">
        <v>282.5</v>
      </c>
      <c r="D3450">
        <v>0.38852999999999999</v>
      </c>
      <c r="E3450">
        <v>0.3826</v>
      </c>
      <c r="F3450">
        <v>0.22886999999999999</v>
      </c>
      <c r="G3450">
        <v>0.20141999999999999</v>
      </c>
      <c r="H3450">
        <v>0.30245</v>
      </c>
      <c r="I3450">
        <v>0.44418000000000002</v>
      </c>
      <c r="L3450">
        <v>10906</v>
      </c>
      <c r="M3450">
        <v>18</v>
      </c>
      <c r="N3450">
        <v>282.5</v>
      </c>
      <c r="O3450">
        <v>0.38449</v>
      </c>
      <c r="P3450">
        <v>0.38745000000000002</v>
      </c>
      <c r="Q3450">
        <v>0.22805</v>
      </c>
      <c r="R3450">
        <v>0.20332</v>
      </c>
      <c r="S3450">
        <v>0.30198000000000003</v>
      </c>
      <c r="T3450">
        <v>0.44158999999999998</v>
      </c>
    </row>
    <row r="3451" spans="1:20" x14ac:dyDescent="0.25">
      <c r="A3451">
        <v>10907</v>
      </c>
      <c r="B3451">
        <v>19.89</v>
      </c>
      <c r="C3451">
        <v>282.5</v>
      </c>
      <c r="D3451">
        <v>0.28267999999999999</v>
      </c>
      <c r="E3451">
        <v>0.34767999999999999</v>
      </c>
      <c r="F3451">
        <v>0.36964000000000002</v>
      </c>
      <c r="G3451">
        <v>0.19194</v>
      </c>
      <c r="H3451">
        <v>0.31129000000000001</v>
      </c>
      <c r="I3451">
        <v>0.45837</v>
      </c>
      <c r="L3451">
        <v>10907</v>
      </c>
      <c r="M3451">
        <v>19.89</v>
      </c>
      <c r="N3451">
        <v>282.5</v>
      </c>
      <c r="O3451">
        <v>0.28366999999999998</v>
      </c>
      <c r="P3451">
        <v>0.36086000000000001</v>
      </c>
      <c r="Q3451">
        <v>0.35546</v>
      </c>
      <c r="R3451">
        <v>0.19589999999999999</v>
      </c>
      <c r="S3451">
        <v>0.31151000000000001</v>
      </c>
      <c r="T3451">
        <v>0.45480999999999999</v>
      </c>
    </row>
    <row r="3452" spans="1:20" x14ac:dyDescent="0.25">
      <c r="A3452">
        <v>10908</v>
      </c>
      <c r="B3452">
        <v>21.79</v>
      </c>
      <c r="C3452">
        <v>282.5</v>
      </c>
      <c r="D3452">
        <v>0.28267999999999999</v>
      </c>
      <c r="E3452">
        <v>0.34767999999999999</v>
      </c>
      <c r="F3452">
        <v>0.36964000000000002</v>
      </c>
      <c r="G3452">
        <v>0.19194</v>
      </c>
      <c r="H3452">
        <v>0.31139</v>
      </c>
      <c r="I3452">
        <v>0.45854</v>
      </c>
      <c r="L3452">
        <v>10908</v>
      </c>
      <c r="M3452">
        <v>21.79</v>
      </c>
      <c r="N3452">
        <v>282.5</v>
      </c>
      <c r="O3452">
        <v>0.28366999999999998</v>
      </c>
      <c r="P3452">
        <v>0.36086000000000001</v>
      </c>
      <c r="Q3452">
        <v>0.35546</v>
      </c>
      <c r="R3452">
        <v>0.19589999999999999</v>
      </c>
      <c r="S3452">
        <v>0.31156</v>
      </c>
      <c r="T3452">
        <v>0.45487</v>
      </c>
    </row>
    <row r="3453" spans="1:20" x14ac:dyDescent="0.25">
      <c r="A3453">
        <v>10914</v>
      </c>
      <c r="B3453">
        <v>33.159999999999997</v>
      </c>
      <c r="C3453">
        <v>282.5</v>
      </c>
      <c r="D3453">
        <v>0.46461000000000002</v>
      </c>
      <c r="E3453">
        <v>0.10753</v>
      </c>
      <c r="F3453">
        <v>0.42786999999999997</v>
      </c>
      <c r="G3453">
        <v>0.13633000000000001</v>
      </c>
      <c r="H3453">
        <v>0.22395999999999999</v>
      </c>
      <c r="I3453">
        <v>0.43984000000000001</v>
      </c>
      <c r="L3453">
        <v>10914</v>
      </c>
      <c r="M3453">
        <v>33.159999999999997</v>
      </c>
      <c r="N3453">
        <v>282.5</v>
      </c>
      <c r="O3453">
        <v>0.44324000000000002</v>
      </c>
      <c r="P3453">
        <v>0.10448</v>
      </c>
      <c r="Q3453">
        <v>0.45227000000000001</v>
      </c>
      <c r="R3453">
        <v>0.14302000000000001</v>
      </c>
      <c r="S3453">
        <v>0.22419</v>
      </c>
      <c r="T3453">
        <v>0.44094</v>
      </c>
    </row>
    <row r="3454" spans="1:20" x14ac:dyDescent="0.25">
      <c r="A3454">
        <v>10915</v>
      </c>
      <c r="B3454">
        <v>35.049999999999997</v>
      </c>
      <c r="C3454">
        <v>282.5</v>
      </c>
      <c r="D3454">
        <v>0.49703000000000003</v>
      </c>
      <c r="E3454">
        <v>0.25978000000000001</v>
      </c>
      <c r="F3454">
        <v>0.24318999999999999</v>
      </c>
      <c r="G3454">
        <v>0.14673</v>
      </c>
      <c r="H3454">
        <v>0.26412999999999998</v>
      </c>
      <c r="I3454">
        <v>0.43320999999999998</v>
      </c>
      <c r="L3454">
        <v>10915</v>
      </c>
      <c r="M3454">
        <v>35.049999999999997</v>
      </c>
      <c r="N3454">
        <v>282.5</v>
      </c>
      <c r="O3454">
        <v>0.45221</v>
      </c>
      <c r="P3454">
        <v>0.28643000000000002</v>
      </c>
      <c r="Q3454">
        <v>0.26135999999999998</v>
      </c>
      <c r="R3454">
        <v>0.16048999999999999</v>
      </c>
      <c r="S3454">
        <v>0.27427000000000001</v>
      </c>
      <c r="T3454">
        <v>0.43517</v>
      </c>
    </row>
    <row r="3455" spans="1:20" x14ac:dyDescent="0.25">
      <c r="A3455">
        <v>10916</v>
      </c>
      <c r="B3455">
        <v>36.950000000000003</v>
      </c>
      <c r="C3455">
        <v>282.5</v>
      </c>
      <c r="D3455">
        <v>0.51119000000000003</v>
      </c>
      <c r="E3455">
        <v>0.32157999999999998</v>
      </c>
      <c r="F3455">
        <v>0.16722999999999999</v>
      </c>
      <c r="G3455">
        <v>0.17402999999999999</v>
      </c>
      <c r="H3455">
        <v>0.27455000000000002</v>
      </c>
      <c r="I3455">
        <v>0.42925999999999997</v>
      </c>
      <c r="L3455">
        <v>10916</v>
      </c>
      <c r="M3455">
        <v>36.950000000000003</v>
      </c>
      <c r="N3455">
        <v>282.5</v>
      </c>
      <c r="O3455">
        <v>0.49858000000000002</v>
      </c>
      <c r="P3455">
        <v>0.30943999999999999</v>
      </c>
      <c r="Q3455">
        <v>0.19198000000000001</v>
      </c>
      <c r="R3455">
        <v>0.16855000000000001</v>
      </c>
      <c r="S3455">
        <v>0.27211999999999997</v>
      </c>
      <c r="T3455">
        <v>0.42813000000000001</v>
      </c>
    </row>
    <row r="3456" spans="1:20" x14ac:dyDescent="0.25">
      <c r="A3456">
        <v>10917</v>
      </c>
      <c r="B3456">
        <v>38.840000000000003</v>
      </c>
      <c r="C3456">
        <v>282.5</v>
      </c>
      <c r="D3456">
        <v>0.51119000000000003</v>
      </c>
      <c r="E3456">
        <v>0.32157999999999998</v>
      </c>
      <c r="F3456">
        <v>0.16722999999999999</v>
      </c>
      <c r="G3456">
        <v>0.17402999999999999</v>
      </c>
      <c r="H3456">
        <v>0.27413999999999999</v>
      </c>
      <c r="I3456">
        <v>0.42858000000000002</v>
      </c>
      <c r="L3456">
        <v>10917</v>
      </c>
      <c r="M3456">
        <v>38.840000000000003</v>
      </c>
      <c r="N3456">
        <v>282.5</v>
      </c>
      <c r="O3456">
        <v>0.49858000000000002</v>
      </c>
      <c r="P3456">
        <v>0.30943999999999999</v>
      </c>
      <c r="Q3456">
        <v>0.19198000000000001</v>
      </c>
      <c r="R3456">
        <v>0.16855000000000001</v>
      </c>
      <c r="S3456">
        <v>0.27184999999999998</v>
      </c>
      <c r="T3456">
        <v>0.42781000000000002</v>
      </c>
    </row>
    <row r="3457" spans="1:20" x14ac:dyDescent="0.25">
      <c r="A3457">
        <v>10918</v>
      </c>
      <c r="B3457">
        <v>40.74</v>
      </c>
      <c r="C3457">
        <v>282.5</v>
      </c>
      <c r="D3457">
        <v>0.47925000000000001</v>
      </c>
      <c r="E3457">
        <v>0.23705000000000001</v>
      </c>
      <c r="F3457">
        <v>0.28370000000000001</v>
      </c>
      <c r="G3457">
        <v>0.13932</v>
      </c>
      <c r="H3457">
        <v>0.25918000000000002</v>
      </c>
      <c r="I3457">
        <v>0.43304999999999999</v>
      </c>
      <c r="L3457">
        <v>10918</v>
      </c>
      <c r="M3457">
        <v>40.74</v>
      </c>
      <c r="N3457">
        <v>282.5</v>
      </c>
      <c r="O3457">
        <v>0.46285999999999999</v>
      </c>
      <c r="P3457">
        <v>0.24865000000000001</v>
      </c>
      <c r="Q3457">
        <v>0.28849000000000002</v>
      </c>
      <c r="R3457">
        <v>0.14501</v>
      </c>
      <c r="S3457">
        <v>0.26316000000000001</v>
      </c>
      <c r="T3457">
        <v>0.433</v>
      </c>
    </row>
    <row r="3458" spans="1:20" x14ac:dyDescent="0.25">
      <c r="A3458">
        <v>10919</v>
      </c>
      <c r="B3458">
        <v>42.63</v>
      </c>
      <c r="C3458">
        <v>282.5</v>
      </c>
      <c r="D3458">
        <v>0.51351000000000002</v>
      </c>
      <c r="E3458">
        <v>0.23357</v>
      </c>
      <c r="F3458">
        <v>0.25291999999999998</v>
      </c>
      <c r="G3458">
        <v>0.13500000000000001</v>
      </c>
      <c r="H3458">
        <v>0.25390000000000001</v>
      </c>
      <c r="I3458">
        <v>0.42849999999999999</v>
      </c>
      <c r="L3458">
        <v>10919</v>
      </c>
      <c r="M3458">
        <v>42.63</v>
      </c>
      <c r="N3458">
        <v>282.5</v>
      </c>
      <c r="O3458">
        <v>0.46217999999999998</v>
      </c>
      <c r="P3458">
        <v>0.25483</v>
      </c>
      <c r="Q3458">
        <v>0.28299000000000002</v>
      </c>
      <c r="R3458">
        <v>0.14737</v>
      </c>
      <c r="S3458">
        <v>0.26425999999999999</v>
      </c>
      <c r="T3458">
        <v>0.43218000000000001</v>
      </c>
    </row>
    <row r="3459" spans="1:20" x14ac:dyDescent="0.25">
      <c r="A3459">
        <v>10920</v>
      </c>
      <c r="B3459">
        <v>44.53</v>
      </c>
      <c r="C3459">
        <v>282.5</v>
      </c>
      <c r="D3459">
        <v>0.66008</v>
      </c>
      <c r="E3459">
        <v>0.1091</v>
      </c>
      <c r="F3459">
        <v>0.23080999999999999</v>
      </c>
      <c r="G3459">
        <v>0.10095999999999999</v>
      </c>
      <c r="H3459">
        <v>0.19757</v>
      </c>
      <c r="I3459">
        <v>0.41104000000000002</v>
      </c>
      <c r="L3459">
        <v>10920</v>
      </c>
      <c r="M3459">
        <v>44.53</v>
      </c>
      <c r="N3459">
        <v>282.5</v>
      </c>
      <c r="O3459">
        <v>0.66112000000000004</v>
      </c>
      <c r="P3459">
        <v>0.10738</v>
      </c>
      <c r="Q3459">
        <v>0.23150999999999999</v>
      </c>
      <c r="R3459">
        <v>0.10169</v>
      </c>
      <c r="S3459">
        <v>0.19566</v>
      </c>
      <c r="T3459">
        <v>0.40783999999999998</v>
      </c>
    </row>
    <row r="3460" spans="1:20" x14ac:dyDescent="0.25">
      <c r="A3460">
        <v>10921</v>
      </c>
      <c r="B3460">
        <v>46.42</v>
      </c>
      <c r="C3460">
        <v>282.5</v>
      </c>
      <c r="D3460">
        <v>0.70892999999999995</v>
      </c>
      <c r="E3460">
        <v>3.9230000000000001E-2</v>
      </c>
      <c r="F3460">
        <v>0.25184000000000001</v>
      </c>
      <c r="G3460">
        <v>0.11494</v>
      </c>
      <c r="H3460">
        <v>0.16494</v>
      </c>
      <c r="I3460">
        <v>0.40744000000000002</v>
      </c>
      <c r="L3460">
        <v>10921</v>
      </c>
      <c r="M3460">
        <v>46.42</v>
      </c>
      <c r="N3460">
        <v>282.5</v>
      </c>
      <c r="O3460">
        <v>0.70806999999999998</v>
      </c>
      <c r="P3460">
        <v>3.7819999999999999E-2</v>
      </c>
      <c r="Q3460">
        <v>0.25411</v>
      </c>
      <c r="R3460">
        <v>0.11362999999999999</v>
      </c>
      <c r="S3460">
        <v>0.16363</v>
      </c>
      <c r="T3460">
        <v>0.40622000000000003</v>
      </c>
    </row>
    <row r="3461" spans="1:20" x14ac:dyDescent="0.25">
      <c r="A3461">
        <v>10922</v>
      </c>
      <c r="B3461">
        <v>48.32</v>
      </c>
      <c r="C3461">
        <v>282.5</v>
      </c>
      <c r="D3461">
        <v>0.34250999999999998</v>
      </c>
      <c r="E3461">
        <v>0.32938000000000001</v>
      </c>
      <c r="F3461">
        <v>0.32812000000000002</v>
      </c>
      <c r="G3461">
        <v>0.18276000000000001</v>
      </c>
      <c r="H3461">
        <v>0.29977999999999999</v>
      </c>
      <c r="I3461">
        <v>0.45435999999999999</v>
      </c>
      <c r="L3461">
        <v>10922</v>
      </c>
      <c r="M3461">
        <v>48.32</v>
      </c>
      <c r="N3461">
        <v>282.5</v>
      </c>
      <c r="O3461">
        <v>0.34717999999999999</v>
      </c>
      <c r="P3461">
        <v>0.32802999999999999</v>
      </c>
      <c r="Q3461">
        <v>0.32478000000000001</v>
      </c>
      <c r="R3461">
        <v>0.18204999999999999</v>
      </c>
      <c r="S3461">
        <v>0.29760999999999999</v>
      </c>
      <c r="T3461">
        <v>0.45351000000000002</v>
      </c>
    </row>
    <row r="3462" spans="1:20" x14ac:dyDescent="0.25">
      <c r="A3462">
        <v>10923</v>
      </c>
      <c r="B3462">
        <v>50.21</v>
      </c>
      <c r="C3462">
        <v>282.5</v>
      </c>
      <c r="D3462">
        <v>0.42748000000000003</v>
      </c>
      <c r="E3462">
        <v>0.2205</v>
      </c>
      <c r="F3462">
        <v>0.35200999999999999</v>
      </c>
      <c r="G3462">
        <v>0.13947000000000001</v>
      </c>
      <c r="H3462">
        <v>0.26499</v>
      </c>
      <c r="I3462">
        <v>0.44664999999999999</v>
      </c>
      <c r="L3462">
        <v>10923</v>
      </c>
      <c r="M3462">
        <v>50.21</v>
      </c>
      <c r="N3462">
        <v>282.5</v>
      </c>
      <c r="O3462">
        <v>0.42271999999999998</v>
      </c>
      <c r="P3462">
        <v>0.22203000000000001</v>
      </c>
      <c r="Q3462">
        <v>0.35525000000000001</v>
      </c>
      <c r="R3462">
        <v>0.14047000000000001</v>
      </c>
      <c r="S3462">
        <v>0.26568000000000003</v>
      </c>
      <c r="T3462">
        <v>0.44688</v>
      </c>
    </row>
    <row r="3463" spans="1:20" x14ac:dyDescent="0.25">
      <c r="A3463">
        <v>10924</v>
      </c>
      <c r="B3463">
        <v>52.11</v>
      </c>
      <c r="C3463">
        <v>282.5</v>
      </c>
      <c r="D3463">
        <v>0.42759999999999998</v>
      </c>
      <c r="E3463">
        <v>0.21926999999999999</v>
      </c>
      <c r="F3463">
        <v>0.35313</v>
      </c>
      <c r="G3463">
        <v>0.13911000000000001</v>
      </c>
      <c r="H3463">
        <v>0.26728000000000002</v>
      </c>
      <c r="I3463">
        <v>0.45308999999999999</v>
      </c>
      <c r="L3463">
        <v>10924</v>
      </c>
      <c r="M3463">
        <v>52.11</v>
      </c>
      <c r="N3463">
        <v>282.5</v>
      </c>
      <c r="O3463">
        <v>0.42359000000000002</v>
      </c>
      <c r="P3463">
        <v>0.21801000000000001</v>
      </c>
      <c r="Q3463">
        <v>0.35838999999999999</v>
      </c>
      <c r="R3463">
        <v>0.13925000000000001</v>
      </c>
      <c r="S3463">
        <v>0.26966000000000001</v>
      </c>
      <c r="T3463">
        <v>0.45942</v>
      </c>
    </row>
    <row r="3464" spans="1:20" x14ac:dyDescent="0.25">
      <c r="A3464">
        <v>10925</v>
      </c>
      <c r="B3464">
        <v>54</v>
      </c>
      <c r="C3464">
        <v>282.5</v>
      </c>
      <c r="D3464">
        <v>0.70852999999999999</v>
      </c>
      <c r="E3464">
        <v>3.9100000000000003E-2</v>
      </c>
      <c r="F3464">
        <v>0.25236999999999998</v>
      </c>
      <c r="G3464">
        <v>0.12870000000000001</v>
      </c>
      <c r="H3464">
        <v>0.1787</v>
      </c>
      <c r="I3464">
        <v>0.42859999999999998</v>
      </c>
      <c r="L3464">
        <v>10925</v>
      </c>
      <c r="M3464">
        <v>54</v>
      </c>
      <c r="N3464">
        <v>282.5</v>
      </c>
      <c r="O3464">
        <v>0.70725000000000005</v>
      </c>
      <c r="P3464">
        <v>3.7379999999999997E-2</v>
      </c>
      <c r="Q3464">
        <v>0.25536999999999999</v>
      </c>
      <c r="R3464">
        <v>0.14366999999999999</v>
      </c>
      <c r="S3464">
        <v>0.19367000000000001</v>
      </c>
      <c r="T3464">
        <v>0.43720999999999999</v>
      </c>
    </row>
    <row r="3465" spans="1:20" x14ac:dyDescent="0.25">
      <c r="A3465">
        <v>10926</v>
      </c>
      <c r="B3465">
        <v>55.89</v>
      </c>
      <c r="C3465">
        <v>282.5</v>
      </c>
      <c r="D3465">
        <v>0.63941000000000003</v>
      </c>
      <c r="E3465">
        <v>0.14976</v>
      </c>
      <c r="F3465">
        <v>0.21082999999999999</v>
      </c>
      <c r="G3465">
        <v>9.7839999999999996E-2</v>
      </c>
      <c r="H3465">
        <v>0.21537999999999999</v>
      </c>
      <c r="I3465">
        <v>0.41578999999999999</v>
      </c>
      <c r="L3465">
        <v>10926</v>
      </c>
      <c r="M3465">
        <v>55.89</v>
      </c>
      <c r="N3465">
        <v>282.5</v>
      </c>
      <c r="O3465">
        <v>0.63893</v>
      </c>
      <c r="P3465">
        <v>0.14924000000000001</v>
      </c>
      <c r="Q3465">
        <v>0.21182999999999999</v>
      </c>
      <c r="R3465">
        <v>9.7839999999999996E-2</v>
      </c>
      <c r="S3465">
        <v>0.21442</v>
      </c>
      <c r="T3465">
        <v>0.41399000000000002</v>
      </c>
    </row>
    <row r="3466" spans="1:20" x14ac:dyDescent="0.25">
      <c r="A3466">
        <v>10927</v>
      </c>
      <c r="B3466">
        <v>57.79</v>
      </c>
      <c r="C3466">
        <v>282.5</v>
      </c>
      <c r="D3466">
        <v>0.56071000000000004</v>
      </c>
      <c r="E3466">
        <v>0.26952999999999999</v>
      </c>
      <c r="F3466">
        <v>0.16975999999999999</v>
      </c>
      <c r="G3466">
        <v>0.14754999999999999</v>
      </c>
      <c r="H3466">
        <v>0.26397999999999999</v>
      </c>
      <c r="I3466">
        <v>0.43919000000000002</v>
      </c>
      <c r="L3466">
        <v>10927</v>
      </c>
      <c r="M3466">
        <v>57.79</v>
      </c>
      <c r="N3466">
        <v>282.5</v>
      </c>
      <c r="O3466">
        <v>0.56228</v>
      </c>
      <c r="P3466">
        <v>0.26848</v>
      </c>
      <c r="Q3466">
        <v>0.16924</v>
      </c>
      <c r="R3466">
        <v>0.14698</v>
      </c>
      <c r="S3466">
        <v>0.26862000000000003</v>
      </c>
      <c r="T3466">
        <v>0.44568999999999998</v>
      </c>
    </row>
    <row r="3467" spans="1:20" x14ac:dyDescent="0.25">
      <c r="A3467">
        <v>10928</v>
      </c>
      <c r="B3467">
        <v>59.68</v>
      </c>
      <c r="C3467">
        <v>282.5</v>
      </c>
      <c r="D3467">
        <v>0.56071000000000004</v>
      </c>
      <c r="E3467">
        <v>0.26952999999999999</v>
      </c>
      <c r="F3467">
        <v>0.16975999999999999</v>
      </c>
      <c r="G3467">
        <v>0.14754999999999999</v>
      </c>
      <c r="H3467">
        <v>0.25862000000000002</v>
      </c>
      <c r="I3467">
        <v>0.4279</v>
      </c>
      <c r="L3467">
        <v>10928</v>
      </c>
      <c r="M3467">
        <v>59.68</v>
      </c>
      <c r="N3467">
        <v>282.5</v>
      </c>
      <c r="O3467">
        <v>0.56228</v>
      </c>
      <c r="P3467">
        <v>0.26848</v>
      </c>
      <c r="Q3467">
        <v>0.16924</v>
      </c>
      <c r="R3467">
        <v>0.14698</v>
      </c>
      <c r="S3467">
        <v>0.25764999999999999</v>
      </c>
      <c r="T3467">
        <v>0.42773</v>
      </c>
    </row>
    <row r="3468" spans="1:20" x14ac:dyDescent="0.25">
      <c r="A3468">
        <v>10929</v>
      </c>
      <c r="B3468">
        <v>61.58</v>
      </c>
      <c r="C3468">
        <v>282.5</v>
      </c>
      <c r="D3468">
        <v>0.56071000000000004</v>
      </c>
      <c r="E3468">
        <v>0.26952999999999999</v>
      </c>
      <c r="F3468">
        <v>0.16975999999999999</v>
      </c>
      <c r="G3468">
        <v>0.14754999999999999</v>
      </c>
      <c r="H3468">
        <v>0.26462000000000002</v>
      </c>
      <c r="I3468">
        <v>0.43923000000000001</v>
      </c>
      <c r="L3468">
        <v>10929</v>
      </c>
      <c r="M3468">
        <v>61.58</v>
      </c>
      <c r="N3468">
        <v>282.5</v>
      </c>
      <c r="O3468">
        <v>0.56228</v>
      </c>
      <c r="P3468">
        <v>0.26848</v>
      </c>
      <c r="Q3468">
        <v>0.16924</v>
      </c>
      <c r="R3468">
        <v>0.14698</v>
      </c>
      <c r="S3468">
        <v>0.26993</v>
      </c>
      <c r="T3468">
        <v>0.44457000000000002</v>
      </c>
    </row>
    <row r="3469" spans="1:20" x14ac:dyDescent="0.25">
      <c r="A3469">
        <v>10930</v>
      </c>
      <c r="B3469">
        <v>63.47</v>
      </c>
      <c r="C3469">
        <v>282.5</v>
      </c>
      <c r="D3469">
        <v>0.67886000000000002</v>
      </c>
      <c r="E3469">
        <v>0.10249</v>
      </c>
      <c r="F3469">
        <v>0.21865000000000001</v>
      </c>
      <c r="G3469">
        <v>0.10193000000000001</v>
      </c>
      <c r="H3469">
        <v>0.20086999999999999</v>
      </c>
      <c r="I3469">
        <v>0.42086000000000001</v>
      </c>
      <c r="L3469">
        <v>10930</v>
      </c>
      <c r="M3469">
        <v>63.47</v>
      </c>
      <c r="N3469">
        <v>282.5</v>
      </c>
      <c r="O3469">
        <v>0.67657</v>
      </c>
      <c r="P3469">
        <v>0.10675999999999999</v>
      </c>
      <c r="Q3469">
        <v>0.21665999999999999</v>
      </c>
      <c r="R3469">
        <v>9.9720000000000003E-2</v>
      </c>
      <c r="S3469">
        <v>0.20713999999999999</v>
      </c>
      <c r="T3469">
        <v>0.42107</v>
      </c>
    </row>
    <row r="3470" spans="1:20" x14ac:dyDescent="0.25">
      <c r="A3470">
        <v>10931</v>
      </c>
      <c r="B3470">
        <v>65.37</v>
      </c>
      <c r="C3470">
        <v>282.5</v>
      </c>
      <c r="D3470">
        <v>0.67886000000000002</v>
      </c>
      <c r="E3470">
        <v>0.10249</v>
      </c>
      <c r="F3470">
        <v>0.21865000000000001</v>
      </c>
      <c r="G3470">
        <v>0.10193000000000001</v>
      </c>
      <c r="H3470">
        <v>0.20279</v>
      </c>
      <c r="I3470">
        <v>0.42585000000000001</v>
      </c>
      <c r="L3470">
        <v>10931</v>
      </c>
      <c r="M3470">
        <v>65.37</v>
      </c>
      <c r="N3470">
        <v>282.5</v>
      </c>
      <c r="O3470">
        <v>0.67657</v>
      </c>
      <c r="P3470">
        <v>0.10675999999999999</v>
      </c>
      <c r="Q3470">
        <v>0.21665999999999999</v>
      </c>
      <c r="R3470">
        <v>9.9720000000000003E-2</v>
      </c>
      <c r="S3470">
        <v>0.21232999999999999</v>
      </c>
      <c r="T3470">
        <v>0.43408999999999998</v>
      </c>
    </row>
    <row r="3471" spans="1:20" x14ac:dyDescent="0.25">
      <c r="A3471">
        <v>10932</v>
      </c>
      <c r="B3471">
        <v>67.260000000000005</v>
      </c>
      <c r="C3471">
        <v>282.5</v>
      </c>
      <c r="D3471">
        <v>0.77929000000000004</v>
      </c>
      <c r="E3471">
        <v>0.12024</v>
      </c>
      <c r="F3471">
        <v>0.10047</v>
      </c>
      <c r="G3471">
        <v>8.1989999999999993E-2</v>
      </c>
      <c r="H3471">
        <v>0.19683999999999999</v>
      </c>
      <c r="I3471">
        <v>0.41172999999999998</v>
      </c>
      <c r="L3471">
        <v>10932</v>
      </c>
      <c r="M3471">
        <v>67.260000000000005</v>
      </c>
      <c r="N3471">
        <v>282.5</v>
      </c>
      <c r="O3471">
        <v>0.77771999999999997</v>
      </c>
      <c r="P3471">
        <v>0.12076000000000001</v>
      </c>
      <c r="Q3471">
        <v>0.10152</v>
      </c>
      <c r="R3471">
        <v>8.208E-2</v>
      </c>
      <c r="S3471">
        <v>0.20418</v>
      </c>
      <c r="T3471">
        <v>0.41804999999999998</v>
      </c>
    </row>
    <row r="3472" spans="1:20" x14ac:dyDescent="0.25">
      <c r="A3472">
        <v>10933</v>
      </c>
      <c r="B3472">
        <v>69.16</v>
      </c>
      <c r="C3472">
        <v>282.5</v>
      </c>
      <c r="D3472">
        <v>0.67886000000000002</v>
      </c>
      <c r="E3472">
        <v>0.10249</v>
      </c>
      <c r="F3472">
        <v>0.21865000000000001</v>
      </c>
      <c r="G3472">
        <v>0.10193000000000001</v>
      </c>
      <c r="H3472">
        <v>0.20033000000000001</v>
      </c>
      <c r="I3472">
        <v>0.42035</v>
      </c>
      <c r="L3472">
        <v>10933</v>
      </c>
      <c r="M3472">
        <v>69.16</v>
      </c>
      <c r="N3472">
        <v>282.5</v>
      </c>
      <c r="O3472">
        <v>0.67657</v>
      </c>
      <c r="P3472">
        <v>0.10675999999999999</v>
      </c>
      <c r="Q3472">
        <v>0.21665999999999999</v>
      </c>
      <c r="R3472">
        <v>9.9720000000000003E-2</v>
      </c>
      <c r="S3472">
        <v>0.20610000000000001</v>
      </c>
      <c r="T3472">
        <v>0.42033999999999999</v>
      </c>
    </row>
    <row r="3473" spans="1:20" x14ac:dyDescent="0.25">
      <c r="A3473">
        <v>10934</v>
      </c>
      <c r="B3473">
        <v>71.05</v>
      </c>
      <c r="C3473">
        <v>282.5</v>
      </c>
      <c r="D3473">
        <v>0.67886000000000002</v>
      </c>
      <c r="E3473">
        <v>0.10249</v>
      </c>
      <c r="F3473">
        <v>0.21865000000000001</v>
      </c>
      <c r="G3473">
        <v>0.10193000000000001</v>
      </c>
      <c r="H3473">
        <v>0.19802</v>
      </c>
      <c r="I3473">
        <v>0.41528999999999999</v>
      </c>
      <c r="L3473">
        <v>10934</v>
      </c>
      <c r="M3473">
        <v>71.05</v>
      </c>
      <c r="N3473">
        <v>282.5</v>
      </c>
      <c r="O3473">
        <v>0.67657</v>
      </c>
      <c r="P3473">
        <v>0.10675999999999999</v>
      </c>
      <c r="Q3473">
        <v>0.21665999999999999</v>
      </c>
      <c r="R3473">
        <v>9.9720000000000003E-2</v>
      </c>
      <c r="S3473">
        <v>0.20052</v>
      </c>
      <c r="T3473">
        <v>0.41160000000000002</v>
      </c>
    </row>
    <row r="3474" spans="1:20" x14ac:dyDescent="0.25">
      <c r="A3474">
        <v>10935</v>
      </c>
      <c r="B3474">
        <v>72.95</v>
      </c>
      <c r="C3474">
        <v>282.5</v>
      </c>
      <c r="D3474">
        <v>0.67886000000000002</v>
      </c>
      <c r="E3474">
        <v>0.10249</v>
      </c>
      <c r="F3474">
        <v>0.21865000000000001</v>
      </c>
      <c r="G3474">
        <v>0.10193000000000001</v>
      </c>
      <c r="H3474">
        <v>0.19159000000000001</v>
      </c>
      <c r="I3474">
        <v>0.40533999999999998</v>
      </c>
      <c r="L3474">
        <v>10935</v>
      </c>
      <c r="M3474">
        <v>72.95</v>
      </c>
      <c r="N3474">
        <v>282.5</v>
      </c>
      <c r="O3474">
        <v>0.67657</v>
      </c>
      <c r="P3474">
        <v>0.10675999999999999</v>
      </c>
      <c r="Q3474">
        <v>0.21665999999999999</v>
      </c>
      <c r="R3474">
        <v>9.9720000000000003E-2</v>
      </c>
      <c r="S3474">
        <v>0.19242999999999999</v>
      </c>
      <c r="T3474">
        <v>0.40394999999999998</v>
      </c>
    </row>
    <row r="3475" spans="1:20" x14ac:dyDescent="0.25">
      <c r="A3475">
        <v>10937</v>
      </c>
      <c r="B3475">
        <v>76.739999999999995</v>
      </c>
      <c r="C3475">
        <v>282.5</v>
      </c>
      <c r="D3475">
        <v>0.87858999999999998</v>
      </c>
      <c r="E3475">
        <v>6.0470000000000003E-2</v>
      </c>
      <c r="F3475">
        <v>6.0940000000000001E-2</v>
      </c>
      <c r="G3475">
        <v>0.10299</v>
      </c>
      <c r="H3475">
        <v>0.15298999999999999</v>
      </c>
      <c r="I3475">
        <v>0.37935000000000002</v>
      </c>
      <c r="L3475">
        <v>10937</v>
      </c>
      <c r="M3475">
        <v>76.739999999999995</v>
      </c>
      <c r="N3475">
        <v>282.5</v>
      </c>
      <c r="O3475">
        <v>0.87544</v>
      </c>
      <c r="P3475">
        <v>6.1519999999999998E-2</v>
      </c>
      <c r="Q3475">
        <v>6.3039999999999999E-2</v>
      </c>
      <c r="R3475">
        <v>0.10317</v>
      </c>
      <c r="S3475">
        <v>0.15317</v>
      </c>
      <c r="T3475">
        <v>0.37874999999999998</v>
      </c>
    </row>
    <row r="3476" spans="1:20" x14ac:dyDescent="0.25">
      <c r="A3476">
        <v>10938</v>
      </c>
      <c r="B3476">
        <v>78.63</v>
      </c>
      <c r="C3476">
        <v>282.5</v>
      </c>
      <c r="D3476">
        <v>0.87858999999999998</v>
      </c>
      <c r="E3476">
        <v>6.0470000000000003E-2</v>
      </c>
      <c r="F3476">
        <v>6.0940000000000001E-2</v>
      </c>
      <c r="G3476">
        <v>0.1047</v>
      </c>
      <c r="H3476">
        <v>0.1547</v>
      </c>
      <c r="I3476">
        <v>0.38192999999999999</v>
      </c>
      <c r="L3476">
        <v>10938</v>
      </c>
      <c r="M3476">
        <v>78.63</v>
      </c>
      <c r="N3476">
        <v>282.5</v>
      </c>
      <c r="O3476">
        <v>0.87544</v>
      </c>
      <c r="P3476">
        <v>6.1519999999999998E-2</v>
      </c>
      <c r="Q3476">
        <v>6.3039999999999999E-2</v>
      </c>
      <c r="R3476">
        <v>0.10446</v>
      </c>
      <c r="S3476">
        <v>0.15445999999999999</v>
      </c>
      <c r="T3476">
        <v>0.37938</v>
      </c>
    </row>
    <row r="3477" spans="1:20" x14ac:dyDescent="0.25">
      <c r="A3477">
        <v>10939</v>
      </c>
      <c r="B3477">
        <v>80.53</v>
      </c>
      <c r="C3477">
        <v>282.5</v>
      </c>
      <c r="D3477">
        <v>0.87858999999999998</v>
      </c>
      <c r="E3477">
        <v>6.0470000000000003E-2</v>
      </c>
      <c r="F3477">
        <v>6.0940000000000001E-2</v>
      </c>
      <c r="G3477">
        <v>0.10415000000000001</v>
      </c>
      <c r="H3477">
        <v>0.15415000000000001</v>
      </c>
      <c r="I3477">
        <v>0.38109999999999999</v>
      </c>
      <c r="L3477">
        <v>10939</v>
      </c>
      <c r="M3477">
        <v>80.53</v>
      </c>
      <c r="N3477">
        <v>282.5</v>
      </c>
      <c r="O3477">
        <v>0.87544</v>
      </c>
      <c r="P3477">
        <v>6.1519999999999998E-2</v>
      </c>
      <c r="Q3477">
        <v>6.3039999999999999E-2</v>
      </c>
      <c r="R3477">
        <v>0.10392</v>
      </c>
      <c r="S3477">
        <v>0.15392</v>
      </c>
      <c r="T3477">
        <v>0.37909999999999999</v>
      </c>
    </row>
    <row r="3478" spans="1:20" x14ac:dyDescent="0.25">
      <c r="A3478">
        <v>10940</v>
      </c>
      <c r="B3478">
        <v>82.42</v>
      </c>
      <c r="C3478">
        <v>282.5</v>
      </c>
      <c r="D3478">
        <v>0.87858999999999998</v>
      </c>
      <c r="E3478">
        <v>6.0470000000000003E-2</v>
      </c>
      <c r="F3478">
        <v>6.0940000000000001E-2</v>
      </c>
      <c r="G3478">
        <v>0.10438</v>
      </c>
      <c r="H3478">
        <v>0.15437999999999999</v>
      </c>
      <c r="I3478">
        <v>0.38145000000000001</v>
      </c>
      <c r="L3478">
        <v>10940</v>
      </c>
      <c r="M3478">
        <v>82.42</v>
      </c>
      <c r="N3478">
        <v>282.5</v>
      </c>
      <c r="O3478">
        <v>0.87544</v>
      </c>
      <c r="P3478">
        <v>6.1519999999999998E-2</v>
      </c>
      <c r="Q3478">
        <v>6.3039999999999999E-2</v>
      </c>
      <c r="R3478">
        <v>0.10414</v>
      </c>
      <c r="S3478">
        <v>0.15414</v>
      </c>
      <c r="T3478">
        <v>0.37920999999999999</v>
      </c>
    </row>
    <row r="3479" spans="1:20" x14ac:dyDescent="0.25">
      <c r="A3479">
        <v>10954</v>
      </c>
      <c r="B3479">
        <v>-72.95</v>
      </c>
      <c r="C3479">
        <v>285</v>
      </c>
      <c r="D3479">
        <v>0.43</v>
      </c>
      <c r="E3479">
        <v>0.18</v>
      </c>
      <c r="F3479">
        <v>0.39</v>
      </c>
      <c r="G3479">
        <v>0.13036</v>
      </c>
      <c r="H3479">
        <v>0.24751999999999999</v>
      </c>
      <c r="I3479">
        <v>0.43481999999999998</v>
      </c>
      <c r="L3479">
        <v>10954</v>
      </c>
      <c r="M3479">
        <v>-72.95</v>
      </c>
      <c r="N3479">
        <v>285</v>
      </c>
      <c r="O3479">
        <v>0.43</v>
      </c>
      <c r="P3479">
        <v>0.18</v>
      </c>
      <c r="Q3479">
        <v>0.39</v>
      </c>
      <c r="R3479">
        <v>0.13036</v>
      </c>
      <c r="S3479">
        <v>0.24751999999999999</v>
      </c>
      <c r="T3479">
        <v>0.43481999999999998</v>
      </c>
    </row>
    <row r="3480" spans="1:20" x14ac:dyDescent="0.25">
      <c r="A3480">
        <v>10955</v>
      </c>
      <c r="B3480">
        <v>-71.05</v>
      </c>
      <c r="C3480">
        <v>285</v>
      </c>
      <c r="D3480">
        <v>0.43</v>
      </c>
      <c r="E3480">
        <v>0.18</v>
      </c>
      <c r="F3480">
        <v>0.39</v>
      </c>
      <c r="G3480">
        <v>0.13036</v>
      </c>
      <c r="H3480">
        <v>0.24751999999999999</v>
      </c>
      <c r="I3480">
        <v>0.43481999999999998</v>
      </c>
      <c r="L3480">
        <v>10955</v>
      </c>
      <c r="M3480">
        <v>-71.05</v>
      </c>
      <c r="N3480">
        <v>285</v>
      </c>
      <c r="O3480">
        <v>0.43</v>
      </c>
      <c r="P3480">
        <v>0.18</v>
      </c>
      <c r="Q3480">
        <v>0.39</v>
      </c>
      <c r="R3480">
        <v>0.13036</v>
      </c>
      <c r="S3480">
        <v>0.24751999999999999</v>
      </c>
      <c r="T3480">
        <v>0.43481999999999998</v>
      </c>
    </row>
    <row r="3481" spans="1:20" x14ac:dyDescent="0.25">
      <c r="A3481">
        <v>10956</v>
      </c>
      <c r="B3481">
        <v>-69.16</v>
      </c>
      <c r="C3481">
        <v>285</v>
      </c>
      <c r="D3481">
        <v>0.43</v>
      </c>
      <c r="E3481">
        <v>0.18</v>
      </c>
      <c r="F3481">
        <v>0.39</v>
      </c>
      <c r="G3481">
        <v>0.13036</v>
      </c>
      <c r="H3481">
        <v>0.24751999999999999</v>
      </c>
      <c r="I3481">
        <v>0.43481999999999998</v>
      </c>
      <c r="L3481">
        <v>10956</v>
      </c>
      <c r="M3481">
        <v>-69.16</v>
      </c>
      <c r="N3481">
        <v>285</v>
      </c>
      <c r="O3481">
        <v>0.43</v>
      </c>
      <c r="P3481">
        <v>0.18</v>
      </c>
      <c r="Q3481">
        <v>0.39</v>
      </c>
      <c r="R3481">
        <v>0.13036</v>
      </c>
      <c r="S3481">
        <v>0.24751999999999999</v>
      </c>
      <c r="T3481">
        <v>0.43481999999999998</v>
      </c>
    </row>
    <row r="3482" spans="1:20" x14ac:dyDescent="0.25">
      <c r="A3482">
        <v>10965</v>
      </c>
      <c r="B3482">
        <v>-52.11</v>
      </c>
      <c r="C3482">
        <v>285</v>
      </c>
      <c r="D3482">
        <v>0.64971999999999996</v>
      </c>
      <c r="E3482">
        <v>0.21848000000000001</v>
      </c>
      <c r="F3482">
        <v>0.1318</v>
      </c>
      <c r="G3482">
        <v>0.11866</v>
      </c>
      <c r="H3482">
        <v>0.23909</v>
      </c>
      <c r="I3482">
        <v>0.42152000000000001</v>
      </c>
      <c r="L3482">
        <v>10965</v>
      </c>
      <c r="M3482">
        <v>-52.11</v>
      </c>
      <c r="N3482">
        <v>285</v>
      </c>
      <c r="O3482">
        <v>0.64951000000000003</v>
      </c>
      <c r="P3482">
        <v>0.21584</v>
      </c>
      <c r="Q3482">
        <v>0.13464999999999999</v>
      </c>
      <c r="R3482">
        <v>0.11747</v>
      </c>
      <c r="S3482">
        <v>0.24032999999999999</v>
      </c>
      <c r="T3482">
        <v>0.41907</v>
      </c>
    </row>
    <row r="3483" spans="1:20" x14ac:dyDescent="0.25">
      <c r="A3483">
        <v>10966</v>
      </c>
      <c r="B3483">
        <v>-50.21</v>
      </c>
      <c r="C3483">
        <v>285</v>
      </c>
      <c r="D3483">
        <v>0.64971999999999996</v>
      </c>
      <c r="E3483">
        <v>0.21848000000000001</v>
      </c>
      <c r="F3483">
        <v>0.1318</v>
      </c>
      <c r="G3483">
        <v>0.11866</v>
      </c>
      <c r="H3483">
        <v>0.23404</v>
      </c>
      <c r="I3483">
        <v>0.41344999999999998</v>
      </c>
      <c r="L3483">
        <v>10966</v>
      </c>
      <c r="M3483">
        <v>-50.21</v>
      </c>
      <c r="N3483">
        <v>285</v>
      </c>
      <c r="O3483">
        <v>0.64951000000000003</v>
      </c>
      <c r="P3483">
        <v>0.21584</v>
      </c>
      <c r="Q3483">
        <v>0.13464999999999999</v>
      </c>
      <c r="R3483">
        <v>0.11747</v>
      </c>
      <c r="S3483">
        <v>0.23221</v>
      </c>
      <c r="T3483">
        <v>0.41014</v>
      </c>
    </row>
    <row r="3484" spans="1:20" x14ac:dyDescent="0.25">
      <c r="A3484">
        <v>10967</v>
      </c>
      <c r="B3484">
        <v>-48.32</v>
      </c>
      <c r="C3484">
        <v>285</v>
      </c>
      <c r="D3484">
        <v>0.64971999999999996</v>
      </c>
      <c r="E3484">
        <v>0.21848000000000001</v>
      </c>
      <c r="F3484">
        <v>0.1318</v>
      </c>
      <c r="G3484">
        <v>0.11866</v>
      </c>
      <c r="H3484">
        <v>0.23649000000000001</v>
      </c>
      <c r="I3484">
        <v>0.41739999999999999</v>
      </c>
      <c r="L3484">
        <v>10967</v>
      </c>
      <c r="M3484">
        <v>-48.32</v>
      </c>
      <c r="N3484">
        <v>285</v>
      </c>
      <c r="O3484">
        <v>0.64951000000000003</v>
      </c>
      <c r="P3484">
        <v>0.21584</v>
      </c>
      <c r="Q3484">
        <v>0.13464999999999999</v>
      </c>
      <c r="R3484">
        <v>0.11747</v>
      </c>
      <c r="S3484">
        <v>0.23551</v>
      </c>
      <c r="T3484">
        <v>0.41338999999999998</v>
      </c>
    </row>
    <row r="3485" spans="1:20" x14ac:dyDescent="0.25">
      <c r="A3485">
        <v>10968</v>
      </c>
      <c r="B3485">
        <v>-46.42</v>
      </c>
      <c r="C3485">
        <v>285</v>
      </c>
      <c r="D3485">
        <v>0.35</v>
      </c>
      <c r="E3485">
        <v>0.25</v>
      </c>
      <c r="F3485">
        <v>0.4</v>
      </c>
      <c r="G3485">
        <v>0.15690999999999999</v>
      </c>
      <c r="H3485">
        <v>0.28621999999999997</v>
      </c>
      <c r="I3485">
        <v>0.46145999999999998</v>
      </c>
      <c r="L3485">
        <v>10968</v>
      </c>
      <c r="M3485">
        <v>-46.42</v>
      </c>
      <c r="N3485">
        <v>285</v>
      </c>
      <c r="O3485">
        <v>0.35</v>
      </c>
      <c r="P3485">
        <v>0.25</v>
      </c>
      <c r="Q3485">
        <v>0.4</v>
      </c>
      <c r="R3485">
        <v>0.15690999999999999</v>
      </c>
      <c r="S3485">
        <v>0.28860000000000002</v>
      </c>
      <c r="T3485">
        <v>0.46255000000000002</v>
      </c>
    </row>
    <row r="3486" spans="1:20" x14ac:dyDescent="0.25">
      <c r="A3486">
        <v>10984</v>
      </c>
      <c r="B3486">
        <v>-16.11</v>
      </c>
      <c r="C3486">
        <v>285</v>
      </c>
      <c r="D3486">
        <v>0.56401000000000001</v>
      </c>
      <c r="E3486">
        <v>0.18664</v>
      </c>
      <c r="F3486">
        <v>0.24934999999999999</v>
      </c>
      <c r="G3486">
        <v>0.11412</v>
      </c>
      <c r="H3486">
        <v>0.23466999999999999</v>
      </c>
      <c r="I3486">
        <v>0.42169000000000001</v>
      </c>
      <c r="L3486">
        <v>10984</v>
      </c>
      <c r="M3486">
        <v>-16.11</v>
      </c>
      <c r="N3486">
        <v>285</v>
      </c>
      <c r="O3486">
        <v>0.57038999999999995</v>
      </c>
      <c r="P3486">
        <v>0.18110000000000001</v>
      </c>
      <c r="Q3486">
        <v>0.24851000000000001</v>
      </c>
      <c r="R3486">
        <v>0.11192000000000001</v>
      </c>
      <c r="S3486">
        <v>0.23075999999999999</v>
      </c>
      <c r="T3486">
        <v>0.41802</v>
      </c>
    </row>
    <row r="3487" spans="1:20" x14ac:dyDescent="0.25">
      <c r="A3487">
        <v>10985</v>
      </c>
      <c r="B3487">
        <v>-14.21</v>
      </c>
      <c r="C3487">
        <v>285</v>
      </c>
      <c r="D3487">
        <v>0.56401000000000001</v>
      </c>
      <c r="E3487">
        <v>0.18664</v>
      </c>
      <c r="F3487">
        <v>0.24934999999999999</v>
      </c>
      <c r="G3487">
        <v>0.11412</v>
      </c>
      <c r="H3487">
        <v>0.23480999999999999</v>
      </c>
      <c r="I3487">
        <v>0.42221999999999998</v>
      </c>
      <c r="L3487">
        <v>10985</v>
      </c>
      <c r="M3487">
        <v>-14.21</v>
      </c>
      <c r="N3487">
        <v>285</v>
      </c>
      <c r="O3487">
        <v>0.57038999999999995</v>
      </c>
      <c r="P3487">
        <v>0.18110000000000001</v>
      </c>
      <c r="Q3487">
        <v>0.24851000000000001</v>
      </c>
      <c r="R3487">
        <v>0.11192000000000001</v>
      </c>
      <c r="S3487">
        <v>0.23099</v>
      </c>
      <c r="T3487">
        <v>0.41875000000000001</v>
      </c>
    </row>
    <row r="3488" spans="1:20" x14ac:dyDescent="0.25">
      <c r="A3488">
        <v>10986</v>
      </c>
      <c r="B3488">
        <v>-12.32</v>
      </c>
      <c r="C3488">
        <v>285</v>
      </c>
      <c r="D3488">
        <v>0.52178999999999998</v>
      </c>
      <c r="E3488">
        <v>0.21809000000000001</v>
      </c>
      <c r="F3488">
        <v>0.26012000000000002</v>
      </c>
      <c r="G3488">
        <v>0.12855</v>
      </c>
      <c r="H3488">
        <v>0.2492</v>
      </c>
      <c r="I3488">
        <v>0.42804999999999999</v>
      </c>
      <c r="L3488">
        <v>10986</v>
      </c>
      <c r="M3488">
        <v>-12.32</v>
      </c>
      <c r="N3488">
        <v>285</v>
      </c>
      <c r="O3488">
        <v>0.53761000000000003</v>
      </c>
      <c r="P3488">
        <v>0.20175000000000001</v>
      </c>
      <c r="Q3488">
        <v>0.26064999999999999</v>
      </c>
      <c r="R3488">
        <v>0.12148</v>
      </c>
      <c r="S3488">
        <v>0.24127999999999999</v>
      </c>
      <c r="T3488">
        <v>0.42337000000000002</v>
      </c>
    </row>
    <row r="3489" spans="1:20" x14ac:dyDescent="0.25">
      <c r="A3489">
        <v>10987</v>
      </c>
      <c r="B3489">
        <v>-10.42</v>
      </c>
      <c r="C3489">
        <v>285</v>
      </c>
      <c r="D3489">
        <v>0.49807000000000001</v>
      </c>
      <c r="E3489">
        <v>0.30252000000000001</v>
      </c>
      <c r="F3489">
        <v>0.19941</v>
      </c>
      <c r="G3489">
        <v>0.16538</v>
      </c>
      <c r="H3489">
        <v>0.27233000000000002</v>
      </c>
      <c r="I3489">
        <v>0.43047000000000002</v>
      </c>
      <c r="L3489">
        <v>10987</v>
      </c>
      <c r="M3489">
        <v>-10.42</v>
      </c>
      <c r="N3489">
        <v>285</v>
      </c>
      <c r="O3489">
        <v>0.49456</v>
      </c>
      <c r="P3489">
        <v>0.29255999999999999</v>
      </c>
      <c r="Q3489">
        <v>0.21287</v>
      </c>
      <c r="R3489">
        <v>0.161</v>
      </c>
      <c r="S3489">
        <v>0.26901999999999998</v>
      </c>
      <c r="T3489">
        <v>0.42782999999999999</v>
      </c>
    </row>
    <row r="3490" spans="1:20" x14ac:dyDescent="0.25">
      <c r="A3490">
        <v>10988</v>
      </c>
      <c r="B3490">
        <v>-8.5299999999999994</v>
      </c>
      <c r="C3490">
        <v>285</v>
      </c>
      <c r="D3490">
        <v>0.49807000000000001</v>
      </c>
      <c r="E3490">
        <v>0.30252000000000001</v>
      </c>
      <c r="F3490">
        <v>0.19941</v>
      </c>
      <c r="G3490">
        <v>0.16538</v>
      </c>
      <c r="H3490">
        <v>0.27206999999999998</v>
      </c>
      <c r="I3490">
        <v>0.42995</v>
      </c>
      <c r="L3490">
        <v>10988</v>
      </c>
      <c r="M3490">
        <v>-8.5299999999999994</v>
      </c>
      <c r="N3490">
        <v>285</v>
      </c>
      <c r="O3490">
        <v>0.49456</v>
      </c>
      <c r="P3490">
        <v>0.29255999999999999</v>
      </c>
      <c r="Q3490">
        <v>0.21287</v>
      </c>
      <c r="R3490">
        <v>0.161</v>
      </c>
      <c r="S3490">
        <v>0.26879999999999998</v>
      </c>
      <c r="T3490">
        <v>0.42746000000000001</v>
      </c>
    </row>
    <row r="3491" spans="1:20" x14ac:dyDescent="0.25">
      <c r="A3491">
        <v>10989</v>
      </c>
      <c r="B3491">
        <v>-6.63</v>
      </c>
      <c r="C3491">
        <v>285</v>
      </c>
      <c r="D3491">
        <v>0.38874999999999998</v>
      </c>
      <c r="E3491">
        <v>0.43625999999999998</v>
      </c>
      <c r="F3491">
        <v>0.17499000000000001</v>
      </c>
      <c r="G3491">
        <v>0.22281999999999999</v>
      </c>
      <c r="H3491">
        <v>0.31091000000000002</v>
      </c>
      <c r="I3491">
        <v>0.44379000000000002</v>
      </c>
      <c r="L3491">
        <v>10989</v>
      </c>
      <c r="M3491">
        <v>-6.63</v>
      </c>
      <c r="N3491">
        <v>285</v>
      </c>
      <c r="O3491">
        <v>0.40214</v>
      </c>
      <c r="P3491">
        <v>0.41643000000000002</v>
      </c>
      <c r="Q3491">
        <v>0.18143000000000001</v>
      </c>
      <c r="R3491">
        <v>0.21536</v>
      </c>
      <c r="S3491">
        <v>0.30429</v>
      </c>
      <c r="T3491">
        <v>0.43914999999999998</v>
      </c>
    </row>
    <row r="3492" spans="1:20" x14ac:dyDescent="0.25">
      <c r="A3492">
        <v>10990</v>
      </c>
      <c r="B3492">
        <v>-4.74</v>
      </c>
      <c r="C3492">
        <v>285</v>
      </c>
      <c r="D3492">
        <v>0.38874999999999998</v>
      </c>
      <c r="E3492">
        <v>0.43625999999999998</v>
      </c>
      <c r="F3492">
        <v>0.17499000000000001</v>
      </c>
      <c r="G3492">
        <v>0.22281999999999999</v>
      </c>
      <c r="H3492">
        <v>0.31092999999999998</v>
      </c>
      <c r="I3492">
        <v>0.44381999999999999</v>
      </c>
      <c r="L3492">
        <v>10990</v>
      </c>
      <c r="M3492">
        <v>-4.74</v>
      </c>
      <c r="N3492">
        <v>285</v>
      </c>
      <c r="O3492">
        <v>0.40214</v>
      </c>
      <c r="P3492">
        <v>0.41643000000000002</v>
      </c>
      <c r="Q3492">
        <v>0.18143000000000001</v>
      </c>
      <c r="R3492">
        <v>0.21536</v>
      </c>
      <c r="S3492">
        <v>0.30430000000000001</v>
      </c>
      <c r="T3492">
        <v>0.43917</v>
      </c>
    </row>
    <row r="3493" spans="1:20" x14ac:dyDescent="0.25">
      <c r="A3493">
        <v>10991</v>
      </c>
      <c r="B3493">
        <v>-2.84</v>
      </c>
      <c r="C3493">
        <v>285</v>
      </c>
      <c r="D3493">
        <v>0.29520999999999997</v>
      </c>
      <c r="E3493">
        <v>0.50985999999999998</v>
      </c>
      <c r="F3493">
        <v>0.19492999999999999</v>
      </c>
      <c r="G3493">
        <v>0.24287</v>
      </c>
      <c r="H3493">
        <v>0.33412999999999998</v>
      </c>
      <c r="I3493">
        <v>0.45556999999999997</v>
      </c>
      <c r="L3493">
        <v>10991</v>
      </c>
      <c r="M3493">
        <v>-2.84</v>
      </c>
      <c r="N3493">
        <v>285</v>
      </c>
      <c r="O3493">
        <v>0.31774000000000002</v>
      </c>
      <c r="P3493">
        <v>0.48060000000000003</v>
      </c>
      <c r="Q3493">
        <v>0.20166000000000001</v>
      </c>
      <c r="R3493">
        <v>0.23507</v>
      </c>
      <c r="S3493">
        <v>0.32525999999999999</v>
      </c>
      <c r="T3493">
        <v>0.44982</v>
      </c>
    </row>
    <row r="3494" spans="1:20" x14ac:dyDescent="0.25">
      <c r="A3494">
        <v>10992</v>
      </c>
      <c r="B3494">
        <v>-0.95</v>
      </c>
      <c r="C3494">
        <v>285</v>
      </c>
      <c r="D3494">
        <v>0.29520999999999997</v>
      </c>
      <c r="E3494">
        <v>0.50985999999999998</v>
      </c>
      <c r="F3494">
        <v>0.19492999999999999</v>
      </c>
      <c r="G3494">
        <v>0.24287</v>
      </c>
      <c r="H3494">
        <v>0.33411999999999997</v>
      </c>
      <c r="I3494">
        <v>0.45557999999999998</v>
      </c>
      <c r="L3494">
        <v>10992</v>
      </c>
      <c r="M3494">
        <v>-0.95</v>
      </c>
      <c r="N3494">
        <v>285</v>
      </c>
      <c r="O3494">
        <v>0.31774000000000002</v>
      </c>
      <c r="P3494">
        <v>0.48060000000000003</v>
      </c>
      <c r="Q3494">
        <v>0.20166000000000001</v>
      </c>
      <c r="R3494">
        <v>0.23507</v>
      </c>
      <c r="S3494">
        <v>0.32523999999999997</v>
      </c>
      <c r="T3494">
        <v>0.44980999999999999</v>
      </c>
    </row>
    <row r="3495" spans="1:20" x14ac:dyDescent="0.25">
      <c r="A3495">
        <v>10993</v>
      </c>
      <c r="B3495">
        <v>0.95</v>
      </c>
      <c r="C3495">
        <v>285</v>
      </c>
      <c r="D3495">
        <v>0.38874999999999998</v>
      </c>
      <c r="E3495">
        <v>0.43625999999999998</v>
      </c>
      <c r="F3495">
        <v>0.17499000000000001</v>
      </c>
      <c r="G3495">
        <v>0.22281999999999999</v>
      </c>
      <c r="H3495">
        <v>0.31126999999999999</v>
      </c>
      <c r="I3495">
        <v>0.44439000000000001</v>
      </c>
      <c r="L3495">
        <v>10993</v>
      </c>
      <c r="M3495">
        <v>0.95</v>
      </c>
      <c r="N3495">
        <v>285</v>
      </c>
      <c r="O3495">
        <v>0.40214</v>
      </c>
      <c r="P3495">
        <v>0.41643000000000002</v>
      </c>
      <c r="Q3495">
        <v>0.18143000000000001</v>
      </c>
      <c r="R3495">
        <v>0.21536</v>
      </c>
      <c r="S3495">
        <v>0.30454999999999999</v>
      </c>
      <c r="T3495">
        <v>0.43947000000000003</v>
      </c>
    </row>
    <row r="3496" spans="1:20" x14ac:dyDescent="0.25">
      <c r="A3496">
        <v>10994</v>
      </c>
      <c r="B3496">
        <v>2.84</v>
      </c>
      <c r="C3496">
        <v>285</v>
      </c>
      <c r="D3496">
        <v>0.38906000000000002</v>
      </c>
      <c r="E3496">
        <v>0.41761999999999999</v>
      </c>
      <c r="F3496">
        <v>0.19331999999999999</v>
      </c>
      <c r="G3496">
        <v>0.21539</v>
      </c>
      <c r="H3496">
        <v>0.30880000000000002</v>
      </c>
      <c r="I3496">
        <v>0.44512000000000002</v>
      </c>
      <c r="L3496">
        <v>10994</v>
      </c>
      <c r="M3496">
        <v>2.84</v>
      </c>
      <c r="N3496">
        <v>285</v>
      </c>
      <c r="O3496">
        <v>0.38495000000000001</v>
      </c>
      <c r="P3496">
        <v>0.41775000000000001</v>
      </c>
      <c r="Q3496">
        <v>0.19728999999999999</v>
      </c>
      <c r="R3496">
        <v>0.21531</v>
      </c>
      <c r="S3496">
        <v>0.30754999999999999</v>
      </c>
      <c r="T3496">
        <v>0.44244</v>
      </c>
    </row>
    <row r="3497" spans="1:20" x14ac:dyDescent="0.25">
      <c r="A3497">
        <v>10995</v>
      </c>
      <c r="B3497">
        <v>4.74</v>
      </c>
      <c r="C3497">
        <v>285</v>
      </c>
      <c r="D3497">
        <v>0.32749</v>
      </c>
      <c r="E3497">
        <v>0.47595999999999999</v>
      </c>
      <c r="F3497">
        <v>0.19655</v>
      </c>
      <c r="G3497">
        <v>0.23411999999999999</v>
      </c>
      <c r="H3497">
        <v>0.32656000000000002</v>
      </c>
      <c r="I3497">
        <v>0.45390000000000003</v>
      </c>
      <c r="L3497">
        <v>10995</v>
      </c>
      <c r="M3497">
        <v>4.74</v>
      </c>
      <c r="N3497">
        <v>285</v>
      </c>
      <c r="O3497">
        <v>0.32517000000000001</v>
      </c>
      <c r="P3497">
        <v>0.46872999999999998</v>
      </c>
      <c r="Q3497">
        <v>0.20610999999999999</v>
      </c>
      <c r="R3497">
        <v>0.23150000000000001</v>
      </c>
      <c r="S3497">
        <v>0.32412999999999997</v>
      </c>
      <c r="T3497">
        <v>0.45100000000000001</v>
      </c>
    </row>
    <row r="3498" spans="1:20" x14ac:dyDescent="0.25">
      <c r="A3498">
        <v>10996</v>
      </c>
      <c r="B3498">
        <v>6.63</v>
      </c>
      <c r="C3498">
        <v>285</v>
      </c>
      <c r="D3498">
        <v>0.49480000000000002</v>
      </c>
      <c r="E3498">
        <v>0.35829</v>
      </c>
      <c r="F3498">
        <v>0.14691000000000001</v>
      </c>
      <c r="G3498">
        <v>0.19167999999999999</v>
      </c>
      <c r="H3498">
        <v>0.2848</v>
      </c>
      <c r="I3498">
        <v>0.4325</v>
      </c>
      <c r="L3498">
        <v>10996</v>
      </c>
      <c r="M3498">
        <v>6.63</v>
      </c>
      <c r="N3498">
        <v>285</v>
      </c>
      <c r="O3498">
        <v>0.47255000000000003</v>
      </c>
      <c r="P3498">
        <v>0.35718</v>
      </c>
      <c r="Q3498">
        <v>0.17027</v>
      </c>
      <c r="R3498">
        <v>0.19095000000000001</v>
      </c>
      <c r="S3498">
        <v>0.28569</v>
      </c>
      <c r="T3498">
        <v>0.43164000000000002</v>
      </c>
    </row>
    <row r="3499" spans="1:20" x14ac:dyDescent="0.25">
      <c r="A3499">
        <v>10997</v>
      </c>
      <c r="B3499">
        <v>8.5299999999999994</v>
      </c>
      <c r="C3499">
        <v>285</v>
      </c>
      <c r="D3499">
        <v>0.43919999999999998</v>
      </c>
      <c r="E3499">
        <v>0.28036</v>
      </c>
      <c r="F3499">
        <v>0.28043000000000001</v>
      </c>
      <c r="G3499">
        <v>0.15889</v>
      </c>
      <c r="H3499">
        <v>0.27557999999999999</v>
      </c>
      <c r="I3499">
        <v>0.43808000000000002</v>
      </c>
      <c r="L3499">
        <v>10997</v>
      </c>
      <c r="M3499">
        <v>8.5299999999999994</v>
      </c>
      <c r="N3499">
        <v>285</v>
      </c>
      <c r="O3499">
        <v>0.42048000000000002</v>
      </c>
      <c r="P3499">
        <v>0.28139999999999998</v>
      </c>
      <c r="Q3499">
        <v>0.29812</v>
      </c>
      <c r="R3499">
        <v>0.16056999999999999</v>
      </c>
      <c r="S3499">
        <v>0.27654000000000001</v>
      </c>
      <c r="T3499">
        <v>0.43713000000000002</v>
      </c>
    </row>
    <row r="3500" spans="1:20" x14ac:dyDescent="0.25">
      <c r="A3500">
        <v>10998</v>
      </c>
      <c r="B3500">
        <v>10.42</v>
      </c>
      <c r="C3500">
        <v>285</v>
      </c>
      <c r="D3500">
        <v>0.38901000000000002</v>
      </c>
      <c r="E3500">
        <v>0.25895000000000001</v>
      </c>
      <c r="F3500">
        <v>0.35204999999999997</v>
      </c>
      <c r="G3500">
        <v>0.15539</v>
      </c>
      <c r="H3500">
        <v>0.27682000000000001</v>
      </c>
      <c r="I3500">
        <v>0.44389000000000001</v>
      </c>
      <c r="L3500">
        <v>10998</v>
      </c>
      <c r="M3500">
        <v>10.42</v>
      </c>
      <c r="N3500">
        <v>285</v>
      </c>
      <c r="O3500">
        <v>0.41937000000000002</v>
      </c>
      <c r="P3500">
        <v>0.25711000000000001</v>
      </c>
      <c r="Q3500">
        <v>0.32351999999999997</v>
      </c>
      <c r="R3500">
        <v>0.15190000000000001</v>
      </c>
      <c r="S3500">
        <v>0.27062000000000003</v>
      </c>
      <c r="T3500">
        <v>0.43704999999999999</v>
      </c>
    </row>
    <row r="3501" spans="1:20" x14ac:dyDescent="0.25">
      <c r="A3501">
        <v>11002</v>
      </c>
      <c r="B3501">
        <v>18</v>
      </c>
      <c r="C3501">
        <v>285</v>
      </c>
      <c r="D3501">
        <v>0.41522999999999999</v>
      </c>
      <c r="E3501">
        <v>0.27618999999999999</v>
      </c>
      <c r="F3501">
        <v>0.30858000000000002</v>
      </c>
      <c r="G3501">
        <v>0.15903</v>
      </c>
      <c r="H3501">
        <v>0.27710000000000001</v>
      </c>
      <c r="I3501">
        <v>0.44019999999999998</v>
      </c>
      <c r="L3501">
        <v>11002</v>
      </c>
      <c r="M3501">
        <v>18</v>
      </c>
      <c r="N3501">
        <v>285</v>
      </c>
      <c r="O3501">
        <v>0.40483000000000002</v>
      </c>
      <c r="P3501">
        <v>0.28771000000000002</v>
      </c>
      <c r="Q3501">
        <v>0.30746000000000001</v>
      </c>
      <c r="R3501">
        <v>0.16402</v>
      </c>
      <c r="S3501">
        <v>0.27933000000000002</v>
      </c>
      <c r="T3501">
        <v>0.43874000000000002</v>
      </c>
    </row>
    <row r="3502" spans="1:20" x14ac:dyDescent="0.25">
      <c r="A3502">
        <v>11003</v>
      </c>
      <c r="B3502">
        <v>19.89</v>
      </c>
      <c r="C3502">
        <v>285</v>
      </c>
      <c r="D3502">
        <v>0.43059999999999998</v>
      </c>
      <c r="E3502">
        <v>0.33096999999999999</v>
      </c>
      <c r="F3502">
        <v>0.23843</v>
      </c>
      <c r="G3502">
        <v>0.17984</v>
      </c>
      <c r="H3502">
        <v>0.28714000000000001</v>
      </c>
      <c r="I3502">
        <v>0.43891999999999998</v>
      </c>
      <c r="L3502">
        <v>11003</v>
      </c>
      <c r="M3502">
        <v>19.89</v>
      </c>
      <c r="N3502">
        <v>285</v>
      </c>
      <c r="O3502">
        <v>0.44456000000000001</v>
      </c>
      <c r="P3502">
        <v>0.31874999999999998</v>
      </c>
      <c r="Q3502">
        <v>0.23669000000000001</v>
      </c>
      <c r="R3502">
        <v>0.17427999999999999</v>
      </c>
      <c r="S3502">
        <v>0.28104000000000001</v>
      </c>
      <c r="T3502">
        <v>0.43401000000000001</v>
      </c>
    </row>
    <row r="3503" spans="1:20" x14ac:dyDescent="0.25">
      <c r="A3503">
        <v>11004</v>
      </c>
      <c r="B3503">
        <v>21.79</v>
      </c>
      <c r="C3503">
        <v>285</v>
      </c>
      <c r="D3503">
        <v>0.37024000000000001</v>
      </c>
      <c r="E3503">
        <v>0.26380999999999999</v>
      </c>
      <c r="F3503">
        <v>0.36596000000000001</v>
      </c>
      <c r="G3503">
        <v>0.1588</v>
      </c>
      <c r="H3503">
        <v>0.28060000000000002</v>
      </c>
      <c r="I3503">
        <v>0.44616</v>
      </c>
      <c r="L3503">
        <v>11004</v>
      </c>
      <c r="M3503">
        <v>21.79</v>
      </c>
      <c r="N3503">
        <v>285</v>
      </c>
      <c r="O3503">
        <v>0.37096000000000001</v>
      </c>
      <c r="P3503">
        <v>0.27004</v>
      </c>
      <c r="Q3503">
        <v>0.35899999999999999</v>
      </c>
      <c r="R3503">
        <v>0.16070000000000001</v>
      </c>
      <c r="S3503">
        <v>0.2802</v>
      </c>
      <c r="T3503">
        <v>0.44313999999999998</v>
      </c>
    </row>
    <row r="3504" spans="1:20" x14ac:dyDescent="0.25">
      <c r="A3504">
        <v>11011</v>
      </c>
      <c r="B3504">
        <v>35.049999999999997</v>
      </c>
      <c r="C3504">
        <v>285</v>
      </c>
      <c r="D3504">
        <v>0.35</v>
      </c>
      <c r="E3504">
        <v>0.25</v>
      </c>
      <c r="F3504">
        <v>0.4</v>
      </c>
      <c r="G3504">
        <v>0.15690999999999999</v>
      </c>
      <c r="H3504">
        <v>0.28832000000000002</v>
      </c>
      <c r="I3504">
        <v>0.46671000000000001</v>
      </c>
      <c r="L3504">
        <v>11011</v>
      </c>
      <c r="M3504">
        <v>35.049999999999997</v>
      </c>
      <c r="N3504">
        <v>285</v>
      </c>
      <c r="O3504">
        <v>0.35</v>
      </c>
      <c r="P3504">
        <v>0.25</v>
      </c>
      <c r="Q3504">
        <v>0.4</v>
      </c>
      <c r="R3504">
        <v>0.15690999999999999</v>
      </c>
      <c r="S3504">
        <v>0.29712</v>
      </c>
      <c r="T3504">
        <v>0.47160000000000002</v>
      </c>
    </row>
    <row r="3505" spans="1:20" x14ac:dyDescent="0.25">
      <c r="A3505">
        <v>11012</v>
      </c>
      <c r="B3505">
        <v>36.950000000000003</v>
      </c>
      <c r="C3505">
        <v>285</v>
      </c>
      <c r="D3505">
        <v>0.49703000000000003</v>
      </c>
      <c r="E3505">
        <v>0.25978000000000001</v>
      </c>
      <c r="F3505">
        <v>0.24318999999999999</v>
      </c>
      <c r="G3505">
        <v>0.14673</v>
      </c>
      <c r="H3505">
        <v>0.26444000000000001</v>
      </c>
      <c r="I3505">
        <v>0.43347000000000002</v>
      </c>
      <c r="L3505">
        <v>11012</v>
      </c>
      <c r="M3505">
        <v>36.950000000000003</v>
      </c>
      <c r="N3505">
        <v>285</v>
      </c>
      <c r="O3505">
        <v>0.45221</v>
      </c>
      <c r="P3505">
        <v>0.28643000000000002</v>
      </c>
      <c r="Q3505">
        <v>0.26135999999999998</v>
      </c>
      <c r="R3505">
        <v>0.16048999999999999</v>
      </c>
      <c r="S3505">
        <v>0.27453</v>
      </c>
      <c r="T3505">
        <v>0.43507000000000001</v>
      </c>
    </row>
    <row r="3506" spans="1:20" x14ac:dyDescent="0.25">
      <c r="A3506">
        <v>11013</v>
      </c>
      <c r="B3506">
        <v>38.840000000000003</v>
      </c>
      <c r="C3506">
        <v>285</v>
      </c>
      <c r="D3506">
        <v>0.59053999999999995</v>
      </c>
      <c r="E3506">
        <v>0.18693000000000001</v>
      </c>
      <c r="F3506">
        <v>0.22252</v>
      </c>
      <c r="G3506">
        <v>0.11137</v>
      </c>
      <c r="H3506">
        <v>0.23008999999999999</v>
      </c>
      <c r="I3506">
        <v>0.41821999999999998</v>
      </c>
      <c r="L3506">
        <v>11013</v>
      </c>
      <c r="M3506">
        <v>38.840000000000003</v>
      </c>
      <c r="N3506">
        <v>285</v>
      </c>
      <c r="O3506">
        <v>0.50907999999999998</v>
      </c>
      <c r="P3506">
        <v>0.23662</v>
      </c>
      <c r="Q3506">
        <v>0.25430000000000003</v>
      </c>
      <c r="R3506">
        <v>0.13655</v>
      </c>
      <c r="S3506">
        <v>0.25233</v>
      </c>
      <c r="T3506">
        <v>0.42592000000000002</v>
      </c>
    </row>
    <row r="3507" spans="1:20" x14ac:dyDescent="0.25">
      <c r="A3507">
        <v>11014</v>
      </c>
      <c r="B3507">
        <v>40.74</v>
      </c>
      <c r="C3507">
        <v>285</v>
      </c>
      <c r="D3507">
        <v>0.50841999999999998</v>
      </c>
      <c r="E3507">
        <v>0.29321999999999998</v>
      </c>
      <c r="F3507">
        <v>0.19836000000000001</v>
      </c>
      <c r="G3507">
        <v>0.16075999999999999</v>
      </c>
      <c r="H3507">
        <v>0.26891999999999999</v>
      </c>
      <c r="I3507">
        <v>0.42942999999999998</v>
      </c>
      <c r="L3507">
        <v>11014</v>
      </c>
      <c r="M3507">
        <v>40.74</v>
      </c>
      <c r="N3507">
        <v>285</v>
      </c>
      <c r="O3507">
        <v>0.50387999999999999</v>
      </c>
      <c r="P3507">
        <v>0.28521999999999997</v>
      </c>
      <c r="Q3507">
        <v>0.2109</v>
      </c>
      <c r="R3507">
        <v>0.15731999999999999</v>
      </c>
      <c r="S3507">
        <v>0.26634999999999998</v>
      </c>
      <c r="T3507">
        <v>0.42741000000000001</v>
      </c>
    </row>
    <row r="3508" spans="1:20" x14ac:dyDescent="0.25">
      <c r="A3508">
        <v>11015</v>
      </c>
      <c r="B3508">
        <v>42.63</v>
      </c>
      <c r="C3508">
        <v>285</v>
      </c>
      <c r="D3508">
        <v>0.51351000000000002</v>
      </c>
      <c r="E3508">
        <v>0.23357</v>
      </c>
      <c r="F3508">
        <v>0.25291999999999998</v>
      </c>
      <c r="G3508">
        <v>0.13500000000000001</v>
      </c>
      <c r="H3508">
        <v>0.25398999999999999</v>
      </c>
      <c r="I3508">
        <v>0.42925000000000002</v>
      </c>
      <c r="L3508">
        <v>11015</v>
      </c>
      <c r="M3508">
        <v>42.63</v>
      </c>
      <c r="N3508">
        <v>285</v>
      </c>
      <c r="O3508">
        <v>0.46217999999999998</v>
      </c>
      <c r="P3508">
        <v>0.25483</v>
      </c>
      <c r="Q3508">
        <v>0.28299000000000002</v>
      </c>
      <c r="R3508">
        <v>0.14737</v>
      </c>
      <c r="S3508">
        <v>0.26494000000000001</v>
      </c>
      <c r="T3508">
        <v>0.43369999999999997</v>
      </c>
    </row>
    <row r="3509" spans="1:20" x14ac:dyDescent="0.25">
      <c r="A3509">
        <v>11016</v>
      </c>
      <c r="B3509">
        <v>44.53</v>
      </c>
      <c r="C3509">
        <v>285</v>
      </c>
      <c r="D3509">
        <v>0.61736999999999997</v>
      </c>
      <c r="E3509">
        <v>0.12909999999999999</v>
      </c>
      <c r="F3509">
        <v>0.25352999999999998</v>
      </c>
      <c r="G3509">
        <v>0.10109</v>
      </c>
      <c r="H3509">
        <v>0.21088000000000001</v>
      </c>
      <c r="I3509">
        <v>0.41765999999999998</v>
      </c>
      <c r="L3509">
        <v>11016</v>
      </c>
      <c r="M3509">
        <v>44.53</v>
      </c>
      <c r="N3509">
        <v>285</v>
      </c>
      <c r="O3509">
        <v>0.61384000000000005</v>
      </c>
      <c r="P3509">
        <v>0.12745000000000001</v>
      </c>
      <c r="Q3509">
        <v>0.25871</v>
      </c>
      <c r="R3509">
        <v>0.10188</v>
      </c>
      <c r="S3509">
        <v>0.2097</v>
      </c>
      <c r="T3509">
        <v>0.41526999999999997</v>
      </c>
    </row>
    <row r="3510" spans="1:20" x14ac:dyDescent="0.25">
      <c r="A3510">
        <v>11017</v>
      </c>
      <c r="B3510">
        <v>46.42</v>
      </c>
      <c r="C3510">
        <v>285</v>
      </c>
      <c r="D3510">
        <v>0.66008</v>
      </c>
      <c r="E3510">
        <v>0.1091</v>
      </c>
      <c r="F3510">
        <v>0.23080999999999999</v>
      </c>
      <c r="G3510">
        <v>0.10095999999999999</v>
      </c>
      <c r="H3510">
        <v>0.19799</v>
      </c>
      <c r="I3510">
        <v>0.41164000000000001</v>
      </c>
      <c r="L3510">
        <v>11017</v>
      </c>
      <c r="M3510">
        <v>46.42</v>
      </c>
      <c r="N3510">
        <v>285</v>
      </c>
      <c r="O3510">
        <v>0.66112000000000004</v>
      </c>
      <c r="P3510">
        <v>0.10738</v>
      </c>
      <c r="Q3510">
        <v>0.23150999999999999</v>
      </c>
      <c r="R3510">
        <v>0.10169</v>
      </c>
      <c r="S3510">
        <v>0.19617000000000001</v>
      </c>
      <c r="T3510">
        <v>0.40954000000000002</v>
      </c>
    </row>
    <row r="3511" spans="1:20" x14ac:dyDescent="0.25">
      <c r="A3511">
        <v>11018</v>
      </c>
      <c r="B3511">
        <v>48.32</v>
      </c>
      <c r="C3511">
        <v>285</v>
      </c>
      <c r="D3511">
        <v>0.59955999999999998</v>
      </c>
      <c r="E3511">
        <v>0.10009999999999999</v>
      </c>
      <c r="F3511">
        <v>0.30034</v>
      </c>
      <c r="G3511">
        <v>0.11645</v>
      </c>
      <c r="H3511">
        <v>0.20382</v>
      </c>
      <c r="I3511">
        <v>0.42369000000000001</v>
      </c>
      <c r="L3511">
        <v>11018</v>
      </c>
      <c r="M3511">
        <v>48.32</v>
      </c>
      <c r="N3511">
        <v>285</v>
      </c>
      <c r="O3511">
        <v>0.59940000000000004</v>
      </c>
      <c r="P3511">
        <v>0.10081</v>
      </c>
      <c r="Q3511">
        <v>0.29979</v>
      </c>
      <c r="R3511">
        <v>0.11593000000000001</v>
      </c>
      <c r="S3511">
        <v>0.20374</v>
      </c>
      <c r="T3511">
        <v>0.42329</v>
      </c>
    </row>
    <row r="3512" spans="1:20" x14ac:dyDescent="0.25">
      <c r="A3512">
        <v>11019</v>
      </c>
      <c r="B3512">
        <v>50.21</v>
      </c>
      <c r="C3512">
        <v>285</v>
      </c>
      <c r="D3512">
        <v>0.59955999999999998</v>
      </c>
      <c r="E3512">
        <v>0.10009999999999999</v>
      </c>
      <c r="F3512">
        <v>0.30034</v>
      </c>
      <c r="G3512">
        <v>0.11645</v>
      </c>
      <c r="H3512">
        <v>0.20504</v>
      </c>
      <c r="I3512">
        <v>0.42660999999999999</v>
      </c>
      <c r="L3512">
        <v>11019</v>
      </c>
      <c r="M3512">
        <v>50.21</v>
      </c>
      <c r="N3512">
        <v>285</v>
      </c>
      <c r="O3512">
        <v>0.59940000000000004</v>
      </c>
      <c r="P3512">
        <v>0.10081</v>
      </c>
      <c r="Q3512">
        <v>0.29979</v>
      </c>
      <c r="R3512">
        <v>0.11593000000000001</v>
      </c>
      <c r="S3512">
        <v>0.20580000000000001</v>
      </c>
      <c r="T3512">
        <v>0.42813000000000001</v>
      </c>
    </row>
    <row r="3513" spans="1:20" x14ac:dyDescent="0.25">
      <c r="A3513">
        <v>11020</v>
      </c>
      <c r="B3513">
        <v>52.11</v>
      </c>
      <c r="C3513">
        <v>285</v>
      </c>
      <c r="D3513">
        <v>0.63941000000000003</v>
      </c>
      <c r="E3513">
        <v>0.14976</v>
      </c>
      <c r="F3513">
        <v>0.21082999999999999</v>
      </c>
      <c r="G3513">
        <v>9.7839999999999996E-2</v>
      </c>
      <c r="H3513">
        <v>0.21809000000000001</v>
      </c>
      <c r="I3513">
        <v>0.42204999999999998</v>
      </c>
      <c r="L3513">
        <v>11020</v>
      </c>
      <c r="M3513">
        <v>52.11</v>
      </c>
      <c r="N3513">
        <v>285</v>
      </c>
      <c r="O3513">
        <v>0.63893</v>
      </c>
      <c r="P3513">
        <v>0.14924000000000001</v>
      </c>
      <c r="Q3513">
        <v>0.21182999999999999</v>
      </c>
      <c r="R3513">
        <v>9.7839999999999996E-2</v>
      </c>
      <c r="S3513">
        <v>0.21908</v>
      </c>
      <c r="T3513">
        <v>0.42298999999999998</v>
      </c>
    </row>
    <row r="3514" spans="1:20" x14ac:dyDescent="0.25">
      <c r="A3514">
        <v>11021</v>
      </c>
      <c r="B3514">
        <v>54</v>
      </c>
      <c r="C3514">
        <v>285</v>
      </c>
      <c r="D3514">
        <v>0.63941000000000003</v>
      </c>
      <c r="E3514">
        <v>0.14976</v>
      </c>
      <c r="F3514">
        <v>0.21082999999999999</v>
      </c>
      <c r="G3514">
        <v>9.7839999999999996E-2</v>
      </c>
      <c r="H3514">
        <v>0.21690000000000001</v>
      </c>
      <c r="I3514">
        <v>0.41900999999999999</v>
      </c>
      <c r="L3514">
        <v>11021</v>
      </c>
      <c r="M3514">
        <v>54</v>
      </c>
      <c r="N3514">
        <v>285</v>
      </c>
      <c r="O3514">
        <v>0.63893</v>
      </c>
      <c r="P3514">
        <v>0.14924000000000001</v>
      </c>
      <c r="Q3514">
        <v>0.21182999999999999</v>
      </c>
      <c r="R3514">
        <v>9.7839999999999996E-2</v>
      </c>
      <c r="S3514">
        <v>0.21682000000000001</v>
      </c>
      <c r="T3514">
        <v>0.41698000000000002</v>
      </c>
    </row>
    <row r="3515" spans="1:20" x14ac:dyDescent="0.25">
      <c r="A3515">
        <v>11022</v>
      </c>
      <c r="B3515">
        <v>55.89</v>
      </c>
      <c r="C3515">
        <v>285</v>
      </c>
      <c r="D3515">
        <v>0.57837000000000005</v>
      </c>
      <c r="E3515">
        <v>0.18146999999999999</v>
      </c>
      <c r="F3515">
        <v>0.24016000000000001</v>
      </c>
      <c r="G3515">
        <v>0.11112</v>
      </c>
      <c r="H3515">
        <v>0.23205999999999999</v>
      </c>
      <c r="I3515">
        <v>0.42241000000000001</v>
      </c>
      <c r="L3515">
        <v>11022</v>
      </c>
      <c r="M3515">
        <v>55.89</v>
      </c>
      <c r="N3515">
        <v>285</v>
      </c>
      <c r="O3515">
        <v>0.57604</v>
      </c>
      <c r="P3515">
        <v>0.18395</v>
      </c>
      <c r="Q3515">
        <v>0.24001</v>
      </c>
      <c r="R3515">
        <v>0.11205</v>
      </c>
      <c r="S3515">
        <v>0.23216999999999999</v>
      </c>
      <c r="T3515">
        <v>0.42022999999999999</v>
      </c>
    </row>
    <row r="3516" spans="1:20" x14ac:dyDescent="0.25">
      <c r="A3516">
        <v>11023</v>
      </c>
      <c r="B3516">
        <v>57.79</v>
      </c>
      <c r="C3516">
        <v>285</v>
      </c>
      <c r="D3516">
        <v>0.56071000000000004</v>
      </c>
      <c r="E3516">
        <v>0.26952999999999999</v>
      </c>
      <c r="F3516">
        <v>0.16975999999999999</v>
      </c>
      <c r="G3516">
        <v>0.14754999999999999</v>
      </c>
      <c r="H3516">
        <v>0.25800000000000001</v>
      </c>
      <c r="I3516">
        <v>0.42674000000000001</v>
      </c>
      <c r="L3516">
        <v>11023</v>
      </c>
      <c r="M3516">
        <v>57.79</v>
      </c>
      <c r="N3516">
        <v>285</v>
      </c>
      <c r="O3516">
        <v>0.56228</v>
      </c>
      <c r="P3516">
        <v>0.26848</v>
      </c>
      <c r="Q3516">
        <v>0.16924</v>
      </c>
      <c r="R3516">
        <v>0.14698</v>
      </c>
      <c r="S3516">
        <v>0.25673000000000001</v>
      </c>
      <c r="T3516">
        <v>0.42546</v>
      </c>
    </row>
    <row r="3517" spans="1:20" x14ac:dyDescent="0.25">
      <c r="A3517">
        <v>11024</v>
      </c>
      <c r="B3517">
        <v>59.68</v>
      </c>
      <c r="C3517">
        <v>285</v>
      </c>
      <c r="D3517">
        <v>0.56071000000000004</v>
      </c>
      <c r="E3517">
        <v>0.26952999999999999</v>
      </c>
      <c r="F3517">
        <v>0.16975999999999999</v>
      </c>
      <c r="G3517">
        <v>0.14754999999999999</v>
      </c>
      <c r="H3517">
        <v>0.25968000000000002</v>
      </c>
      <c r="I3517">
        <v>0.43124000000000001</v>
      </c>
      <c r="L3517">
        <v>11024</v>
      </c>
      <c r="M3517">
        <v>59.68</v>
      </c>
      <c r="N3517">
        <v>285</v>
      </c>
      <c r="O3517">
        <v>0.56228</v>
      </c>
      <c r="P3517">
        <v>0.26848</v>
      </c>
      <c r="Q3517">
        <v>0.16924</v>
      </c>
      <c r="R3517">
        <v>0.14698</v>
      </c>
      <c r="S3517">
        <v>0.25929999999999997</v>
      </c>
      <c r="T3517">
        <v>0.43178</v>
      </c>
    </row>
    <row r="3518" spans="1:20" x14ac:dyDescent="0.25">
      <c r="A3518">
        <v>11025</v>
      </c>
      <c r="B3518">
        <v>61.58</v>
      </c>
      <c r="C3518">
        <v>285</v>
      </c>
      <c r="D3518">
        <v>0.56071000000000004</v>
      </c>
      <c r="E3518">
        <v>0.26952999999999999</v>
      </c>
      <c r="F3518">
        <v>0.16975999999999999</v>
      </c>
      <c r="G3518">
        <v>0.14754999999999999</v>
      </c>
      <c r="H3518">
        <v>0.26163999999999998</v>
      </c>
      <c r="I3518">
        <v>0.43339</v>
      </c>
      <c r="L3518">
        <v>11025</v>
      </c>
      <c r="M3518">
        <v>61.58</v>
      </c>
      <c r="N3518">
        <v>285</v>
      </c>
      <c r="O3518">
        <v>0.56228</v>
      </c>
      <c r="P3518">
        <v>0.26848</v>
      </c>
      <c r="Q3518">
        <v>0.16924</v>
      </c>
      <c r="R3518">
        <v>0.14698</v>
      </c>
      <c r="S3518">
        <v>0.26306000000000002</v>
      </c>
      <c r="T3518">
        <v>0.43376999999999999</v>
      </c>
    </row>
    <row r="3519" spans="1:20" x14ac:dyDescent="0.25">
      <c r="A3519">
        <v>11026</v>
      </c>
      <c r="B3519">
        <v>63.47</v>
      </c>
      <c r="C3519">
        <v>285</v>
      </c>
      <c r="D3519">
        <v>0.67886000000000002</v>
      </c>
      <c r="E3519">
        <v>0.10249</v>
      </c>
      <c r="F3519">
        <v>0.21865000000000001</v>
      </c>
      <c r="G3519">
        <v>0.10193000000000001</v>
      </c>
      <c r="H3519">
        <v>0.19716</v>
      </c>
      <c r="I3519">
        <v>0.41433999999999999</v>
      </c>
      <c r="L3519">
        <v>11026</v>
      </c>
      <c r="M3519">
        <v>63.47</v>
      </c>
      <c r="N3519">
        <v>285</v>
      </c>
      <c r="O3519">
        <v>0.67657</v>
      </c>
      <c r="P3519">
        <v>0.10675999999999999</v>
      </c>
      <c r="Q3519">
        <v>0.21665999999999999</v>
      </c>
      <c r="R3519">
        <v>9.9720000000000003E-2</v>
      </c>
      <c r="S3519">
        <v>0.19936000000000001</v>
      </c>
      <c r="T3519">
        <v>0.41125</v>
      </c>
    </row>
    <row r="3520" spans="1:20" x14ac:dyDescent="0.25">
      <c r="A3520">
        <v>11027</v>
      </c>
      <c r="B3520">
        <v>65.37</v>
      </c>
      <c r="C3520">
        <v>285</v>
      </c>
      <c r="D3520">
        <v>0.67886000000000002</v>
      </c>
      <c r="E3520">
        <v>0.10249</v>
      </c>
      <c r="F3520">
        <v>0.21865000000000001</v>
      </c>
      <c r="G3520">
        <v>0.10193000000000001</v>
      </c>
      <c r="H3520">
        <v>0.20330999999999999</v>
      </c>
      <c r="I3520">
        <v>0.42725999999999997</v>
      </c>
      <c r="L3520">
        <v>11027</v>
      </c>
      <c r="M3520">
        <v>65.37</v>
      </c>
      <c r="N3520">
        <v>285</v>
      </c>
      <c r="O3520">
        <v>0.67657</v>
      </c>
      <c r="P3520">
        <v>0.10675999999999999</v>
      </c>
      <c r="Q3520">
        <v>0.21665999999999999</v>
      </c>
      <c r="R3520">
        <v>9.9720000000000003E-2</v>
      </c>
      <c r="S3520">
        <v>0.21368000000000001</v>
      </c>
      <c r="T3520">
        <v>0.43592999999999998</v>
      </c>
    </row>
    <row r="3521" spans="1:20" x14ac:dyDescent="0.25">
      <c r="A3521">
        <v>11028</v>
      </c>
      <c r="B3521">
        <v>67.260000000000005</v>
      </c>
      <c r="C3521">
        <v>285</v>
      </c>
      <c r="D3521">
        <v>0.77929000000000004</v>
      </c>
      <c r="E3521">
        <v>0.12024</v>
      </c>
      <c r="F3521">
        <v>0.10047</v>
      </c>
      <c r="G3521">
        <v>8.1989999999999993E-2</v>
      </c>
      <c r="H3521">
        <v>0.19819000000000001</v>
      </c>
      <c r="I3521">
        <v>0.41435</v>
      </c>
      <c r="L3521">
        <v>11028</v>
      </c>
      <c r="M3521">
        <v>67.260000000000005</v>
      </c>
      <c r="N3521">
        <v>285</v>
      </c>
      <c r="O3521">
        <v>0.77771999999999997</v>
      </c>
      <c r="P3521">
        <v>0.12076000000000001</v>
      </c>
      <c r="Q3521">
        <v>0.10152</v>
      </c>
      <c r="R3521">
        <v>8.208E-2</v>
      </c>
      <c r="S3521">
        <v>0.20821999999999999</v>
      </c>
      <c r="T3521">
        <v>0.42671999999999999</v>
      </c>
    </row>
    <row r="3522" spans="1:20" x14ac:dyDescent="0.25">
      <c r="A3522">
        <v>11029</v>
      </c>
      <c r="B3522">
        <v>69.16</v>
      </c>
      <c r="C3522">
        <v>285</v>
      </c>
      <c r="D3522">
        <v>0.67886000000000002</v>
      </c>
      <c r="E3522">
        <v>0.10249</v>
      </c>
      <c r="F3522">
        <v>0.21865000000000001</v>
      </c>
      <c r="G3522">
        <v>0.10193000000000001</v>
      </c>
      <c r="H3522">
        <v>0.20014999999999999</v>
      </c>
      <c r="I3522">
        <v>0.42059999999999997</v>
      </c>
      <c r="L3522">
        <v>11029</v>
      </c>
      <c r="M3522">
        <v>69.16</v>
      </c>
      <c r="N3522">
        <v>285</v>
      </c>
      <c r="O3522">
        <v>0.67657</v>
      </c>
      <c r="P3522">
        <v>0.10675999999999999</v>
      </c>
      <c r="Q3522">
        <v>0.21665999999999999</v>
      </c>
      <c r="R3522">
        <v>9.9720000000000003E-2</v>
      </c>
      <c r="S3522">
        <v>0.20583000000000001</v>
      </c>
      <c r="T3522">
        <v>0.42074</v>
      </c>
    </row>
    <row r="3523" spans="1:20" x14ac:dyDescent="0.25">
      <c r="A3523">
        <v>11030</v>
      </c>
      <c r="B3523">
        <v>71.05</v>
      </c>
      <c r="C3523">
        <v>285</v>
      </c>
      <c r="D3523">
        <v>0.67886000000000002</v>
      </c>
      <c r="E3523">
        <v>0.10249</v>
      </c>
      <c r="F3523">
        <v>0.21865000000000001</v>
      </c>
      <c r="G3523">
        <v>0.10193000000000001</v>
      </c>
      <c r="H3523">
        <v>0.19381000000000001</v>
      </c>
      <c r="I3523">
        <v>0.40871000000000002</v>
      </c>
      <c r="L3523">
        <v>11030</v>
      </c>
      <c r="M3523">
        <v>71.05</v>
      </c>
      <c r="N3523">
        <v>285</v>
      </c>
      <c r="O3523">
        <v>0.67657</v>
      </c>
      <c r="P3523">
        <v>0.10675999999999999</v>
      </c>
      <c r="Q3523">
        <v>0.21665999999999999</v>
      </c>
      <c r="R3523">
        <v>9.9720000000000003E-2</v>
      </c>
      <c r="S3523">
        <v>0.19420999999999999</v>
      </c>
      <c r="T3523">
        <v>0.40522000000000002</v>
      </c>
    </row>
    <row r="3524" spans="1:20" x14ac:dyDescent="0.25">
      <c r="A3524">
        <v>11031</v>
      </c>
      <c r="B3524">
        <v>72.95</v>
      </c>
      <c r="C3524">
        <v>285</v>
      </c>
      <c r="D3524">
        <v>0.67886000000000002</v>
      </c>
      <c r="E3524">
        <v>0.10249</v>
      </c>
      <c r="F3524">
        <v>0.21865000000000001</v>
      </c>
      <c r="G3524">
        <v>0.10193000000000001</v>
      </c>
      <c r="H3524">
        <v>0.19270999999999999</v>
      </c>
      <c r="I3524">
        <v>0.40705999999999998</v>
      </c>
      <c r="L3524">
        <v>11031</v>
      </c>
      <c r="M3524">
        <v>72.95</v>
      </c>
      <c r="N3524">
        <v>285</v>
      </c>
      <c r="O3524">
        <v>0.67657</v>
      </c>
      <c r="P3524">
        <v>0.10675999999999999</v>
      </c>
      <c r="Q3524">
        <v>0.21665999999999999</v>
      </c>
      <c r="R3524">
        <v>9.9720000000000003E-2</v>
      </c>
      <c r="S3524">
        <v>0.19314999999999999</v>
      </c>
      <c r="T3524">
        <v>0.40444000000000002</v>
      </c>
    </row>
    <row r="3525" spans="1:20" x14ac:dyDescent="0.25">
      <c r="A3525">
        <v>11034</v>
      </c>
      <c r="B3525">
        <v>78.63</v>
      </c>
      <c r="C3525">
        <v>285</v>
      </c>
      <c r="D3525">
        <v>0.87858999999999998</v>
      </c>
      <c r="E3525">
        <v>6.0470000000000003E-2</v>
      </c>
      <c r="F3525">
        <v>6.0940000000000001E-2</v>
      </c>
      <c r="G3525">
        <v>0.10599</v>
      </c>
      <c r="H3525">
        <v>0.15598999999999999</v>
      </c>
      <c r="I3525">
        <v>0.38386999999999999</v>
      </c>
      <c r="L3525">
        <v>11034</v>
      </c>
      <c r="M3525">
        <v>78.63</v>
      </c>
      <c r="N3525">
        <v>285</v>
      </c>
      <c r="O3525">
        <v>0.87544</v>
      </c>
      <c r="P3525">
        <v>6.1519999999999998E-2</v>
      </c>
      <c r="Q3525">
        <v>6.3039999999999999E-2</v>
      </c>
      <c r="R3525">
        <v>0.10605000000000001</v>
      </c>
      <c r="S3525">
        <v>0.15604999999999999</v>
      </c>
      <c r="T3525">
        <v>0.38031999999999999</v>
      </c>
    </row>
    <row r="3526" spans="1:20" x14ac:dyDescent="0.25">
      <c r="A3526">
        <v>11035</v>
      </c>
      <c r="B3526">
        <v>80.53</v>
      </c>
      <c r="C3526">
        <v>285</v>
      </c>
      <c r="D3526">
        <v>0.87858999999999998</v>
      </c>
      <c r="E3526">
        <v>6.0470000000000003E-2</v>
      </c>
      <c r="F3526">
        <v>6.0940000000000001E-2</v>
      </c>
      <c r="G3526">
        <v>0.10383000000000001</v>
      </c>
      <c r="H3526">
        <v>0.15382999999999999</v>
      </c>
      <c r="I3526">
        <v>0.38062000000000001</v>
      </c>
      <c r="L3526">
        <v>11035</v>
      </c>
      <c r="M3526">
        <v>80.53</v>
      </c>
      <c r="N3526">
        <v>285</v>
      </c>
      <c r="O3526">
        <v>0.87544</v>
      </c>
      <c r="P3526">
        <v>6.1519999999999998E-2</v>
      </c>
      <c r="Q3526">
        <v>6.3039999999999999E-2</v>
      </c>
      <c r="R3526">
        <v>0.10365000000000001</v>
      </c>
      <c r="S3526">
        <v>0.15365000000000001</v>
      </c>
      <c r="T3526">
        <v>0.37896999999999997</v>
      </c>
    </row>
    <row r="3527" spans="1:20" x14ac:dyDescent="0.25">
      <c r="A3527">
        <v>11036</v>
      </c>
      <c r="B3527">
        <v>82.42</v>
      </c>
      <c r="C3527">
        <v>285</v>
      </c>
      <c r="D3527">
        <v>0.87858999999999998</v>
      </c>
      <c r="E3527">
        <v>6.0470000000000003E-2</v>
      </c>
      <c r="F3527">
        <v>6.0940000000000001E-2</v>
      </c>
      <c r="G3527">
        <v>0.10419</v>
      </c>
      <c r="H3527">
        <v>0.15418999999999999</v>
      </c>
      <c r="I3527">
        <v>0.38117000000000001</v>
      </c>
      <c r="L3527">
        <v>11036</v>
      </c>
      <c r="M3527">
        <v>82.42</v>
      </c>
      <c r="N3527">
        <v>285</v>
      </c>
      <c r="O3527">
        <v>0.87544</v>
      </c>
      <c r="P3527">
        <v>6.1519999999999998E-2</v>
      </c>
      <c r="Q3527">
        <v>6.3039999999999999E-2</v>
      </c>
      <c r="R3527">
        <v>0.10396</v>
      </c>
      <c r="S3527">
        <v>0.15396000000000001</v>
      </c>
      <c r="T3527">
        <v>0.37912000000000001</v>
      </c>
    </row>
    <row r="3528" spans="1:20" x14ac:dyDescent="0.25">
      <c r="A3528">
        <v>11050</v>
      </c>
      <c r="B3528">
        <v>-72.95</v>
      </c>
      <c r="C3528">
        <v>287.5</v>
      </c>
      <c r="D3528">
        <v>0.43</v>
      </c>
      <c r="E3528">
        <v>0.18</v>
      </c>
      <c r="F3528">
        <v>0.39</v>
      </c>
      <c r="G3528">
        <v>0.13036</v>
      </c>
      <c r="H3528">
        <v>0.24751999999999999</v>
      </c>
      <c r="I3528">
        <v>0.43481999999999998</v>
      </c>
      <c r="L3528">
        <v>11050</v>
      </c>
      <c r="M3528">
        <v>-72.95</v>
      </c>
      <c r="N3528">
        <v>287.5</v>
      </c>
      <c r="O3528">
        <v>0.43</v>
      </c>
      <c r="P3528">
        <v>0.18</v>
      </c>
      <c r="Q3528">
        <v>0.39</v>
      </c>
      <c r="R3528">
        <v>0.13036</v>
      </c>
      <c r="S3528">
        <v>0.24751999999999999</v>
      </c>
      <c r="T3528">
        <v>0.43481999999999998</v>
      </c>
    </row>
    <row r="3529" spans="1:20" x14ac:dyDescent="0.25">
      <c r="A3529">
        <v>11051</v>
      </c>
      <c r="B3529">
        <v>-71.05</v>
      </c>
      <c r="C3529">
        <v>287.5</v>
      </c>
      <c r="D3529">
        <v>0.43</v>
      </c>
      <c r="E3529">
        <v>0.18</v>
      </c>
      <c r="F3529">
        <v>0.39</v>
      </c>
      <c r="G3529">
        <v>0.13036</v>
      </c>
      <c r="H3529">
        <v>0.24751999999999999</v>
      </c>
      <c r="I3529">
        <v>0.43481999999999998</v>
      </c>
      <c r="L3529">
        <v>11051</v>
      </c>
      <c r="M3529">
        <v>-71.05</v>
      </c>
      <c r="N3529">
        <v>287.5</v>
      </c>
      <c r="O3529">
        <v>0.43</v>
      </c>
      <c r="P3529">
        <v>0.18</v>
      </c>
      <c r="Q3529">
        <v>0.39</v>
      </c>
      <c r="R3529">
        <v>0.13036</v>
      </c>
      <c r="S3529">
        <v>0.24751999999999999</v>
      </c>
      <c r="T3529">
        <v>0.43481999999999998</v>
      </c>
    </row>
    <row r="3530" spans="1:20" x14ac:dyDescent="0.25">
      <c r="A3530">
        <v>11052</v>
      </c>
      <c r="B3530">
        <v>-69.16</v>
      </c>
      <c r="C3530">
        <v>287.5</v>
      </c>
      <c r="D3530">
        <v>0.43</v>
      </c>
      <c r="E3530">
        <v>0.18</v>
      </c>
      <c r="F3530">
        <v>0.39</v>
      </c>
      <c r="G3530">
        <v>0.13036</v>
      </c>
      <c r="H3530">
        <v>0.24751999999999999</v>
      </c>
      <c r="I3530">
        <v>0.43481999999999998</v>
      </c>
      <c r="L3530">
        <v>11052</v>
      </c>
      <c r="M3530">
        <v>-69.16</v>
      </c>
      <c r="N3530">
        <v>287.5</v>
      </c>
      <c r="O3530">
        <v>0.43</v>
      </c>
      <c r="P3530">
        <v>0.18</v>
      </c>
      <c r="Q3530">
        <v>0.39</v>
      </c>
      <c r="R3530">
        <v>0.13036</v>
      </c>
      <c r="S3530">
        <v>0.24751999999999999</v>
      </c>
      <c r="T3530">
        <v>0.43481999999999998</v>
      </c>
    </row>
    <row r="3531" spans="1:20" x14ac:dyDescent="0.25">
      <c r="A3531">
        <v>11060</v>
      </c>
      <c r="B3531">
        <v>-54</v>
      </c>
      <c r="C3531">
        <v>287.5</v>
      </c>
      <c r="D3531">
        <v>0.64971999999999996</v>
      </c>
      <c r="E3531">
        <v>0.21848000000000001</v>
      </c>
      <c r="F3531">
        <v>0.1318</v>
      </c>
      <c r="G3531">
        <v>0.11866</v>
      </c>
      <c r="H3531">
        <v>0.23274</v>
      </c>
      <c r="I3531">
        <v>0.41145999999999999</v>
      </c>
      <c r="L3531">
        <v>11060</v>
      </c>
      <c r="M3531">
        <v>-54</v>
      </c>
      <c r="N3531">
        <v>287.5</v>
      </c>
      <c r="O3531">
        <v>0.64951000000000003</v>
      </c>
      <c r="P3531">
        <v>0.21584</v>
      </c>
      <c r="Q3531">
        <v>0.13464999999999999</v>
      </c>
      <c r="R3531">
        <v>0.11747</v>
      </c>
      <c r="S3531">
        <v>0.2311</v>
      </c>
      <c r="T3531">
        <v>0.40931000000000001</v>
      </c>
    </row>
    <row r="3532" spans="1:20" x14ac:dyDescent="0.25">
      <c r="A3532">
        <v>11061</v>
      </c>
      <c r="B3532">
        <v>-52.11</v>
      </c>
      <c r="C3532">
        <v>287.5</v>
      </c>
      <c r="D3532">
        <v>0.64971999999999996</v>
      </c>
      <c r="E3532">
        <v>0.21848000000000001</v>
      </c>
      <c r="F3532">
        <v>0.1318</v>
      </c>
      <c r="G3532">
        <v>0.11866</v>
      </c>
      <c r="H3532">
        <v>0.23382</v>
      </c>
      <c r="I3532">
        <v>0.41370000000000001</v>
      </c>
      <c r="L3532">
        <v>11061</v>
      </c>
      <c r="M3532">
        <v>-52.11</v>
      </c>
      <c r="N3532">
        <v>287.5</v>
      </c>
      <c r="O3532">
        <v>0.64951000000000003</v>
      </c>
      <c r="P3532">
        <v>0.21584</v>
      </c>
      <c r="Q3532">
        <v>0.13464999999999999</v>
      </c>
      <c r="R3532">
        <v>0.11747</v>
      </c>
      <c r="S3532">
        <v>0.23247999999999999</v>
      </c>
      <c r="T3532">
        <v>0.41178999999999999</v>
      </c>
    </row>
    <row r="3533" spans="1:20" x14ac:dyDescent="0.25">
      <c r="A3533">
        <v>11062</v>
      </c>
      <c r="B3533">
        <v>-50.21</v>
      </c>
      <c r="C3533">
        <v>287.5</v>
      </c>
      <c r="D3533">
        <v>0.50195000000000001</v>
      </c>
      <c r="E3533">
        <v>0.18931999999999999</v>
      </c>
      <c r="F3533">
        <v>0.30873</v>
      </c>
      <c r="G3533">
        <v>0.12213</v>
      </c>
      <c r="H3533">
        <v>0.24282000000000001</v>
      </c>
      <c r="I3533">
        <v>0.42897999999999997</v>
      </c>
      <c r="L3533">
        <v>11062</v>
      </c>
      <c r="M3533">
        <v>-50.21</v>
      </c>
      <c r="N3533">
        <v>287.5</v>
      </c>
      <c r="O3533">
        <v>0.50492999999999999</v>
      </c>
      <c r="P3533">
        <v>0.18822</v>
      </c>
      <c r="Q3533">
        <v>0.30685000000000001</v>
      </c>
      <c r="R3533">
        <v>0.12149</v>
      </c>
      <c r="S3533">
        <v>0.24085999999999999</v>
      </c>
      <c r="T3533">
        <v>0.42629</v>
      </c>
    </row>
    <row r="3534" spans="1:20" x14ac:dyDescent="0.25">
      <c r="A3534">
        <v>11063</v>
      </c>
      <c r="B3534">
        <v>-48.32</v>
      </c>
      <c r="C3534">
        <v>287.5</v>
      </c>
      <c r="D3534">
        <v>0.52071000000000001</v>
      </c>
      <c r="E3534">
        <v>0.30953000000000003</v>
      </c>
      <c r="F3534">
        <v>0.16975999999999999</v>
      </c>
      <c r="G3534">
        <v>0.16808000000000001</v>
      </c>
      <c r="H3534">
        <v>0.27095999999999998</v>
      </c>
      <c r="I3534">
        <v>0.42801</v>
      </c>
      <c r="L3534">
        <v>11063</v>
      </c>
      <c r="M3534">
        <v>-48.32</v>
      </c>
      <c r="N3534">
        <v>287.5</v>
      </c>
      <c r="O3534">
        <v>0.52227999999999997</v>
      </c>
      <c r="P3534">
        <v>0.30847999999999998</v>
      </c>
      <c r="Q3534">
        <v>0.16924</v>
      </c>
      <c r="R3534">
        <v>0.16753999999999999</v>
      </c>
      <c r="S3534">
        <v>0.26906999999999998</v>
      </c>
      <c r="T3534">
        <v>0.42484</v>
      </c>
    </row>
    <row r="3535" spans="1:20" x14ac:dyDescent="0.25">
      <c r="A3535">
        <v>11064</v>
      </c>
      <c r="B3535">
        <v>-46.42</v>
      </c>
      <c r="C3535">
        <v>287.5</v>
      </c>
      <c r="D3535">
        <v>0.32505000000000001</v>
      </c>
      <c r="E3535">
        <v>0.51366999999999996</v>
      </c>
      <c r="F3535">
        <v>0.16128000000000001</v>
      </c>
      <c r="G3535">
        <v>0.24673999999999999</v>
      </c>
      <c r="H3535">
        <v>0.33062999999999998</v>
      </c>
      <c r="I3535">
        <v>0.45268000000000003</v>
      </c>
      <c r="L3535">
        <v>11064</v>
      </c>
      <c r="M3535">
        <v>-46.42</v>
      </c>
      <c r="N3535">
        <v>287.5</v>
      </c>
      <c r="O3535">
        <v>0.33549000000000001</v>
      </c>
      <c r="P3535">
        <v>0.48554000000000003</v>
      </c>
      <c r="Q3535">
        <v>0.17896999999999999</v>
      </c>
      <c r="R3535">
        <v>0.23799000000000001</v>
      </c>
      <c r="S3535">
        <v>0.32363999999999998</v>
      </c>
      <c r="T3535">
        <v>0.44868999999999998</v>
      </c>
    </row>
    <row r="3536" spans="1:20" x14ac:dyDescent="0.25">
      <c r="A3536">
        <v>11065</v>
      </c>
      <c r="B3536">
        <v>-44.53</v>
      </c>
      <c r="C3536">
        <v>287.5</v>
      </c>
      <c r="D3536">
        <v>0.32505000000000001</v>
      </c>
      <c r="E3536">
        <v>0.51366999999999996</v>
      </c>
      <c r="F3536">
        <v>0.16128000000000001</v>
      </c>
      <c r="G3536">
        <v>0.24673999999999999</v>
      </c>
      <c r="H3536">
        <v>0.33145000000000002</v>
      </c>
      <c r="I3536">
        <v>0.45591999999999999</v>
      </c>
      <c r="L3536">
        <v>11065</v>
      </c>
      <c r="M3536">
        <v>-44.53</v>
      </c>
      <c r="N3536">
        <v>287.5</v>
      </c>
      <c r="O3536">
        <v>0.33549000000000001</v>
      </c>
      <c r="P3536">
        <v>0.48554000000000003</v>
      </c>
      <c r="Q3536">
        <v>0.17896999999999999</v>
      </c>
      <c r="R3536">
        <v>0.23799000000000001</v>
      </c>
      <c r="S3536">
        <v>0.32499</v>
      </c>
      <c r="T3536">
        <v>0.45417999999999997</v>
      </c>
    </row>
    <row r="3537" spans="1:20" x14ac:dyDescent="0.25">
      <c r="A3537">
        <v>11066</v>
      </c>
      <c r="B3537">
        <v>-42.63</v>
      </c>
      <c r="C3537">
        <v>287.5</v>
      </c>
      <c r="D3537">
        <v>0.32505000000000001</v>
      </c>
      <c r="E3537">
        <v>0.51366999999999996</v>
      </c>
      <c r="F3537">
        <v>0.16128000000000001</v>
      </c>
      <c r="G3537">
        <v>0.24673999999999999</v>
      </c>
      <c r="H3537">
        <v>0.33165</v>
      </c>
      <c r="I3537">
        <v>0.45552999999999999</v>
      </c>
      <c r="L3537">
        <v>11066</v>
      </c>
      <c r="M3537">
        <v>-42.63</v>
      </c>
      <c r="N3537">
        <v>287.5</v>
      </c>
      <c r="O3537">
        <v>0.33549000000000001</v>
      </c>
      <c r="P3537">
        <v>0.48554000000000003</v>
      </c>
      <c r="Q3537">
        <v>0.17896999999999999</v>
      </c>
      <c r="R3537">
        <v>0.23799000000000001</v>
      </c>
      <c r="S3537">
        <v>0.32524999999999998</v>
      </c>
      <c r="T3537">
        <v>0.45307999999999998</v>
      </c>
    </row>
    <row r="3538" spans="1:20" x14ac:dyDescent="0.25">
      <c r="A3538">
        <v>11067</v>
      </c>
      <c r="B3538">
        <v>-40.74</v>
      </c>
      <c r="C3538">
        <v>287.5</v>
      </c>
      <c r="D3538">
        <v>0.49292000000000002</v>
      </c>
      <c r="E3538">
        <v>0.16753000000000001</v>
      </c>
      <c r="F3538">
        <v>0.33955999999999997</v>
      </c>
      <c r="G3538">
        <v>0.11939</v>
      </c>
      <c r="H3538">
        <v>0.24052999999999999</v>
      </c>
      <c r="I3538">
        <v>0.43704999999999999</v>
      </c>
      <c r="L3538">
        <v>11067</v>
      </c>
      <c r="M3538">
        <v>-40.74</v>
      </c>
      <c r="N3538">
        <v>287.5</v>
      </c>
      <c r="O3538">
        <v>0.49712000000000001</v>
      </c>
      <c r="P3538">
        <v>0.16364000000000001</v>
      </c>
      <c r="Q3538">
        <v>0.33922999999999998</v>
      </c>
      <c r="R3538">
        <v>0.11836000000000001</v>
      </c>
      <c r="S3538">
        <v>0.23816999999999999</v>
      </c>
      <c r="T3538">
        <v>0.43614999999999998</v>
      </c>
    </row>
    <row r="3539" spans="1:20" x14ac:dyDescent="0.25">
      <c r="A3539">
        <v>11068</v>
      </c>
      <c r="B3539">
        <v>-38.840000000000003</v>
      </c>
      <c r="C3539">
        <v>287.5</v>
      </c>
      <c r="D3539">
        <v>0.35405999999999999</v>
      </c>
      <c r="E3539">
        <v>0.44202000000000002</v>
      </c>
      <c r="F3539">
        <v>0.20391999999999999</v>
      </c>
      <c r="G3539">
        <v>0.22342999999999999</v>
      </c>
      <c r="H3539">
        <v>0.31859999999999999</v>
      </c>
      <c r="I3539">
        <v>0.45397999999999999</v>
      </c>
      <c r="L3539">
        <v>11068</v>
      </c>
      <c r="M3539">
        <v>-38.840000000000003</v>
      </c>
      <c r="N3539">
        <v>287.5</v>
      </c>
      <c r="O3539">
        <v>0.36137999999999998</v>
      </c>
      <c r="P3539">
        <v>0.42863000000000001</v>
      </c>
      <c r="Q3539">
        <v>0.20999000000000001</v>
      </c>
      <c r="R3539">
        <v>0.21872</v>
      </c>
      <c r="S3539">
        <v>0.31447000000000003</v>
      </c>
      <c r="T3539">
        <v>0.45191999999999999</v>
      </c>
    </row>
    <row r="3540" spans="1:20" x14ac:dyDescent="0.25">
      <c r="A3540">
        <v>11069</v>
      </c>
      <c r="B3540">
        <v>-36.950000000000003</v>
      </c>
      <c r="C3540">
        <v>287.5</v>
      </c>
      <c r="D3540">
        <v>0.50697999999999999</v>
      </c>
      <c r="E3540">
        <v>0.28395999999999999</v>
      </c>
      <c r="F3540">
        <v>0.20906</v>
      </c>
      <c r="G3540">
        <v>0.15661</v>
      </c>
      <c r="H3540">
        <v>0.26852999999999999</v>
      </c>
      <c r="I3540">
        <v>0.43239</v>
      </c>
      <c r="L3540">
        <v>11069</v>
      </c>
      <c r="M3540">
        <v>-36.950000000000003</v>
      </c>
      <c r="N3540">
        <v>287.5</v>
      </c>
      <c r="O3540">
        <v>0.50222999999999995</v>
      </c>
      <c r="P3540">
        <v>0.29047000000000001</v>
      </c>
      <c r="Q3540">
        <v>0.20730000000000001</v>
      </c>
      <c r="R3540">
        <v>0.15975</v>
      </c>
      <c r="S3540">
        <v>0.26952999999999999</v>
      </c>
      <c r="T3540">
        <v>0.43025000000000002</v>
      </c>
    </row>
    <row r="3541" spans="1:20" x14ac:dyDescent="0.25">
      <c r="A3541">
        <v>11070</v>
      </c>
      <c r="B3541">
        <v>-35.049999999999997</v>
      </c>
      <c r="C3541">
        <v>287.5</v>
      </c>
      <c r="D3541">
        <v>0.50697999999999999</v>
      </c>
      <c r="E3541">
        <v>0.28395999999999999</v>
      </c>
      <c r="F3541">
        <v>0.20906</v>
      </c>
      <c r="G3541">
        <v>0.15661</v>
      </c>
      <c r="H3541">
        <v>0.26683000000000001</v>
      </c>
      <c r="I3541">
        <v>0.42886000000000002</v>
      </c>
      <c r="L3541">
        <v>11070</v>
      </c>
      <c r="M3541">
        <v>-35.049999999999997</v>
      </c>
      <c r="N3541">
        <v>287.5</v>
      </c>
      <c r="O3541">
        <v>0.50222999999999995</v>
      </c>
      <c r="P3541">
        <v>0.29047000000000001</v>
      </c>
      <c r="Q3541">
        <v>0.20730000000000001</v>
      </c>
      <c r="R3541">
        <v>0.15975</v>
      </c>
      <c r="S3541">
        <v>0.26734999999999998</v>
      </c>
      <c r="T3541">
        <v>0.42669000000000001</v>
      </c>
    </row>
    <row r="3542" spans="1:20" x14ac:dyDescent="0.25">
      <c r="A3542">
        <v>11071</v>
      </c>
      <c r="B3542">
        <v>-33.159999999999997</v>
      </c>
      <c r="C3542">
        <v>287.5</v>
      </c>
      <c r="D3542">
        <v>0.44441999999999998</v>
      </c>
      <c r="E3542">
        <v>0.31542999999999999</v>
      </c>
      <c r="F3542">
        <v>0.24015</v>
      </c>
      <c r="G3542">
        <v>0.17288000000000001</v>
      </c>
      <c r="H3542">
        <v>0.28186</v>
      </c>
      <c r="I3542">
        <v>0.43674000000000002</v>
      </c>
      <c r="L3542">
        <v>11071</v>
      </c>
      <c r="M3542">
        <v>-33.159999999999997</v>
      </c>
      <c r="N3542">
        <v>287.5</v>
      </c>
      <c r="O3542">
        <v>0.43513000000000002</v>
      </c>
      <c r="P3542">
        <v>0.32443</v>
      </c>
      <c r="Q3542">
        <v>0.24043999999999999</v>
      </c>
      <c r="R3542">
        <v>0.17698</v>
      </c>
      <c r="S3542">
        <v>0.28316000000000002</v>
      </c>
      <c r="T3542">
        <v>0.43502999999999997</v>
      </c>
    </row>
    <row r="3543" spans="1:20" x14ac:dyDescent="0.25">
      <c r="A3543">
        <v>11072</v>
      </c>
      <c r="B3543">
        <v>-31.26</v>
      </c>
      <c r="C3543">
        <v>287.5</v>
      </c>
      <c r="D3543">
        <v>0.44441999999999998</v>
      </c>
      <c r="E3543">
        <v>0.31542999999999999</v>
      </c>
      <c r="F3543">
        <v>0.24015</v>
      </c>
      <c r="G3543">
        <v>0.17288000000000001</v>
      </c>
      <c r="H3543">
        <v>0.28201999999999999</v>
      </c>
      <c r="I3543">
        <v>0.43698999999999999</v>
      </c>
      <c r="L3543">
        <v>11072</v>
      </c>
      <c r="M3543">
        <v>-31.26</v>
      </c>
      <c r="N3543">
        <v>287.5</v>
      </c>
      <c r="O3543">
        <v>0.43513000000000002</v>
      </c>
      <c r="P3543">
        <v>0.32443</v>
      </c>
      <c r="Q3543">
        <v>0.24043999999999999</v>
      </c>
      <c r="R3543">
        <v>0.17698</v>
      </c>
      <c r="S3543">
        <v>0.28326000000000001</v>
      </c>
      <c r="T3543">
        <v>0.43514000000000003</v>
      </c>
    </row>
    <row r="3544" spans="1:20" x14ac:dyDescent="0.25">
      <c r="A3544">
        <v>11073</v>
      </c>
      <c r="B3544">
        <v>-29.37</v>
      </c>
      <c r="C3544">
        <v>287.5</v>
      </c>
      <c r="D3544">
        <v>0.56552999999999998</v>
      </c>
      <c r="E3544">
        <v>0.12542</v>
      </c>
      <c r="F3544">
        <v>0.30904999999999999</v>
      </c>
      <c r="G3544">
        <v>0.10974</v>
      </c>
      <c r="H3544">
        <v>0.21376999999999999</v>
      </c>
      <c r="I3544">
        <v>0.42018</v>
      </c>
      <c r="L3544">
        <v>11073</v>
      </c>
      <c r="M3544">
        <v>-29.37</v>
      </c>
      <c r="N3544">
        <v>287.5</v>
      </c>
      <c r="O3544">
        <v>0.55871999999999999</v>
      </c>
      <c r="P3544">
        <v>0.13405</v>
      </c>
      <c r="Q3544">
        <v>0.30721999999999999</v>
      </c>
      <c r="R3544">
        <v>0.10917</v>
      </c>
      <c r="S3544">
        <v>0.21629000000000001</v>
      </c>
      <c r="T3544">
        <v>0.41893999999999998</v>
      </c>
    </row>
    <row r="3545" spans="1:20" x14ac:dyDescent="0.25">
      <c r="A3545">
        <v>11074</v>
      </c>
      <c r="B3545">
        <v>-27.47</v>
      </c>
      <c r="C3545">
        <v>287.5</v>
      </c>
      <c r="D3545">
        <v>0.43</v>
      </c>
      <c r="E3545">
        <v>0.18</v>
      </c>
      <c r="F3545">
        <v>0.39</v>
      </c>
      <c r="G3545">
        <v>0.13036</v>
      </c>
      <c r="H3545">
        <v>0.24751999999999999</v>
      </c>
      <c r="I3545">
        <v>0.43481999999999998</v>
      </c>
      <c r="L3545">
        <v>11074</v>
      </c>
      <c r="M3545">
        <v>-27.47</v>
      </c>
      <c r="N3545">
        <v>287.5</v>
      </c>
      <c r="O3545">
        <v>0.43</v>
      </c>
      <c r="P3545">
        <v>0.18</v>
      </c>
      <c r="Q3545">
        <v>0.39</v>
      </c>
      <c r="R3545">
        <v>0.13036</v>
      </c>
      <c r="S3545">
        <v>0.24751999999999999</v>
      </c>
      <c r="T3545">
        <v>0.43481999999999998</v>
      </c>
    </row>
    <row r="3546" spans="1:20" x14ac:dyDescent="0.25">
      <c r="A3546">
        <v>11079</v>
      </c>
      <c r="B3546">
        <v>-18</v>
      </c>
      <c r="C3546">
        <v>287.5</v>
      </c>
      <c r="D3546">
        <v>0.61738000000000004</v>
      </c>
      <c r="E3546">
        <v>0.16929</v>
      </c>
      <c r="F3546">
        <v>0.21332999999999999</v>
      </c>
      <c r="G3546">
        <v>0.10375</v>
      </c>
      <c r="H3546">
        <v>0.22255</v>
      </c>
      <c r="I3546">
        <v>0.41442000000000001</v>
      </c>
      <c r="L3546">
        <v>11079</v>
      </c>
      <c r="M3546">
        <v>-18</v>
      </c>
      <c r="N3546">
        <v>287.5</v>
      </c>
      <c r="O3546">
        <v>0.62983999999999996</v>
      </c>
      <c r="P3546">
        <v>0.16816999999999999</v>
      </c>
      <c r="Q3546">
        <v>0.20197999999999999</v>
      </c>
      <c r="R3546">
        <v>0.10212</v>
      </c>
      <c r="S3546">
        <v>0.21942</v>
      </c>
      <c r="T3546">
        <v>0.41021000000000002</v>
      </c>
    </row>
    <row r="3547" spans="1:20" x14ac:dyDescent="0.25">
      <c r="A3547">
        <v>11080</v>
      </c>
      <c r="B3547">
        <v>-16.11</v>
      </c>
      <c r="C3547">
        <v>287.5</v>
      </c>
      <c r="D3547">
        <v>0.56401000000000001</v>
      </c>
      <c r="E3547">
        <v>0.18664</v>
      </c>
      <c r="F3547">
        <v>0.24934999999999999</v>
      </c>
      <c r="G3547">
        <v>0.11412</v>
      </c>
      <c r="H3547">
        <v>0.23501</v>
      </c>
      <c r="I3547">
        <v>0.42226999999999998</v>
      </c>
      <c r="L3547">
        <v>11080</v>
      </c>
      <c r="M3547">
        <v>-16.11</v>
      </c>
      <c r="N3547">
        <v>287.5</v>
      </c>
      <c r="O3547">
        <v>0.57038999999999995</v>
      </c>
      <c r="P3547">
        <v>0.18110000000000001</v>
      </c>
      <c r="Q3547">
        <v>0.24851000000000001</v>
      </c>
      <c r="R3547">
        <v>0.11192000000000001</v>
      </c>
      <c r="S3547">
        <v>0.23105999999999999</v>
      </c>
      <c r="T3547">
        <v>0.41838999999999998</v>
      </c>
    </row>
    <row r="3548" spans="1:20" x14ac:dyDescent="0.25">
      <c r="A3548">
        <v>11081</v>
      </c>
      <c r="B3548">
        <v>-14.21</v>
      </c>
      <c r="C3548">
        <v>287.5</v>
      </c>
      <c r="D3548">
        <v>0.52178999999999998</v>
      </c>
      <c r="E3548">
        <v>0.21809000000000001</v>
      </c>
      <c r="F3548">
        <v>0.26012000000000002</v>
      </c>
      <c r="G3548">
        <v>0.12855</v>
      </c>
      <c r="H3548">
        <v>0.24931</v>
      </c>
      <c r="I3548">
        <v>0.42857000000000001</v>
      </c>
      <c r="L3548">
        <v>11081</v>
      </c>
      <c r="M3548">
        <v>-14.21</v>
      </c>
      <c r="N3548">
        <v>287.5</v>
      </c>
      <c r="O3548">
        <v>0.53761000000000003</v>
      </c>
      <c r="P3548">
        <v>0.20175000000000001</v>
      </c>
      <c r="Q3548">
        <v>0.26064999999999999</v>
      </c>
      <c r="R3548">
        <v>0.12148</v>
      </c>
      <c r="S3548">
        <v>0.24160999999999999</v>
      </c>
      <c r="T3548">
        <v>0.42392000000000002</v>
      </c>
    </row>
    <row r="3549" spans="1:20" x14ac:dyDescent="0.25">
      <c r="A3549">
        <v>11082</v>
      </c>
      <c r="B3549">
        <v>-12.32</v>
      </c>
      <c r="C3549">
        <v>287.5</v>
      </c>
      <c r="D3549">
        <v>0.53481000000000001</v>
      </c>
      <c r="E3549">
        <v>0.23594000000000001</v>
      </c>
      <c r="F3549">
        <v>0.22925999999999999</v>
      </c>
      <c r="G3549">
        <v>0.13420000000000001</v>
      </c>
      <c r="H3549">
        <v>0.25180999999999998</v>
      </c>
      <c r="I3549">
        <v>0.42541000000000001</v>
      </c>
      <c r="L3549">
        <v>11082</v>
      </c>
      <c r="M3549">
        <v>-12.32</v>
      </c>
      <c r="N3549">
        <v>287.5</v>
      </c>
      <c r="O3549">
        <v>0.52583999999999997</v>
      </c>
      <c r="P3549">
        <v>0.24581</v>
      </c>
      <c r="Q3549">
        <v>0.22835</v>
      </c>
      <c r="R3549">
        <v>0.13891999999999999</v>
      </c>
      <c r="S3549">
        <v>0.25389</v>
      </c>
      <c r="T3549">
        <v>0.42371999999999999</v>
      </c>
    </row>
    <row r="3550" spans="1:20" x14ac:dyDescent="0.25">
      <c r="A3550">
        <v>11083</v>
      </c>
      <c r="B3550">
        <v>-10.42</v>
      </c>
      <c r="C3550">
        <v>287.5</v>
      </c>
      <c r="D3550">
        <v>0.29520999999999997</v>
      </c>
      <c r="E3550">
        <v>0.50985999999999998</v>
      </c>
      <c r="F3550">
        <v>0.19492999999999999</v>
      </c>
      <c r="G3550">
        <v>0.24287</v>
      </c>
      <c r="H3550">
        <v>0.33406999999999998</v>
      </c>
      <c r="I3550">
        <v>0.45546999999999999</v>
      </c>
      <c r="L3550">
        <v>11083</v>
      </c>
      <c r="M3550">
        <v>-10.42</v>
      </c>
      <c r="N3550">
        <v>287.5</v>
      </c>
      <c r="O3550">
        <v>0.31774000000000002</v>
      </c>
      <c r="P3550">
        <v>0.48060000000000003</v>
      </c>
      <c r="Q3550">
        <v>0.20166000000000001</v>
      </c>
      <c r="R3550">
        <v>0.23507</v>
      </c>
      <c r="S3550">
        <v>0.32522000000000001</v>
      </c>
      <c r="T3550">
        <v>0.44978000000000001</v>
      </c>
    </row>
    <row r="3551" spans="1:20" x14ac:dyDescent="0.25">
      <c r="A3551">
        <v>11084</v>
      </c>
      <c r="B3551">
        <v>-8.5299999999999994</v>
      </c>
      <c r="C3551">
        <v>287.5</v>
      </c>
      <c r="D3551">
        <v>0.29520999999999997</v>
      </c>
      <c r="E3551">
        <v>0.50985999999999998</v>
      </c>
      <c r="F3551">
        <v>0.19492999999999999</v>
      </c>
      <c r="G3551">
        <v>0.24287</v>
      </c>
      <c r="H3551">
        <v>0.33409</v>
      </c>
      <c r="I3551">
        <v>0.45551000000000003</v>
      </c>
      <c r="L3551">
        <v>11084</v>
      </c>
      <c r="M3551">
        <v>-8.5299999999999994</v>
      </c>
      <c r="N3551">
        <v>287.5</v>
      </c>
      <c r="O3551">
        <v>0.31774000000000002</v>
      </c>
      <c r="P3551">
        <v>0.48060000000000003</v>
      </c>
      <c r="Q3551">
        <v>0.20166000000000001</v>
      </c>
      <c r="R3551">
        <v>0.23507</v>
      </c>
      <c r="S3551">
        <v>0.32523000000000002</v>
      </c>
      <c r="T3551">
        <v>0.44979999999999998</v>
      </c>
    </row>
    <row r="3552" spans="1:20" x14ac:dyDescent="0.25">
      <c r="A3552">
        <v>11085</v>
      </c>
      <c r="B3552">
        <v>-6.63</v>
      </c>
      <c r="C3552">
        <v>287.5</v>
      </c>
      <c r="D3552">
        <v>0.29520999999999997</v>
      </c>
      <c r="E3552">
        <v>0.50985999999999998</v>
      </c>
      <c r="F3552">
        <v>0.19492999999999999</v>
      </c>
      <c r="G3552">
        <v>0.24287</v>
      </c>
      <c r="H3552">
        <v>0.33412999999999998</v>
      </c>
      <c r="I3552">
        <v>0.45557999999999998</v>
      </c>
      <c r="L3552">
        <v>11085</v>
      </c>
      <c r="M3552">
        <v>-6.63</v>
      </c>
      <c r="N3552">
        <v>287.5</v>
      </c>
      <c r="O3552">
        <v>0.31774000000000002</v>
      </c>
      <c r="P3552">
        <v>0.48060000000000003</v>
      </c>
      <c r="Q3552">
        <v>0.20166000000000001</v>
      </c>
      <c r="R3552">
        <v>0.23507</v>
      </c>
      <c r="S3552">
        <v>0.32525999999999999</v>
      </c>
      <c r="T3552">
        <v>0.44983000000000001</v>
      </c>
    </row>
    <row r="3553" spans="1:20" x14ac:dyDescent="0.25">
      <c r="A3553">
        <v>11086</v>
      </c>
      <c r="B3553">
        <v>-4.74</v>
      </c>
      <c r="C3553">
        <v>287.5</v>
      </c>
      <c r="D3553">
        <v>0.29520999999999997</v>
      </c>
      <c r="E3553">
        <v>0.50985999999999998</v>
      </c>
      <c r="F3553">
        <v>0.19492999999999999</v>
      </c>
      <c r="G3553">
        <v>0.24287</v>
      </c>
      <c r="H3553">
        <v>0.33412999999999998</v>
      </c>
      <c r="I3553">
        <v>0.45557999999999998</v>
      </c>
      <c r="L3553">
        <v>11086</v>
      </c>
      <c r="M3553">
        <v>-4.74</v>
      </c>
      <c r="N3553">
        <v>287.5</v>
      </c>
      <c r="O3553">
        <v>0.31774000000000002</v>
      </c>
      <c r="P3553">
        <v>0.48060000000000003</v>
      </c>
      <c r="Q3553">
        <v>0.20166000000000001</v>
      </c>
      <c r="R3553">
        <v>0.23507</v>
      </c>
      <c r="S3553">
        <v>0.32524999999999998</v>
      </c>
      <c r="T3553">
        <v>0.44982</v>
      </c>
    </row>
    <row r="3554" spans="1:20" x14ac:dyDescent="0.25">
      <c r="A3554">
        <v>11087</v>
      </c>
      <c r="B3554">
        <v>-2.84</v>
      </c>
      <c r="C3554">
        <v>287.5</v>
      </c>
      <c r="D3554">
        <v>0.38874999999999998</v>
      </c>
      <c r="E3554">
        <v>0.43625999999999998</v>
      </c>
      <c r="F3554">
        <v>0.17499000000000001</v>
      </c>
      <c r="G3554">
        <v>0.22281999999999999</v>
      </c>
      <c r="H3554">
        <v>0.31095</v>
      </c>
      <c r="I3554">
        <v>0.44385999999999998</v>
      </c>
      <c r="L3554">
        <v>11087</v>
      </c>
      <c r="M3554">
        <v>-2.84</v>
      </c>
      <c r="N3554">
        <v>287.5</v>
      </c>
      <c r="O3554">
        <v>0.40214</v>
      </c>
      <c r="P3554">
        <v>0.41643000000000002</v>
      </c>
      <c r="Q3554">
        <v>0.18143000000000001</v>
      </c>
      <c r="R3554">
        <v>0.21536</v>
      </c>
      <c r="S3554">
        <v>0.30431000000000002</v>
      </c>
      <c r="T3554">
        <v>0.43917</v>
      </c>
    </row>
    <row r="3555" spans="1:20" x14ac:dyDescent="0.25">
      <c r="A3555">
        <v>11088</v>
      </c>
      <c r="B3555">
        <v>-0.95</v>
      </c>
      <c r="C3555">
        <v>287.5</v>
      </c>
      <c r="D3555">
        <v>0.38874999999999998</v>
      </c>
      <c r="E3555">
        <v>0.43625999999999998</v>
      </c>
      <c r="F3555">
        <v>0.17499000000000001</v>
      </c>
      <c r="G3555">
        <v>0.22281999999999999</v>
      </c>
      <c r="H3555">
        <v>0.31098999999999999</v>
      </c>
      <c r="I3555">
        <v>0.44389000000000001</v>
      </c>
      <c r="L3555">
        <v>11088</v>
      </c>
      <c r="M3555">
        <v>-0.95</v>
      </c>
      <c r="N3555">
        <v>287.5</v>
      </c>
      <c r="O3555">
        <v>0.40214</v>
      </c>
      <c r="P3555">
        <v>0.41643000000000002</v>
      </c>
      <c r="Q3555">
        <v>0.18143000000000001</v>
      </c>
      <c r="R3555">
        <v>0.21536</v>
      </c>
      <c r="S3555">
        <v>0.30435000000000001</v>
      </c>
      <c r="T3555">
        <v>0.43922</v>
      </c>
    </row>
    <row r="3556" spans="1:20" x14ac:dyDescent="0.25">
      <c r="A3556">
        <v>11089</v>
      </c>
      <c r="B3556">
        <v>0.95</v>
      </c>
      <c r="C3556">
        <v>287.5</v>
      </c>
      <c r="D3556">
        <v>0.38874999999999998</v>
      </c>
      <c r="E3556">
        <v>0.43625999999999998</v>
      </c>
      <c r="F3556">
        <v>0.17499000000000001</v>
      </c>
      <c r="G3556">
        <v>0.22281999999999999</v>
      </c>
      <c r="H3556">
        <v>0.31118000000000001</v>
      </c>
      <c r="I3556">
        <v>0.44419999999999998</v>
      </c>
      <c r="L3556">
        <v>11089</v>
      </c>
      <c r="M3556">
        <v>0.95</v>
      </c>
      <c r="N3556">
        <v>287.5</v>
      </c>
      <c r="O3556">
        <v>0.40214</v>
      </c>
      <c r="P3556">
        <v>0.41643000000000002</v>
      </c>
      <c r="Q3556">
        <v>0.18143000000000001</v>
      </c>
      <c r="R3556">
        <v>0.21536</v>
      </c>
      <c r="S3556">
        <v>0.30448999999999998</v>
      </c>
      <c r="T3556">
        <v>0.43937999999999999</v>
      </c>
    </row>
    <row r="3557" spans="1:20" x14ac:dyDescent="0.25">
      <c r="A3557">
        <v>11090</v>
      </c>
      <c r="B3557">
        <v>2.84</v>
      </c>
      <c r="C3557">
        <v>287.5</v>
      </c>
      <c r="D3557">
        <v>0.38906000000000002</v>
      </c>
      <c r="E3557">
        <v>0.41761999999999999</v>
      </c>
      <c r="F3557">
        <v>0.19331999999999999</v>
      </c>
      <c r="G3557">
        <v>0.21539</v>
      </c>
      <c r="H3557">
        <v>0.30847000000000002</v>
      </c>
      <c r="I3557">
        <v>0.44442999999999999</v>
      </c>
      <c r="L3557">
        <v>11090</v>
      </c>
      <c r="M3557">
        <v>2.84</v>
      </c>
      <c r="N3557">
        <v>287.5</v>
      </c>
      <c r="O3557">
        <v>0.38495000000000001</v>
      </c>
      <c r="P3557">
        <v>0.41775000000000001</v>
      </c>
      <c r="Q3557">
        <v>0.19728999999999999</v>
      </c>
      <c r="R3557">
        <v>0.21531</v>
      </c>
      <c r="S3557">
        <v>0.30713000000000001</v>
      </c>
      <c r="T3557">
        <v>0.44168000000000002</v>
      </c>
    </row>
    <row r="3558" spans="1:20" x14ac:dyDescent="0.25">
      <c r="A3558">
        <v>11091</v>
      </c>
      <c r="B3558">
        <v>4.74</v>
      </c>
      <c r="C3558">
        <v>287.5</v>
      </c>
      <c r="D3558">
        <v>0.44147999999999998</v>
      </c>
      <c r="E3558">
        <v>0.32264999999999999</v>
      </c>
      <c r="F3558">
        <v>0.23587</v>
      </c>
      <c r="G3558">
        <v>0.17602999999999999</v>
      </c>
      <c r="H3558">
        <v>0.28455999999999998</v>
      </c>
      <c r="I3558">
        <v>0.43823000000000001</v>
      </c>
      <c r="L3558">
        <v>11091</v>
      </c>
      <c r="M3558">
        <v>4.74</v>
      </c>
      <c r="N3558">
        <v>287.5</v>
      </c>
      <c r="O3558">
        <v>0.42115000000000002</v>
      </c>
      <c r="P3558">
        <v>0.32280999999999999</v>
      </c>
      <c r="Q3558">
        <v>0.25603999999999999</v>
      </c>
      <c r="R3558">
        <v>0.17677999999999999</v>
      </c>
      <c r="S3558">
        <v>0.28556999999999999</v>
      </c>
      <c r="T3558">
        <v>0.43739</v>
      </c>
    </row>
    <row r="3559" spans="1:20" x14ac:dyDescent="0.25">
      <c r="A3559">
        <v>11092</v>
      </c>
      <c r="B3559">
        <v>6.63</v>
      </c>
      <c r="C3559">
        <v>287.5</v>
      </c>
      <c r="D3559">
        <v>0.49752999999999997</v>
      </c>
      <c r="E3559">
        <v>0.26091999999999999</v>
      </c>
      <c r="F3559">
        <v>0.24154999999999999</v>
      </c>
      <c r="G3559">
        <v>0.14716000000000001</v>
      </c>
      <c r="H3559">
        <v>0.26385999999999998</v>
      </c>
      <c r="I3559">
        <v>0.43181999999999998</v>
      </c>
      <c r="L3559">
        <v>11092</v>
      </c>
      <c r="M3559">
        <v>6.63</v>
      </c>
      <c r="N3559">
        <v>287.5</v>
      </c>
      <c r="O3559">
        <v>0.50521000000000005</v>
      </c>
      <c r="P3559">
        <v>0.25009999999999999</v>
      </c>
      <c r="Q3559">
        <v>0.24468999999999999</v>
      </c>
      <c r="R3559">
        <v>0.14218</v>
      </c>
      <c r="S3559">
        <v>0.25863000000000003</v>
      </c>
      <c r="T3559">
        <v>0.42741000000000001</v>
      </c>
    </row>
    <row r="3560" spans="1:20" x14ac:dyDescent="0.25">
      <c r="A3560">
        <v>11093</v>
      </c>
      <c r="B3560">
        <v>8.5299999999999994</v>
      </c>
      <c r="C3560">
        <v>287.5</v>
      </c>
      <c r="D3560">
        <v>0.49752999999999997</v>
      </c>
      <c r="E3560">
        <v>0.26091999999999999</v>
      </c>
      <c r="F3560">
        <v>0.24154999999999999</v>
      </c>
      <c r="G3560">
        <v>0.14716000000000001</v>
      </c>
      <c r="H3560">
        <v>0.26362999999999998</v>
      </c>
      <c r="I3560">
        <v>0.43134</v>
      </c>
      <c r="L3560">
        <v>11093</v>
      </c>
      <c r="M3560">
        <v>8.5299999999999994</v>
      </c>
      <c r="N3560">
        <v>287.5</v>
      </c>
      <c r="O3560">
        <v>0.50521000000000005</v>
      </c>
      <c r="P3560">
        <v>0.25009999999999999</v>
      </c>
      <c r="Q3560">
        <v>0.24468999999999999</v>
      </c>
      <c r="R3560">
        <v>0.14218</v>
      </c>
      <c r="S3560">
        <v>0.25834000000000001</v>
      </c>
      <c r="T3560">
        <v>0.42691000000000001</v>
      </c>
    </row>
    <row r="3561" spans="1:20" x14ac:dyDescent="0.25">
      <c r="A3561">
        <v>11094</v>
      </c>
      <c r="B3561">
        <v>10.42</v>
      </c>
      <c r="C3561">
        <v>287.5</v>
      </c>
      <c r="D3561">
        <v>0.40693000000000001</v>
      </c>
      <c r="E3561">
        <v>0.36110999999999999</v>
      </c>
      <c r="F3561">
        <v>0.23197000000000001</v>
      </c>
      <c r="G3561">
        <v>0.19272</v>
      </c>
      <c r="H3561">
        <v>0.29609999999999997</v>
      </c>
      <c r="I3561">
        <v>0.44181999999999999</v>
      </c>
      <c r="L3561">
        <v>11094</v>
      </c>
      <c r="M3561">
        <v>10.42</v>
      </c>
      <c r="N3561">
        <v>287.5</v>
      </c>
      <c r="O3561">
        <v>0.40198</v>
      </c>
      <c r="P3561">
        <v>0.36355999999999999</v>
      </c>
      <c r="Q3561">
        <v>0.23446</v>
      </c>
      <c r="R3561">
        <v>0.19375999999999999</v>
      </c>
      <c r="S3561">
        <v>0.29548999999999997</v>
      </c>
      <c r="T3561">
        <v>0.43942999999999999</v>
      </c>
    </row>
    <row r="3562" spans="1:20" x14ac:dyDescent="0.25">
      <c r="A3562">
        <v>11095</v>
      </c>
      <c r="B3562">
        <v>12.32</v>
      </c>
      <c r="C3562">
        <v>287.5</v>
      </c>
      <c r="D3562">
        <v>0.59714999999999996</v>
      </c>
      <c r="E3562">
        <v>0.12048</v>
      </c>
      <c r="F3562">
        <v>0.28238000000000002</v>
      </c>
      <c r="G3562">
        <v>0.1061</v>
      </c>
      <c r="H3562">
        <v>0.2082</v>
      </c>
      <c r="I3562">
        <v>0.41607</v>
      </c>
      <c r="L3562">
        <v>11095</v>
      </c>
      <c r="M3562">
        <v>12.32</v>
      </c>
      <c r="N3562">
        <v>287.5</v>
      </c>
      <c r="O3562">
        <v>0.60936999999999997</v>
      </c>
      <c r="P3562">
        <v>0.12121</v>
      </c>
      <c r="Q3562">
        <v>0.26941999999999999</v>
      </c>
      <c r="R3562">
        <v>0.10399</v>
      </c>
      <c r="S3562">
        <v>0.20587</v>
      </c>
      <c r="T3562">
        <v>0.41250999999999999</v>
      </c>
    </row>
    <row r="3563" spans="1:20" x14ac:dyDescent="0.25">
      <c r="A3563">
        <v>11098</v>
      </c>
      <c r="B3563">
        <v>18</v>
      </c>
      <c r="C3563">
        <v>287.5</v>
      </c>
      <c r="D3563">
        <v>0.41522999999999999</v>
      </c>
      <c r="E3563">
        <v>0.27618999999999999</v>
      </c>
      <c r="F3563">
        <v>0.30858000000000002</v>
      </c>
      <c r="G3563">
        <v>0.15903</v>
      </c>
      <c r="H3563">
        <v>0.27718999999999999</v>
      </c>
      <c r="I3563">
        <v>0.44036999999999998</v>
      </c>
      <c r="L3563">
        <v>11098</v>
      </c>
      <c r="M3563">
        <v>18</v>
      </c>
      <c r="N3563">
        <v>287.5</v>
      </c>
      <c r="O3563">
        <v>0.40483000000000002</v>
      </c>
      <c r="P3563">
        <v>0.28771000000000002</v>
      </c>
      <c r="Q3563">
        <v>0.30746000000000001</v>
      </c>
      <c r="R3563">
        <v>0.16402</v>
      </c>
      <c r="S3563">
        <v>0.27938000000000002</v>
      </c>
      <c r="T3563">
        <v>0.43880999999999998</v>
      </c>
    </row>
    <row r="3564" spans="1:20" x14ac:dyDescent="0.25">
      <c r="A3564">
        <v>11099</v>
      </c>
      <c r="B3564">
        <v>19.89</v>
      </c>
      <c r="C3564">
        <v>287.5</v>
      </c>
      <c r="D3564">
        <v>0.41522999999999999</v>
      </c>
      <c r="E3564">
        <v>0.27618999999999999</v>
      </c>
      <c r="F3564">
        <v>0.30858000000000002</v>
      </c>
      <c r="G3564">
        <v>0.15903</v>
      </c>
      <c r="H3564">
        <v>0.27733000000000002</v>
      </c>
      <c r="I3564">
        <v>0.44055</v>
      </c>
      <c r="L3564">
        <v>11099</v>
      </c>
      <c r="M3564">
        <v>19.89</v>
      </c>
      <c r="N3564">
        <v>287.5</v>
      </c>
      <c r="O3564">
        <v>0.40483000000000002</v>
      </c>
      <c r="P3564">
        <v>0.28771000000000002</v>
      </c>
      <c r="Q3564">
        <v>0.30746000000000001</v>
      </c>
      <c r="R3564">
        <v>0.16402</v>
      </c>
      <c r="S3564">
        <v>0.27947</v>
      </c>
      <c r="T3564">
        <v>0.43890000000000001</v>
      </c>
    </row>
    <row r="3565" spans="1:20" x14ac:dyDescent="0.25">
      <c r="A3565">
        <v>11110</v>
      </c>
      <c r="B3565">
        <v>40.74</v>
      </c>
      <c r="C3565">
        <v>287.5</v>
      </c>
      <c r="D3565">
        <v>0.28442000000000001</v>
      </c>
      <c r="E3565">
        <v>7.9060000000000005E-2</v>
      </c>
      <c r="F3565">
        <v>0.63651999999999997</v>
      </c>
      <c r="G3565">
        <v>0.18547</v>
      </c>
      <c r="H3565">
        <v>0.23547000000000001</v>
      </c>
      <c r="I3565">
        <v>0.46117000000000002</v>
      </c>
      <c r="L3565">
        <v>11110</v>
      </c>
      <c r="M3565">
        <v>40.74</v>
      </c>
      <c r="N3565">
        <v>287.5</v>
      </c>
      <c r="O3565">
        <v>0.38982</v>
      </c>
      <c r="P3565">
        <v>7.7600000000000002E-2</v>
      </c>
      <c r="Q3565">
        <v>0.53258000000000005</v>
      </c>
      <c r="R3565">
        <v>0.17118</v>
      </c>
      <c r="S3565">
        <v>0.22117999999999999</v>
      </c>
      <c r="T3565">
        <v>0.44639000000000001</v>
      </c>
    </row>
    <row r="3566" spans="1:20" x14ac:dyDescent="0.25">
      <c r="A3566">
        <v>11111</v>
      </c>
      <c r="B3566">
        <v>42.63</v>
      </c>
      <c r="C3566">
        <v>287.5</v>
      </c>
      <c r="D3566">
        <v>0.28442000000000001</v>
      </c>
      <c r="E3566">
        <v>7.9060000000000005E-2</v>
      </c>
      <c r="F3566">
        <v>0.63651999999999997</v>
      </c>
      <c r="G3566">
        <v>0.1855</v>
      </c>
      <c r="H3566">
        <v>0.23549999999999999</v>
      </c>
      <c r="I3566">
        <v>0.46189999999999998</v>
      </c>
      <c r="L3566">
        <v>11111</v>
      </c>
      <c r="M3566">
        <v>42.63</v>
      </c>
      <c r="N3566">
        <v>287.5</v>
      </c>
      <c r="O3566">
        <v>0.38982</v>
      </c>
      <c r="P3566">
        <v>7.7600000000000002E-2</v>
      </c>
      <c r="Q3566">
        <v>0.53258000000000005</v>
      </c>
      <c r="R3566">
        <v>0.17115</v>
      </c>
      <c r="S3566">
        <v>0.22115000000000001</v>
      </c>
      <c r="T3566">
        <v>0.44813999999999998</v>
      </c>
    </row>
    <row r="3567" spans="1:20" x14ac:dyDescent="0.25">
      <c r="A3567">
        <v>11112</v>
      </c>
      <c r="B3567">
        <v>44.53</v>
      </c>
      <c r="C3567">
        <v>287.5</v>
      </c>
      <c r="D3567">
        <v>0.54986000000000002</v>
      </c>
      <c r="E3567">
        <v>0.16669999999999999</v>
      </c>
      <c r="F3567">
        <v>0.28344000000000003</v>
      </c>
      <c r="G3567">
        <v>0.1114</v>
      </c>
      <c r="H3567">
        <v>0.23139000000000001</v>
      </c>
      <c r="I3567">
        <v>0.42634</v>
      </c>
      <c r="L3567">
        <v>11112</v>
      </c>
      <c r="M3567">
        <v>44.53</v>
      </c>
      <c r="N3567">
        <v>287.5</v>
      </c>
      <c r="O3567">
        <v>0.54973000000000005</v>
      </c>
      <c r="P3567">
        <v>0.16167999999999999</v>
      </c>
      <c r="Q3567">
        <v>0.28860000000000002</v>
      </c>
      <c r="R3567">
        <v>0.11071</v>
      </c>
      <c r="S3567">
        <v>0.22875000000000001</v>
      </c>
      <c r="T3567">
        <v>0.42473</v>
      </c>
    </row>
    <row r="3568" spans="1:20" x14ac:dyDescent="0.25">
      <c r="A3568">
        <v>11113</v>
      </c>
      <c r="B3568">
        <v>46.42</v>
      </c>
      <c r="C3568">
        <v>287.5</v>
      </c>
      <c r="D3568">
        <v>0.66008</v>
      </c>
      <c r="E3568">
        <v>0.1091</v>
      </c>
      <c r="F3568">
        <v>0.23080999999999999</v>
      </c>
      <c r="G3568">
        <v>0.10095999999999999</v>
      </c>
      <c r="H3568">
        <v>0.19883999999999999</v>
      </c>
      <c r="I3568">
        <v>0.41271999999999998</v>
      </c>
      <c r="L3568">
        <v>11113</v>
      </c>
      <c r="M3568">
        <v>46.42</v>
      </c>
      <c r="N3568">
        <v>287.5</v>
      </c>
      <c r="O3568">
        <v>0.66112000000000004</v>
      </c>
      <c r="P3568">
        <v>0.10738</v>
      </c>
      <c r="Q3568">
        <v>0.23150999999999999</v>
      </c>
      <c r="R3568">
        <v>0.10169</v>
      </c>
      <c r="S3568">
        <v>0.19711000000000001</v>
      </c>
      <c r="T3568">
        <v>0.41015000000000001</v>
      </c>
    </row>
    <row r="3569" spans="1:20" x14ac:dyDescent="0.25">
      <c r="A3569">
        <v>11114</v>
      </c>
      <c r="B3569">
        <v>48.32</v>
      </c>
      <c r="C3569">
        <v>287.5</v>
      </c>
      <c r="D3569">
        <v>0.66008</v>
      </c>
      <c r="E3569">
        <v>0.1091</v>
      </c>
      <c r="F3569">
        <v>0.23080999999999999</v>
      </c>
      <c r="G3569">
        <v>0.10095999999999999</v>
      </c>
      <c r="H3569">
        <v>0.19852</v>
      </c>
      <c r="I3569">
        <v>0.41266000000000003</v>
      </c>
      <c r="L3569">
        <v>11114</v>
      </c>
      <c r="M3569">
        <v>48.32</v>
      </c>
      <c r="N3569">
        <v>287.5</v>
      </c>
      <c r="O3569">
        <v>0.66112000000000004</v>
      </c>
      <c r="P3569">
        <v>0.10738</v>
      </c>
      <c r="Q3569">
        <v>0.23150999999999999</v>
      </c>
      <c r="R3569">
        <v>0.10169</v>
      </c>
      <c r="S3569">
        <v>0.19686000000000001</v>
      </c>
      <c r="T3569">
        <v>0.41094000000000003</v>
      </c>
    </row>
    <row r="3570" spans="1:20" x14ac:dyDescent="0.25">
      <c r="A3570">
        <v>11115</v>
      </c>
      <c r="B3570">
        <v>50.21</v>
      </c>
      <c r="C3570">
        <v>287.5</v>
      </c>
      <c r="D3570">
        <v>0.66008</v>
      </c>
      <c r="E3570">
        <v>0.1091</v>
      </c>
      <c r="F3570">
        <v>0.23080999999999999</v>
      </c>
      <c r="G3570">
        <v>0.10095999999999999</v>
      </c>
      <c r="H3570">
        <v>0.19905999999999999</v>
      </c>
      <c r="I3570">
        <v>0.41366999999999998</v>
      </c>
      <c r="L3570">
        <v>11115</v>
      </c>
      <c r="M3570">
        <v>50.21</v>
      </c>
      <c r="N3570">
        <v>287.5</v>
      </c>
      <c r="O3570">
        <v>0.66112000000000004</v>
      </c>
      <c r="P3570">
        <v>0.10738</v>
      </c>
      <c r="Q3570">
        <v>0.23150999999999999</v>
      </c>
      <c r="R3570">
        <v>0.10169</v>
      </c>
      <c r="S3570">
        <v>0.19761000000000001</v>
      </c>
      <c r="T3570">
        <v>0.41236</v>
      </c>
    </row>
    <row r="3571" spans="1:20" x14ac:dyDescent="0.25">
      <c r="A3571">
        <v>11116</v>
      </c>
      <c r="B3571">
        <v>52.11</v>
      </c>
      <c r="C3571">
        <v>287.5</v>
      </c>
      <c r="D3571">
        <v>0.70862000000000003</v>
      </c>
      <c r="E3571">
        <v>3.9230000000000001E-2</v>
      </c>
      <c r="F3571">
        <v>0.25214999999999999</v>
      </c>
      <c r="G3571">
        <v>0.11845</v>
      </c>
      <c r="H3571">
        <v>0.16844999999999999</v>
      </c>
      <c r="I3571">
        <v>0.41354000000000002</v>
      </c>
      <c r="L3571">
        <v>11116</v>
      </c>
      <c r="M3571">
        <v>52.11</v>
      </c>
      <c r="N3571">
        <v>287.5</v>
      </c>
      <c r="O3571">
        <v>0.70753999999999995</v>
      </c>
      <c r="P3571">
        <v>3.7819999999999999E-2</v>
      </c>
      <c r="Q3571">
        <v>0.25463999999999998</v>
      </c>
      <c r="R3571">
        <v>0.11942999999999999</v>
      </c>
      <c r="S3571">
        <v>0.16943</v>
      </c>
      <c r="T3571">
        <v>0.41435</v>
      </c>
    </row>
    <row r="3572" spans="1:20" x14ac:dyDescent="0.25">
      <c r="A3572">
        <v>11117</v>
      </c>
      <c r="B3572">
        <v>54</v>
      </c>
      <c r="C3572">
        <v>287.5</v>
      </c>
      <c r="D3572">
        <v>0.70852999999999999</v>
      </c>
      <c r="E3572">
        <v>3.9100000000000003E-2</v>
      </c>
      <c r="F3572">
        <v>0.25236999999999998</v>
      </c>
      <c r="G3572">
        <v>0.11543</v>
      </c>
      <c r="H3572">
        <v>0.16542999999999999</v>
      </c>
      <c r="I3572">
        <v>0.40871000000000002</v>
      </c>
      <c r="L3572">
        <v>11117</v>
      </c>
      <c r="M3572">
        <v>54</v>
      </c>
      <c r="N3572">
        <v>287.5</v>
      </c>
      <c r="O3572">
        <v>0.70725000000000005</v>
      </c>
      <c r="P3572">
        <v>3.7379999999999997E-2</v>
      </c>
      <c r="Q3572">
        <v>0.25536999999999999</v>
      </c>
      <c r="R3572">
        <v>0.11423999999999999</v>
      </c>
      <c r="S3572">
        <v>0.16424</v>
      </c>
      <c r="T3572">
        <v>0.40745999999999999</v>
      </c>
    </row>
    <row r="3573" spans="1:20" x14ac:dyDescent="0.25">
      <c r="A3573">
        <v>11118</v>
      </c>
      <c r="B3573">
        <v>55.89</v>
      </c>
      <c r="C3573">
        <v>287.5</v>
      </c>
      <c r="D3573">
        <v>0.57837000000000005</v>
      </c>
      <c r="E3573">
        <v>0.18146999999999999</v>
      </c>
      <c r="F3573">
        <v>0.24016000000000001</v>
      </c>
      <c r="G3573">
        <v>0.11112</v>
      </c>
      <c r="H3573">
        <v>0.23157</v>
      </c>
      <c r="I3573">
        <v>0.42141000000000001</v>
      </c>
      <c r="L3573">
        <v>11118</v>
      </c>
      <c r="M3573">
        <v>55.89</v>
      </c>
      <c r="N3573">
        <v>287.5</v>
      </c>
      <c r="O3573">
        <v>0.57604</v>
      </c>
      <c r="P3573">
        <v>0.18395</v>
      </c>
      <c r="Q3573">
        <v>0.24001</v>
      </c>
      <c r="R3573">
        <v>0.11205</v>
      </c>
      <c r="S3573">
        <v>0.23150999999999999</v>
      </c>
      <c r="T3573">
        <v>0.41900999999999999</v>
      </c>
    </row>
    <row r="3574" spans="1:20" x14ac:dyDescent="0.25">
      <c r="A3574">
        <v>11119</v>
      </c>
      <c r="B3574">
        <v>57.79</v>
      </c>
      <c r="C3574">
        <v>287.5</v>
      </c>
      <c r="D3574">
        <v>0.56071000000000004</v>
      </c>
      <c r="E3574">
        <v>0.26952999999999999</v>
      </c>
      <c r="F3574">
        <v>0.16975999999999999</v>
      </c>
      <c r="G3574">
        <v>0.14754999999999999</v>
      </c>
      <c r="H3574">
        <v>0.25799</v>
      </c>
      <c r="I3574">
        <v>0.42664999999999997</v>
      </c>
      <c r="L3574">
        <v>11119</v>
      </c>
      <c r="M3574">
        <v>57.79</v>
      </c>
      <c r="N3574">
        <v>287.5</v>
      </c>
      <c r="O3574">
        <v>0.56228</v>
      </c>
      <c r="P3574">
        <v>0.26848</v>
      </c>
      <c r="Q3574">
        <v>0.16924</v>
      </c>
      <c r="R3574">
        <v>0.14698</v>
      </c>
      <c r="S3574">
        <v>0.25677</v>
      </c>
      <c r="T3574">
        <v>0.42642999999999998</v>
      </c>
    </row>
    <row r="3575" spans="1:20" x14ac:dyDescent="0.25">
      <c r="A3575">
        <v>11120</v>
      </c>
      <c r="B3575">
        <v>59.68</v>
      </c>
      <c r="C3575">
        <v>287.5</v>
      </c>
      <c r="D3575">
        <v>0.56071000000000004</v>
      </c>
      <c r="E3575">
        <v>0.26952999999999999</v>
      </c>
      <c r="F3575">
        <v>0.16975999999999999</v>
      </c>
      <c r="G3575">
        <v>0.14754999999999999</v>
      </c>
      <c r="H3575">
        <v>0.25873000000000002</v>
      </c>
      <c r="I3575">
        <v>0.42823</v>
      </c>
      <c r="L3575">
        <v>11120</v>
      </c>
      <c r="M3575">
        <v>59.68</v>
      </c>
      <c r="N3575">
        <v>287.5</v>
      </c>
      <c r="O3575">
        <v>0.56228</v>
      </c>
      <c r="P3575">
        <v>0.26848</v>
      </c>
      <c r="Q3575">
        <v>0.16924</v>
      </c>
      <c r="R3575">
        <v>0.14698</v>
      </c>
      <c r="S3575">
        <v>0.25785000000000002</v>
      </c>
      <c r="T3575">
        <v>0.42799999999999999</v>
      </c>
    </row>
    <row r="3576" spans="1:20" x14ac:dyDescent="0.25">
      <c r="A3576">
        <v>11121</v>
      </c>
      <c r="B3576">
        <v>61.58</v>
      </c>
      <c r="C3576">
        <v>287.5</v>
      </c>
      <c r="D3576">
        <v>0.56071000000000004</v>
      </c>
      <c r="E3576">
        <v>0.26952999999999999</v>
      </c>
      <c r="F3576">
        <v>0.16975999999999999</v>
      </c>
      <c r="G3576">
        <v>0.14754999999999999</v>
      </c>
      <c r="H3576">
        <v>0.25912000000000002</v>
      </c>
      <c r="I3576">
        <v>0.42725999999999997</v>
      </c>
      <c r="L3576">
        <v>11121</v>
      </c>
      <c r="M3576">
        <v>61.58</v>
      </c>
      <c r="N3576">
        <v>287.5</v>
      </c>
      <c r="O3576">
        <v>0.56228</v>
      </c>
      <c r="P3576">
        <v>0.26848</v>
      </c>
      <c r="Q3576">
        <v>0.16924</v>
      </c>
      <c r="R3576">
        <v>0.14698</v>
      </c>
      <c r="S3576">
        <v>0.25821</v>
      </c>
      <c r="T3576">
        <v>0.42458000000000001</v>
      </c>
    </row>
    <row r="3577" spans="1:20" x14ac:dyDescent="0.25">
      <c r="A3577">
        <v>11122</v>
      </c>
      <c r="B3577">
        <v>63.47</v>
      </c>
      <c r="C3577">
        <v>287.5</v>
      </c>
      <c r="D3577">
        <v>0.67886000000000002</v>
      </c>
      <c r="E3577">
        <v>0.10249</v>
      </c>
      <c r="F3577">
        <v>0.21865000000000001</v>
      </c>
      <c r="G3577">
        <v>0.10193000000000001</v>
      </c>
      <c r="H3577">
        <v>0.20033999999999999</v>
      </c>
      <c r="I3577">
        <v>0.42027999999999999</v>
      </c>
      <c r="L3577">
        <v>11122</v>
      </c>
      <c r="M3577">
        <v>63.47</v>
      </c>
      <c r="N3577">
        <v>287.5</v>
      </c>
      <c r="O3577">
        <v>0.67657</v>
      </c>
      <c r="P3577">
        <v>0.10675999999999999</v>
      </c>
      <c r="Q3577">
        <v>0.21665999999999999</v>
      </c>
      <c r="R3577">
        <v>9.9720000000000003E-2</v>
      </c>
      <c r="S3577">
        <v>0.20601</v>
      </c>
      <c r="T3577">
        <v>0.41963</v>
      </c>
    </row>
    <row r="3578" spans="1:20" x14ac:dyDescent="0.25">
      <c r="A3578">
        <v>11123</v>
      </c>
      <c r="B3578">
        <v>65.37</v>
      </c>
      <c r="C3578">
        <v>287.5</v>
      </c>
      <c r="D3578">
        <v>0.77929000000000004</v>
      </c>
      <c r="E3578">
        <v>0.12024</v>
      </c>
      <c r="F3578">
        <v>0.10047</v>
      </c>
      <c r="G3578">
        <v>8.1989999999999993E-2</v>
      </c>
      <c r="H3578">
        <v>0.20100000000000001</v>
      </c>
      <c r="I3578">
        <v>0.41946</v>
      </c>
      <c r="L3578">
        <v>11123</v>
      </c>
      <c r="M3578">
        <v>65.37</v>
      </c>
      <c r="N3578">
        <v>287.5</v>
      </c>
      <c r="O3578">
        <v>0.77771999999999997</v>
      </c>
      <c r="P3578">
        <v>0.12076000000000001</v>
      </c>
      <c r="Q3578">
        <v>0.10152</v>
      </c>
      <c r="R3578">
        <v>8.208E-2</v>
      </c>
      <c r="S3578">
        <v>0.21468000000000001</v>
      </c>
      <c r="T3578">
        <v>0.43114000000000002</v>
      </c>
    </row>
    <row r="3579" spans="1:20" x14ac:dyDescent="0.25">
      <c r="A3579">
        <v>11124</v>
      </c>
      <c r="B3579">
        <v>67.260000000000005</v>
      </c>
      <c r="C3579">
        <v>287.5</v>
      </c>
      <c r="D3579">
        <v>0.77929000000000004</v>
      </c>
      <c r="E3579">
        <v>0.12024</v>
      </c>
      <c r="F3579">
        <v>0.10047</v>
      </c>
      <c r="G3579">
        <v>8.1989999999999993E-2</v>
      </c>
      <c r="H3579">
        <v>0.20227000000000001</v>
      </c>
      <c r="I3579">
        <v>0.42065000000000002</v>
      </c>
      <c r="L3579">
        <v>11124</v>
      </c>
      <c r="M3579">
        <v>67.260000000000005</v>
      </c>
      <c r="N3579">
        <v>287.5</v>
      </c>
      <c r="O3579">
        <v>0.77771999999999997</v>
      </c>
      <c r="P3579">
        <v>0.12076000000000001</v>
      </c>
      <c r="Q3579">
        <v>0.10152</v>
      </c>
      <c r="R3579">
        <v>8.208E-2</v>
      </c>
      <c r="S3579">
        <v>0.21847</v>
      </c>
      <c r="T3579">
        <v>0.43698999999999999</v>
      </c>
    </row>
    <row r="3580" spans="1:20" x14ac:dyDescent="0.25">
      <c r="A3580">
        <v>11125</v>
      </c>
      <c r="B3580">
        <v>69.16</v>
      </c>
      <c r="C3580">
        <v>287.5</v>
      </c>
      <c r="D3580">
        <v>0.67886000000000002</v>
      </c>
      <c r="E3580">
        <v>0.10249</v>
      </c>
      <c r="F3580">
        <v>0.21865000000000001</v>
      </c>
      <c r="G3580">
        <v>0.10193000000000001</v>
      </c>
      <c r="H3580">
        <v>0.20033999999999999</v>
      </c>
      <c r="I3580">
        <v>0.41986000000000001</v>
      </c>
      <c r="L3580">
        <v>11125</v>
      </c>
      <c r="M3580">
        <v>69.16</v>
      </c>
      <c r="N3580">
        <v>287.5</v>
      </c>
      <c r="O3580">
        <v>0.67657</v>
      </c>
      <c r="P3580">
        <v>0.10675999999999999</v>
      </c>
      <c r="Q3580">
        <v>0.21665999999999999</v>
      </c>
      <c r="R3580">
        <v>9.9720000000000003E-2</v>
      </c>
      <c r="S3580">
        <v>0.20566000000000001</v>
      </c>
      <c r="T3580">
        <v>0.41799999999999998</v>
      </c>
    </row>
    <row r="3581" spans="1:20" x14ac:dyDescent="0.25">
      <c r="A3581">
        <v>11126</v>
      </c>
      <c r="B3581">
        <v>71.05</v>
      </c>
      <c r="C3581">
        <v>287.5</v>
      </c>
      <c r="D3581">
        <v>0.67886000000000002</v>
      </c>
      <c r="E3581">
        <v>0.10249</v>
      </c>
      <c r="F3581">
        <v>0.21865000000000001</v>
      </c>
      <c r="G3581">
        <v>0.10193000000000001</v>
      </c>
      <c r="H3581">
        <v>0.19164999999999999</v>
      </c>
      <c r="I3581">
        <v>0.40548000000000001</v>
      </c>
      <c r="L3581">
        <v>11126</v>
      </c>
      <c r="M3581">
        <v>71.05</v>
      </c>
      <c r="N3581">
        <v>287.5</v>
      </c>
      <c r="O3581">
        <v>0.67657</v>
      </c>
      <c r="P3581">
        <v>0.10675999999999999</v>
      </c>
      <c r="Q3581">
        <v>0.21665999999999999</v>
      </c>
      <c r="R3581">
        <v>9.9720000000000003E-2</v>
      </c>
      <c r="S3581">
        <v>0.19245999999999999</v>
      </c>
      <c r="T3581">
        <v>0.40395999999999999</v>
      </c>
    </row>
    <row r="3582" spans="1:20" x14ac:dyDescent="0.25">
      <c r="A3582">
        <v>11132</v>
      </c>
      <c r="B3582">
        <v>82.42</v>
      </c>
      <c r="C3582">
        <v>287.5</v>
      </c>
      <c r="D3582">
        <v>0.87858999999999998</v>
      </c>
      <c r="E3582">
        <v>6.0470000000000003E-2</v>
      </c>
      <c r="F3582">
        <v>6.0940000000000001E-2</v>
      </c>
      <c r="G3582">
        <v>0.10539</v>
      </c>
      <c r="H3582">
        <v>0.15539</v>
      </c>
      <c r="I3582">
        <v>0.38314999999999999</v>
      </c>
      <c r="L3582">
        <v>11132</v>
      </c>
      <c r="M3582">
        <v>82.42</v>
      </c>
      <c r="N3582">
        <v>287.5</v>
      </c>
      <c r="O3582">
        <v>0.87544</v>
      </c>
      <c r="P3582">
        <v>6.1519999999999998E-2</v>
      </c>
      <c r="Q3582">
        <v>6.3039999999999999E-2</v>
      </c>
      <c r="R3582">
        <v>0.10524</v>
      </c>
      <c r="S3582">
        <v>0.15523999999999999</v>
      </c>
      <c r="T3582">
        <v>0.37981999999999999</v>
      </c>
    </row>
    <row r="3583" spans="1:20" x14ac:dyDescent="0.25">
      <c r="A3583">
        <v>11147</v>
      </c>
      <c r="B3583">
        <v>-71.05</v>
      </c>
      <c r="C3583">
        <v>290</v>
      </c>
      <c r="D3583">
        <v>0.43</v>
      </c>
      <c r="E3583">
        <v>0.18</v>
      </c>
      <c r="F3583">
        <v>0.39</v>
      </c>
      <c r="G3583">
        <v>0.13036</v>
      </c>
      <c r="H3583">
        <v>0.24751999999999999</v>
      </c>
      <c r="I3583">
        <v>0.43481999999999998</v>
      </c>
      <c r="L3583">
        <v>11147</v>
      </c>
      <c r="M3583">
        <v>-71.05</v>
      </c>
      <c r="N3583">
        <v>290</v>
      </c>
      <c r="O3583">
        <v>0.43</v>
      </c>
      <c r="P3583">
        <v>0.18</v>
      </c>
      <c r="Q3583">
        <v>0.39</v>
      </c>
      <c r="R3583">
        <v>0.13036</v>
      </c>
      <c r="S3583">
        <v>0.24751999999999999</v>
      </c>
      <c r="T3583">
        <v>0.43481999999999998</v>
      </c>
    </row>
    <row r="3584" spans="1:20" x14ac:dyDescent="0.25">
      <c r="A3584">
        <v>11148</v>
      </c>
      <c r="B3584">
        <v>-69.16</v>
      </c>
      <c r="C3584">
        <v>290</v>
      </c>
      <c r="D3584">
        <v>0.43</v>
      </c>
      <c r="E3584">
        <v>0.18</v>
      </c>
      <c r="F3584">
        <v>0.39</v>
      </c>
      <c r="G3584">
        <v>0.13036</v>
      </c>
      <c r="H3584">
        <v>0.24751999999999999</v>
      </c>
      <c r="I3584">
        <v>0.43481999999999998</v>
      </c>
      <c r="L3584">
        <v>11148</v>
      </c>
      <c r="M3584">
        <v>-69.16</v>
      </c>
      <c r="N3584">
        <v>290</v>
      </c>
      <c r="O3584">
        <v>0.43</v>
      </c>
      <c r="P3584">
        <v>0.18</v>
      </c>
      <c r="Q3584">
        <v>0.39</v>
      </c>
      <c r="R3584">
        <v>0.13036</v>
      </c>
      <c r="S3584">
        <v>0.24751999999999999</v>
      </c>
      <c r="T3584">
        <v>0.43481999999999998</v>
      </c>
    </row>
    <row r="3585" spans="1:20" x14ac:dyDescent="0.25">
      <c r="A3585">
        <v>11155</v>
      </c>
      <c r="B3585">
        <v>-55.89</v>
      </c>
      <c r="C3585">
        <v>290</v>
      </c>
      <c r="D3585">
        <v>0.64971999999999996</v>
      </c>
      <c r="E3585">
        <v>0.21848000000000001</v>
      </c>
      <c r="F3585">
        <v>0.1318</v>
      </c>
      <c r="G3585">
        <v>0.11866</v>
      </c>
      <c r="H3585">
        <v>0.23254</v>
      </c>
      <c r="I3585">
        <v>0.41086</v>
      </c>
      <c r="L3585">
        <v>11155</v>
      </c>
      <c r="M3585">
        <v>-55.89</v>
      </c>
      <c r="N3585">
        <v>290</v>
      </c>
      <c r="O3585">
        <v>0.64951000000000003</v>
      </c>
      <c r="P3585">
        <v>0.21584</v>
      </c>
      <c r="Q3585">
        <v>0.13464999999999999</v>
      </c>
      <c r="R3585">
        <v>0.11747</v>
      </c>
      <c r="S3585">
        <v>0.23080999999999999</v>
      </c>
      <c r="T3585">
        <v>0.40878999999999999</v>
      </c>
    </row>
    <row r="3586" spans="1:20" x14ac:dyDescent="0.25">
      <c r="A3586">
        <v>11156</v>
      </c>
      <c r="B3586">
        <v>-54</v>
      </c>
      <c r="C3586">
        <v>290</v>
      </c>
      <c r="D3586">
        <v>0.64971999999999996</v>
      </c>
      <c r="E3586">
        <v>0.21848000000000001</v>
      </c>
      <c r="F3586">
        <v>0.1318</v>
      </c>
      <c r="G3586">
        <v>0.11866</v>
      </c>
      <c r="H3586">
        <v>0.23394000000000001</v>
      </c>
      <c r="I3586">
        <v>0.41387000000000002</v>
      </c>
      <c r="L3586">
        <v>11156</v>
      </c>
      <c r="M3586">
        <v>-54</v>
      </c>
      <c r="N3586">
        <v>290</v>
      </c>
      <c r="O3586">
        <v>0.64951000000000003</v>
      </c>
      <c r="P3586">
        <v>0.21584</v>
      </c>
      <c r="Q3586">
        <v>0.13464999999999999</v>
      </c>
      <c r="R3586">
        <v>0.11747</v>
      </c>
      <c r="S3586">
        <v>0.23264000000000001</v>
      </c>
      <c r="T3586">
        <v>0.41198000000000001</v>
      </c>
    </row>
    <row r="3587" spans="1:20" x14ac:dyDescent="0.25">
      <c r="A3587">
        <v>11157</v>
      </c>
      <c r="B3587">
        <v>-52.11</v>
      </c>
      <c r="C3587">
        <v>290</v>
      </c>
      <c r="D3587">
        <v>0.43182999999999999</v>
      </c>
      <c r="E3587">
        <v>0.31899</v>
      </c>
      <c r="F3587">
        <v>0.24918000000000001</v>
      </c>
      <c r="G3587">
        <v>0.17483000000000001</v>
      </c>
      <c r="H3587">
        <v>0.28543000000000002</v>
      </c>
      <c r="I3587">
        <v>0.44168000000000002</v>
      </c>
      <c r="L3587">
        <v>11157</v>
      </c>
      <c r="M3587">
        <v>-52.11</v>
      </c>
      <c r="N3587">
        <v>290</v>
      </c>
      <c r="O3587">
        <v>0.43515999999999999</v>
      </c>
      <c r="P3587">
        <v>0.31706000000000001</v>
      </c>
      <c r="Q3587">
        <v>0.24778</v>
      </c>
      <c r="R3587">
        <v>0.1739</v>
      </c>
      <c r="S3587">
        <v>0.28343000000000002</v>
      </c>
      <c r="T3587">
        <v>0.44079000000000002</v>
      </c>
    </row>
    <row r="3588" spans="1:20" x14ac:dyDescent="0.25">
      <c r="A3588">
        <v>11158</v>
      </c>
      <c r="B3588">
        <v>-50.21</v>
      </c>
      <c r="C3588">
        <v>290</v>
      </c>
      <c r="D3588">
        <v>0.50195000000000001</v>
      </c>
      <c r="E3588">
        <v>0.18931999999999999</v>
      </c>
      <c r="F3588">
        <v>0.30873</v>
      </c>
      <c r="G3588">
        <v>0.12213</v>
      </c>
      <c r="H3588">
        <v>0.24299000000000001</v>
      </c>
      <c r="I3588">
        <v>0.42914999999999998</v>
      </c>
      <c r="L3588">
        <v>11158</v>
      </c>
      <c r="M3588">
        <v>-50.21</v>
      </c>
      <c r="N3588">
        <v>290</v>
      </c>
      <c r="O3588">
        <v>0.50492999999999999</v>
      </c>
      <c r="P3588">
        <v>0.18822</v>
      </c>
      <c r="Q3588">
        <v>0.30685000000000001</v>
      </c>
      <c r="R3588">
        <v>0.12149</v>
      </c>
      <c r="S3588">
        <v>0.24099999999999999</v>
      </c>
      <c r="T3588">
        <v>0.42648000000000003</v>
      </c>
    </row>
    <row r="3589" spans="1:20" x14ac:dyDescent="0.25">
      <c r="A3589">
        <v>11159</v>
      </c>
      <c r="B3589">
        <v>-48.32</v>
      </c>
      <c r="C3589">
        <v>290</v>
      </c>
      <c r="D3589">
        <v>0.51766000000000001</v>
      </c>
      <c r="E3589">
        <v>0.18038999999999999</v>
      </c>
      <c r="F3589">
        <v>0.30196000000000001</v>
      </c>
      <c r="G3589">
        <v>0.11813</v>
      </c>
      <c r="H3589">
        <v>0.23771</v>
      </c>
      <c r="I3589">
        <v>0.42601</v>
      </c>
      <c r="L3589">
        <v>11159</v>
      </c>
      <c r="M3589">
        <v>-48.32</v>
      </c>
      <c r="N3589">
        <v>290</v>
      </c>
      <c r="O3589">
        <v>0.53071999999999997</v>
      </c>
      <c r="P3589">
        <v>0.18060999999999999</v>
      </c>
      <c r="Q3589">
        <v>0.28866999999999998</v>
      </c>
      <c r="R3589">
        <v>0.11652999999999999</v>
      </c>
      <c r="S3589">
        <v>0.23499</v>
      </c>
      <c r="T3589">
        <v>0.42241000000000001</v>
      </c>
    </row>
    <row r="3590" spans="1:20" x14ac:dyDescent="0.25">
      <c r="A3590">
        <v>11160</v>
      </c>
      <c r="B3590">
        <v>-46.42</v>
      </c>
      <c r="C3590">
        <v>290</v>
      </c>
      <c r="D3590">
        <v>0.51766000000000001</v>
      </c>
      <c r="E3590">
        <v>0.18038999999999999</v>
      </c>
      <c r="F3590">
        <v>0.30196000000000001</v>
      </c>
      <c r="G3590">
        <v>0.11813</v>
      </c>
      <c r="H3590">
        <v>0.23804</v>
      </c>
      <c r="I3590">
        <v>0.42653999999999997</v>
      </c>
      <c r="L3590">
        <v>11160</v>
      </c>
      <c r="M3590">
        <v>-46.42</v>
      </c>
      <c r="N3590">
        <v>290</v>
      </c>
      <c r="O3590">
        <v>0.53071999999999997</v>
      </c>
      <c r="P3590">
        <v>0.18060999999999999</v>
      </c>
      <c r="Q3590">
        <v>0.28866999999999998</v>
      </c>
      <c r="R3590">
        <v>0.11652999999999999</v>
      </c>
      <c r="S3590">
        <v>0.23515</v>
      </c>
      <c r="T3590">
        <v>0.42258000000000001</v>
      </c>
    </row>
    <row r="3591" spans="1:20" x14ac:dyDescent="0.25">
      <c r="A3591">
        <v>11161</v>
      </c>
      <c r="B3591">
        <v>-44.53</v>
      </c>
      <c r="C3591">
        <v>290</v>
      </c>
      <c r="D3591">
        <v>0.51766000000000001</v>
      </c>
      <c r="E3591">
        <v>0.18038999999999999</v>
      </c>
      <c r="F3591">
        <v>0.30196000000000001</v>
      </c>
      <c r="G3591">
        <v>0.11813</v>
      </c>
      <c r="H3591">
        <v>0.23796</v>
      </c>
      <c r="I3591">
        <v>0.42649999999999999</v>
      </c>
      <c r="L3591">
        <v>11161</v>
      </c>
      <c r="M3591">
        <v>-44.53</v>
      </c>
      <c r="N3591">
        <v>290</v>
      </c>
      <c r="O3591">
        <v>0.53071999999999997</v>
      </c>
      <c r="P3591">
        <v>0.18060999999999999</v>
      </c>
      <c r="Q3591">
        <v>0.28866999999999998</v>
      </c>
      <c r="R3591">
        <v>0.11652999999999999</v>
      </c>
      <c r="S3591">
        <v>0.23512</v>
      </c>
      <c r="T3591">
        <v>0.42265000000000003</v>
      </c>
    </row>
    <row r="3592" spans="1:20" x14ac:dyDescent="0.25">
      <c r="A3592">
        <v>11162</v>
      </c>
      <c r="B3592">
        <v>-42.63</v>
      </c>
      <c r="C3592">
        <v>290</v>
      </c>
      <c r="D3592">
        <v>0.51766000000000001</v>
      </c>
      <c r="E3592">
        <v>0.18038999999999999</v>
      </c>
      <c r="F3592">
        <v>0.30196000000000001</v>
      </c>
      <c r="G3592">
        <v>0.11813</v>
      </c>
      <c r="H3592">
        <v>0.23799000000000001</v>
      </c>
      <c r="I3592">
        <v>0.42653000000000002</v>
      </c>
      <c r="L3592">
        <v>11162</v>
      </c>
      <c r="M3592">
        <v>-42.63</v>
      </c>
      <c r="N3592">
        <v>290</v>
      </c>
      <c r="O3592">
        <v>0.53071999999999997</v>
      </c>
      <c r="P3592">
        <v>0.18060999999999999</v>
      </c>
      <c r="Q3592">
        <v>0.28866999999999998</v>
      </c>
      <c r="R3592">
        <v>0.11652999999999999</v>
      </c>
      <c r="S3592">
        <v>0.23513999999999999</v>
      </c>
      <c r="T3592">
        <v>0.42265999999999998</v>
      </c>
    </row>
    <row r="3593" spans="1:20" x14ac:dyDescent="0.25">
      <c r="A3593">
        <v>11163</v>
      </c>
      <c r="B3593">
        <v>-40.74</v>
      </c>
      <c r="C3593">
        <v>290</v>
      </c>
      <c r="D3593">
        <v>0.51766000000000001</v>
      </c>
      <c r="E3593">
        <v>0.18038999999999999</v>
      </c>
      <c r="F3593">
        <v>0.30196000000000001</v>
      </c>
      <c r="G3593">
        <v>0.11813</v>
      </c>
      <c r="H3593">
        <v>0.23791999999999999</v>
      </c>
      <c r="I3593">
        <v>0.42645</v>
      </c>
      <c r="L3593">
        <v>11163</v>
      </c>
      <c r="M3593">
        <v>-40.74</v>
      </c>
      <c r="N3593">
        <v>290</v>
      </c>
      <c r="O3593">
        <v>0.53071999999999997</v>
      </c>
      <c r="P3593">
        <v>0.18060999999999999</v>
      </c>
      <c r="Q3593">
        <v>0.28866999999999998</v>
      </c>
      <c r="R3593">
        <v>0.11652999999999999</v>
      </c>
      <c r="S3593">
        <v>0.2351</v>
      </c>
      <c r="T3593">
        <v>0.42265000000000003</v>
      </c>
    </row>
    <row r="3594" spans="1:20" x14ac:dyDescent="0.25">
      <c r="A3594">
        <v>11164</v>
      </c>
      <c r="B3594">
        <v>-38.840000000000003</v>
      </c>
      <c r="C3594">
        <v>290</v>
      </c>
      <c r="D3594">
        <v>0.54774</v>
      </c>
      <c r="E3594">
        <v>0.11132</v>
      </c>
      <c r="F3594">
        <v>0.34094000000000002</v>
      </c>
      <c r="G3594">
        <v>0.11817999999999999</v>
      </c>
      <c r="H3594">
        <v>0.21173</v>
      </c>
      <c r="I3594">
        <v>0.42387999999999998</v>
      </c>
      <c r="L3594">
        <v>11164</v>
      </c>
      <c r="M3594">
        <v>-38.840000000000003</v>
      </c>
      <c r="N3594">
        <v>290</v>
      </c>
      <c r="O3594">
        <v>0.5605</v>
      </c>
      <c r="P3594">
        <v>0.11348</v>
      </c>
      <c r="Q3594">
        <v>0.32601999999999998</v>
      </c>
      <c r="R3594">
        <v>0.11486</v>
      </c>
      <c r="S3594">
        <v>0.20949999999999999</v>
      </c>
      <c r="T3594">
        <v>0.41948000000000002</v>
      </c>
    </row>
    <row r="3595" spans="1:20" x14ac:dyDescent="0.25">
      <c r="A3595">
        <v>11165</v>
      </c>
      <c r="B3595">
        <v>-36.950000000000003</v>
      </c>
      <c r="C3595">
        <v>290</v>
      </c>
      <c r="D3595">
        <v>0.54774</v>
      </c>
      <c r="E3595">
        <v>0.11132</v>
      </c>
      <c r="F3595">
        <v>0.34094000000000002</v>
      </c>
      <c r="G3595">
        <v>0.11817999999999999</v>
      </c>
      <c r="H3595">
        <v>0.21148</v>
      </c>
      <c r="I3595">
        <v>0.42332999999999998</v>
      </c>
      <c r="L3595">
        <v>11165</v>
      </c>
      <c r="M3595">
        <v>-36.950000000000003</v>
      </c>
      <c r="N3595">
        <v>290</v>
      </c>
      <c r="O3595">
        <v>0.5605</v>
      </c>
      <c r="P3595">
        <v>0.11348</v>
      </c>
      <c r="Q3595">
        <v>0.32601999999999998</v>
      </c>
      <c r="R3595">
        <v>0.11486</v>
      </c>
      <c r="S3595">
        <v>0.20930000000000001</v>
      </c>
      <c r="T3595">
        <v>0.41910999999999998</v>
      </c>
    </row>
    <row r="3596" spans="1:20" x14ac:dyDescent="0.25">
      <c r="A3596">
        <v>11166</v>
      </c>
      <c r="B3596">
        <v>-35.049999999999997</v>
      </c>
      <c r="C3596">
        <v>290</v>
      </c>
      <c r="D3596">
        <v>0.46343000000000001</v>
      </c>
      <c r="E3596">
        <v>0.27030999999999999</v>
      </c>
      <c r="F3596">
        <v>0.26624999999999999</v>
      </c>
      <c r="G3596">
        <v>0.15329000000000001</v>
      </c>
      <c r="H3596">
        <v>0.26906999999999998</v>
      </c>
      <c r="I3596">
        <v>0.43356</v>
      </c>
      <c r="L3596">
        <v>11166</v>
      </c>
      <c r="M3596">
        <v>-35.049999999999997</v>
      </c>
      <c r="N3596">
        <v>290</v>
      </c>
      <c r="O3596">
        <v>0.46995999999999999</v>
      </c>
      <c r="P3596">
        <v>0.27054</v>
      </c>
      <c r="Q3596">
        <v>0.25950000000000001</v>
      </c>
      <c r="R3596">
        <v>0.15293999999999999</v>
      </c>
      <c r="S3596">
        <v>0.26691999999999999</v>
      </c>
      <c r="T3596">
        <v>0.43032999999999999</v>
      </c>
    </row>
    <row r="3597" spans="1:20" x14ac:dyDescent="0.25">
      <c r="A3597">
        <v>11167</v>
      </c>
      <c r="B3597">
        <v>-33.159999999999997</v>
      </c>
      <c r="C3597">
        <v>290</v>
      </c>
      <c r="D3597">
        <v>0.54774</v>
      </c>
      <c r="E3597">
        <v>0.11132</v>
      </c>
      <c r="F3597">
        <v>0.34094000000000002</v>
      </c>
      <c r="G3597">
        <v>0.11817999999999999</v>
      </c>
      <c r="H3597">
        <v>0.21143999999999999</v>
      </c>
      <c r="I3597">
        <v>0.42316999999999999</v>
      </c>
      <c r="L3597">
        <v>11167</v>
      </c>
      <c r="M3597">
        <v>-33.159999999999997</v>
      </c>
      <c r="N3597">
        <v>290</v>
      </c>
      <c r="O3597">
        <v>0.5605</v>
      </c>
      <c r="P3597">
        <v>0.11348</v>
      </c>
      <c r="Q3597">
        <v>0.32601999999999998</v>
      </c>
      <c r="R3597">
        <v>0.11486</v>
      </c>
      <c r="S3597">
        <v>0.20927000000000001</v>
      </c>
      <c r="T3597">
        <v>0.41897000000000001</v>
      </c>
    </row>
    <row r="3598" spans="1:20" x14ac:dyDescent="0.25">
      <c r="A3598">
        <v>11168</v>
      </c>
      <c r="B3598">
        <v>-31.26</v>
      </c>
      <c r="C3598">
        <v>290</v>
      </c>
      <c r="D3598">
        <v>0.56071000000000004</v>
      </c>
      <c r="E3598">
        <v>0.26952999999999999</v>
      </c>
      <c r="F3598">
        <v>0.16975999999999999</v>
      </c>
      <c r="G3598">
        <v>0.14754999999999999</v>
      </c>
      <c r="H3598">
        <v>0.25613000000000002</v>
      </c>
      <c r="I3598">
        <v>0.42119000000000001</v>
      </c>
      <c r="L3598">
        <v>11168</v>
      </c>
      <c r="M3598">
        <v>-31.26</v>
      </c>
      <c r="N3598">
        <v>290</v>
      </c>
      <c r="O3598">
        <v>0.56228</v>
      </c>
      <c r="P3598">
        <v>0.26848</v>
      </c>
      <c r="Q3598">
        <v>0.16924</v>
      </c>
      <c r="R3598">
        <v>0.14698</v>
      </c>
      <c r="S3598">
        <v>0.25441000000000003</v>
      </c>
      <c r="T3598">
        <v>0.41863</v>
      </c>
    </row>
    <row r="3599" spans="1:20" x14ac:dyDescent="0.25">
      <c r="A3599">
        <v>11169</v>
      </c>
      <c r="B3599">
        <v>-29.37</v>
      </c>
      <c r="C3599">
        <v>290</v>
      </c>
      <c r="D3599">
        <v>0.40426000000000001</v>
      </c>
      <c r="E3599">
        <v>0.19389000000000001</v>
      </c>
      <c r="F3599">
        <v>0.40183999999999997</v>
      </c>
      <c r="G3599">
        <v>0.13641</v>
      </c>
      <c r="H3599">
        <v>0.25647999999999999</v>
      </c>
      <c r="I3599">
        <v>0.44023000000000001</v>
      </c>
      <c r="L3599">
        <v>11169</v>
      </c>
      <c r="M3599">
        <v>-29.37</v>
      </c>
      <c r="N3599">
        <v>290</v>
      </c>
      <c r="O3599">
        <v>0.41083999999999998</v>
      </c>
      <c r="P3599">
        <v>0.20047999999999999</v>
      </c>
      <c r="Q3599">
        <v>0.38867000000000002</v>
      </c>
      <c r="R3599">
        <v>0.13672999999999999</v>
      </c>
      <c r="S3599">
        <v>0.25630999999999998</v>
      </c>
      <c r="T3599">
        <v>0.43751000000000001</v>
      </c>
    </row>
    <row r="3600" spans="1:20" x14ac:dyDescent="0.25">
      <c r="A3600">
        <v>11170</v>
      </c>
      <c r="B3600">
        <v>-27.47</v>
      </c>
      <c r="C3600">
        <v>290</v>
      </c>
      <c r="D3600">
        <v>0.40426000000000001</v>
      </c>
      <c r="E3600">
        <v>0.19389000000000001</v>
      </c>
      <c r="F3600">
        <v>0.40183999999999997</v>
      </c>
      <c r="G3600">
        <v>0.13641</v>
      </c>
      <c r="H3600">
        <v>0.25624999999999998</v>
      </c>
      <c r="I3600">
        <v>0.43987999999999999</v>
      </c>
      <c r="L3600">
        <v>11170</v>
      </c>
      <c r="M3600">
        <v>-27.47</v>
      </c>
      <c r="N3600">
        <v>290</v>
      </c>
      <c r="O3600">
        <v>0.41083999999999998</v>
      </c>
      <c r="P3600">
        <v>0.20047999999999999</v>
      </c>
      <c r="Q3600">
        <v>0.38867000000000002</v>
      </c>
      <c r="R3600">
        <v>0.13672999999999999</v>
      </c>
      <c r="S3600">
        <v>0.25623000000000001</v>
      </c>
      <c r="T3600">
        <v>0.43742999999999999</v>
      </c>
    </row>
    <row r="3601" spans="1:20" x14ac:dyDescent="0.25">
      <c r="A3601">
        <v>11171</v>
      </c>
      <c r="B3601">
        <v>-25.58</v>
      </c>
      <c r="C3601">
        <v>290</v>
      </c>
      <c r="D3601">
        <v>0.33394000000000001</v>
      </c>
      <c r="E3601">
        <v>0.17459</v>
      </c>
      <c r="F3601">
        <v>0.49147000000000002</v>
      </c>
      <c r="G3601">
        <v>0.14607999999999999</v>
      </c>
      <c r="H3601">
        <v>0.25980999999999999</v>
      </c>
      <c r="I3601">
        <v>0.44861000000000001</v>
      </c>
      <c r="L3601">
        <v>11171</v>
      </c>
      <c r="M3601">
        <v>-25.58</v>
      </c>
      <c r="N3601">
        <v>290</v>
      </c>
      <c r="O3601">
        <v>0.33959</v>
      </c>
      <c r="P3601">
        <v>0.18242</v>
      </c>
      <c r="Q3601">
        <v>0.47798000000000002</v>
      </c>
      <c r="R3601">
        <v>0.14545</v>
      </c>
      <c r="S3601">
        <v>0.26040000000000002</v>
      </c>
      <c r="T3601">
        <v>0.44638</v>
      </c>
    </row>
    <row r="3602" spans="1:20" x14ac:dyDescent="0.25">
      <c r="A3602">
        <v>11172</v>
      </c>
      <c r="B3602">
        <v>-23.68</v>
      </c>
      <c r="C3602">
        <v>290</v>
      </c>
      <c r="D3602">
        <v>0.27533999999999997</v>
      </c>
      <c r="E3602">
        <v>0.14793000000000001</v>
      </c>
      <c r="F3602">
        <v>0.57672999999999996</v>
      </c>
      <c r="G3602">
        <v>0.16034000000000001</v>
      </c>
      <c r="H3602">
        <v>0.25899</v>
      </c>
      <c r="I3602">
        <v>0.45599000000000001</v>
      </c>
      <c r="L3602">
        <v>11172</v>
      </c>
      <c r="M3602">
        <v>-23.68</v>
      </c>
      <c r="N3602">
        <v>290</v>
      </c>
      <c r="O3602">
        <v>0.28333999999999998</v>
      </c>
      <c r="P3602">
        <v>0.16131000000000001</v>
      </c>
      <c r="Q3602">
        <v>0.55535000000000001</v>
      </c>
      <c r="R3602">
        <v>0.15651999999999999</v>
      </c>
      <c r="S3602">
        <v>0.26116</v>
      </c>
      <c r="T3602">
        <v>0.45346999999999998</v>
      </c>
    </row>
    <row r="3603" spans="1:20" x14ac:dyDescent="0.25">
      <c r="A3603">
        <v>11173</v>
      </c>
      <c r="B3603">
        <v>-21.79</v>
      </c>
      <c r="C3603">
        <v>290</v>
      </c>
      <c r="D3603">
        <v>0.27533999999999997</v>
      </c>
      <c r="E3603">
        <v>0.14793000000000001</v>
      </c>
      <c r="F3603">
        <v>0.57672999999999996</v>
      </c>
      <c r="G3603">
        <v>0.16034000000000001</v>
      </c>
      <c r="H3603">
        <v>0.25906000000000001</v>
      </c>
      <c r="I3603">
        <v>0.45609</v>
      </c>
      <c r="L3603">
        <v>11173</v>
      </c>
      <c r="M3603">
        <v>-21.79</v>
      </c>
      <c r="N3603">
        <v>290</v>
      </c>
      <c r="O3603">
        <v>0.28333999999999998</v>
      </c>
      <c r="P3603">
        <v>0.16131000000000001</v>
      </c>
      <c r="Q3603">
        <v>0.55535000000000001</v>
      </c>
      <c r="R3603">
        <v>0.15651999999999999</v>
      </c>
      <c r="S3603">
        <v>0.26118000000000002</v>
      </c>
      <c r="T3603">
        <v>0.45350000000000001</v>
      </c>
    </row>
    <row r="3604" spans="1:20" x14ac:dyDescent="0.25">
      <c r="A3604">
        <v>11174</v>
      </c>
      <c r="B3604">
        <v>-19.89</v>
      </c>
      <c r="C3604">
        <v>290</v>
      </c>
      <c r="D3604">
        <v>0.28955999999999998</v>
      </c>
      <c r="E3604">
        <v>0.17731</v>
      </c>
      <c r="F3604">
        <v>0.53312999999999999</v>
      </c>
      <c r="G3604">
        <v>0.15454999999999999</v>
      </c>
      <c r="H3604">
        <v>0.26722000000000001</v>
      </c>
      <c r="I3604">
        <v>0.45506000000000002</v>
      </c>
      <c r="L3604">
        <v>11174</v>
      </c>
      <c r="M3604">
        <v>-19.89</v>
      </c>
      <c r="N3604">
        <v>290</v>
      </c>
      <c r="O3604">
        <v>0.30498999999999998</v>
      </c>
      <c r="P3604">
        <v>0.18984000000000001</v>
      </c>
      <c r="Q3604">
        <v>0.50517000000000001</v>
      </c>
      <c r="R3604">
        <v>0.15218000000000001</v>
      </c>
      <c r="S3604">
        <v>0.26739000000000002</v>
      </c>
      <c r="T3604">
        <v>0.45096000000000003</v>
      </c>
    </row>
    <row r="3605" spans="1:20" x14ac:dyDescent="0.25">
      <c r="A3605">
        <v>11175</v>
      </c>
      <c r="B3605">
        <v>-18</v>
      </c>
      <c r="C3605">
        <v>290</v>
      </c>
      <c r="D3605">
        <v>0.56401000000000001</v>
      </c>
      <c r="E3605">
        <v>0.18664</v>
      </c>
      <c r="F3605">
        <v>0.24934999999999999</v>
      </c>
      <c r="G3605">
        <v>0.11412</v>
      </c>
      <c r="H3605">
        <v>0.23497999999999999</v>
      </c>
      <c r="I3605">
        <v>0.42210999999999999</v>
      </c>
      <c r="L3605">
        <v>11175</v>
      </c>
      <c r="M3605">
        <v>-18</v>
      </c>
      <c r="N3605">
        <v>290</v>
      </c>
      <c r="O3605">
        <v>0.57038999999999995</v>
      </c>
      <c r="P3605">
        <v>0.18110000000000001</v>
      </c>
      <c r="Q3605">
        <v>0.24851000000000001</v>
      </c>
      <c r="R3605">
        <v>0.11192000000000001</v>
      </c>
      <c r="S3605">
        <v>0.23100999999999999</v>
      </c>
      <c r="T3605">
        <v>0.41815999999999998</v>
      </c>
    </row>
    <row r="3606" spans="1:20" x14ac:dyDescent="0.25">
      <c r="A3606">
        <v>11176</v>
      </c>
      <c r="B3606">
        <v>-16.11</v>
      </c>
      <c r="C3606">
        <v>290</v>
      </c>
      <c r="D3606">
        <v>0.56401000000000001</v>
      </c>
      <c r="E3606">
        <v>0.18664</v>
      </c>
      <c r="F3606">
        <v>0.24934999999999999</v>
      </c>
      <c r="G3606">
        <v>0.11412</v>
      </c>
      <c r="H3606">
        <v>0.23569999999999999</v>
      </c>
      <c r="I3606">
        <v>0.42398999999999998</v>
      </c>
      <c r="L3606">
        <v>11176</v>
      </c>
      <c r="M3606">
        <v>-16.11</v>
      </c>
      <c r="N3606">
        <v>290</v>
      </c>
      <c r="O3606">
        <v>0.57038999999999995</v>
      </c>
      <c r="P3606">
        <v>0.18110000000000001</v>
      </c>
      <c r="Q3606">
        <v>0.24851000000000001</v>
      </c>
      <c r="R3606">
        <v>0.11192000000000001</v>
      </c>
      <c r="S3606">
        <v>0.23175999999999999</v>
      </c>
      <c r="T3606">
        <v>0.41950999999999999</v>
      </c>
    </row>
    <row r="3607" spans="1:20" x14ac:dyDescent="0.25">
      <c r="A3607">
        <v>11177</v>
      </c>
      <c r="B3607">
        <v>-14.21</v>
      </c>
      <c r="C3607">
        <v>290</v>
      </c>
      <c r="D3607">
        <v>0.47842000000000001</v>
      </c>
      <c r="E3607">
        <v>0.29099999999999998</v>
      </c>
      <c r="F3607">
        <v>0.23058000000000001</v>
      </c>
      <c r="G3607">
        <v>0.16103000000000001</v>
      </c>
      <c r="H3607">
        <v>0.27251999999999998</v>
      </c>
      <c r="I3607">
        <v>0.434</v>
      </c>
      <c r="L3607">
        <v>11177</v>
      </c>
      <c r="M3607">
        <v>-14.21</v>
      </c>
      <c r="N3607">
        <v>290</v>
      </c>
      <c r="O3607">
        <v>0.50227999999999995</v>
      </c>
      <c r="P3607">
        <v>0.26512000000000002</v>
      </c>
      <c r="Q3607">
        <v>0.2326</v>
      </c>
      <c r="R3607">
        <v>0.14862</v>
      </c>
      <c r="S3607">
        <v>0.26224999999999998</v>
      </c>
      <c r="T3607">
        <v>0.42830000000000001</v>
      </c>
    </row>
    <row r="3608" spans="1:20" x14ac:dyDescent="0.25">
      <c r="A3608">
        <v>11178</v>
      </c>
      <c r="B3608">
        <v>-12.32</v>
      </c>
      <c r="C3608">
        <v>290</v>
      </c>
      <c r="D3608">
        <v>0.46922000000000003</v>
      </c>
      <c r="E3608">
        <v>0.37090000000000001</v>
      </c>
      <c r="F3608">
        <v>0.15987999999999999</v>
      </c>
      <c r="G3608">
        <v>0.19724</v>
      </c>
      <c r="H3608">
        <v>0.28926000000000002</v>
      </c>
      <c r="I3608">
        <v>0.43373</v>
      </c>
      <c r="L3608">
        <v>11178</v>
      </c>
      <c r="M3608">
        <v>-12.32</v>
      </c>
      <c r="N3608">
        <v>290</v>
      </c>
      <c r="O3608">
        <v>0.46705999999999998</v>
      </c>
      <c r="P3608">
        <v>0.35901</v>
      </c>
      <c r="Q3608">
        <v>0.17393</v>
      </c>
      <c r="R3608">
        <v>0.19175</v>
      </c>
      <c r="S3608">
        <v>0.28566999999999998</v>
      </c>
      <c r="T3608">
        <v>0.43099999999999999</v>
      </c>
    </row>
    <row r="3609" spans="1:20" x14ac:dyDescent="0.25">
      <c r="A3609">
        <v>11179</v>
      </c>
      <c r="B3609">
        <v>-10.42</v>
      </c>
      <c r="C3609">
        <v>290</v>
      </c>
      <c r="D3609">
        <v>0.29520999999999997</v>
      </c>
      <c r="E3609">
        <v>0.50985999999999998</v>
      </c>
      <c r="F3609">
        <v>0.19492999999999999</v>
      </c>
      <c r="G3609">
        <v>0.24287</v>
      </c>
      <c r="H3609">
        <v>0.33413999999999999</v>
      </c>
      <c r="I3609">
        <v>0.45557999999999998</v>
      </c>
      <c r="L3609">
        <v>11179</v>
      </c>
      <c r="M3609">
        <v>-10.42</v>
      </c>
      <c r="N3609">
        <v>290</v>
      </c>
      <c r="O3609">
        <v>0.31774000000000002</v>
      </c>
      <c r="P3609">
        <v>0.48060000000000003</v>
      </c>
      <c r="Q3609">
        <v>0.20166000000000001</v>
      </c>
      <c r="R3609">
        <v>0.23507</v>
      </c>
      <c r="S3609">
        <v>0.32525999999999999</v>
      </c>
      <c r="T3609">
        <v>0.44983000000000001</v>
      </c>
    </row>
    <row r="3610" spans="1:20" x14ac:dyDescent="0.25">
      <c r="A3610">
        <v>11180</v>
      </c>
      <c r="B3610">
        <v>-8.5299999999999994</v>
      </c>
      <c r="C3610">
        <v>290</v>
      </c>
      <c r="D3610">
        <v>0.29520999999999997</v>
      </c>
      <c r="E3610">
        <v>0.50985999999999998</v>
      </c>
      <c r="F3610">
        <v>0.19492999999999999</v>
      </c>
      <c r="G3610">
        <v>0.24287</v>
      </c>
      <c r="H3610">
        <v>0.33413999999999999</v>
      </c>
      <c r="I3610">
        <v>0.45558999999999999</v>
      </c>
      <c r="L3610">
        <v>11180</v>
      </c>
      <c r="M3610">
        <v>-8.5299999999999994</v>
      </c>
      <c r="N3610">
        <v>290</v>
      </c>
      <c r="O3610">
        <v>0.31774000000000002</v>
      </c>
      <c r="P3610">
        <v>0.48060000000000003</v>
      </c>
      <c r="Q3610">
        <v>0.20166000000000001</v>
      </c>
      <c r="R3610">
        <v>0.23507</v>
      </c>
      <c r="S3610">
        <v>0.32527</v>
      </c>
      <c r="T3610">
        <v>0.44983000000000001</v>
      </c>
    </row>
    <row r="3611" spans="1:20" x14ac:dyDescent="0.25">
      <c r="A3611">
        <v>11181</v>
      </c>
      <c r="B3611">
        <v>-6.63</v>
      </c>
      <c r="C3611">
        <v>290</v>
      </c>
      <c r="D3611">
        <v>0.29520999999999997</v>
      </c>
      <c r="E3611">
        <v>0.50985999999999998</v>
      </c>
      <c r="F3611">
        <v>0.19492999999999999</v>
      </c>
      <c r="G3611">
        <v>0.24287</v>
      </c>
      <c r="H3611">
        <v>0.33415</v>
      </c>
      <c r="I3611">
        <v>0.4556</v>
      </c>
      <c r="L3611">
        <v>11181</v>
      </c>
      <c r="M3611">
        <v>-6.63</v>
      </c>
      <c r="N3611">
        <v>290</v>
      </c>
      <c r="O3611">
        <v>0.31774000000000002</v>
      </c>
      <c r="P3611">
        <v>0.48060000000000003</v>
      </c>
      <c r="Q3611">
        <v>0.20166000000000001</v>
      </c>
      <c r="R3611">
        <v>0.23507</v>
      </c>
      <c r="S3611">
        <v>0.32527</v>
      </c>
      <c r="T3611">
        <v>0.44984000000000002</v>
      </c>
    </row>
    <row r="3612" spans="1:20" x14ac:dyDescent="0.25">
      <c r="A3612">
        <v>11182</v>
      </c>
      <c r="B3612">
        <v>-4.74</v>
      </c>
      <c r="C3612">
        <v>290</v>
      </c>
      <c r="D3612">
        <v>0.38874999999999998</v>
      </c>
      <c r="E3612">
        <v>0.43625999999999998</v>
      </c>
      <c r="F3612">
        <v>0.17499000000000001</v>
      </c>
      <c r="G3612">
        <v>0.22281999999999999</v>
      </c>
      <c r="H3612">
        <v>0.31096000000000001</v>
      </c>
      <c r="I3612">
        <v>0.44386999999999999</v>
      </c>
      <c r="L3612">
        <v>11182</v>
      </c>
      <c r="M3612">
        <v>-4.74</v>
      </c>
      <c r="N3612">
        <v>290</v>
      </c>
      <c r="O3612">
        <v>0.40214</v>
      </c>
      <c r="P3612">
        <v>0.41643000000000002</v>
      </c>
      <c r="Q3612">
        <v>0.18143000000000001</v>
      </c>
      <c r="R3612">
        <v>0.21536</v>
      </c>
      <c r="S3612">
        <v>0.30431999999999998</v>
      </c>
      <c r="T3612">
        <v>0.43919000000000002</v>
      </c>
    </row>
    <row r="3613" spans="1:20" x14ac:dyDescent="0.25">
      <c r="A3613">
        <v>11183</v>
      </c>
      <c r="B3613">
        <v>-2.84</v>
      </c>
      <c r="C3613">
        <v>290</v>
      </c>
      <c r="D3613">
        <v>0.29520999999999997</v>
      </c>
      <c r="E3613">
        <v>0.50985999999999998</v>
      </c>
      <c r="F3613">
        <v>0.19492999999999999</v>
      </c>
      <c r="G3613">
        <v>0.24287</v>
      </c>
      <c r="H3613">
        <v>0.33411999999999997</v>
      </c>
      <c r="I3613">
        <v>0.45556999999999997</v>
      </c>
      <c r="L3613">
        <v>11183</v>
      </c>
      <c r="M3613">
        <v>-2.84</v>
      </c>
      <c r="N3613">
        <v>290</v>
      </c>
      <c r="O3613">
        <v>0.31774000000000002</v>
      </c>
      <c r="P3613">
        <v>0.48060000000000003</v>
      </c>
      <c r="Q3613">
        <v>0.20166000000000001</v>
      </c>
      <c r="R3613">
        <v>0.23507</v>
      </c>
      <c r="S3613">
        <v>0.32523999999999997</v>
      </c>
      <c r="T3613">
        <v>0.44980999999999999</v>
      </c>
    </row>
    <row r="3614" spans="1:20" x14ac:dyDescent="0.25">
      <c r="A3614">
        <v>11184</v>
      </c>
      <c r="B3614">
        <v>-0.95</v>
      </c>
      <c r="C3614">
        <v>290</v>
      </c>
      <c r="D3614">
        <v>0.38874999999999998</v>
      </c>
      <c r="E3614">
        <v>0.43625999999999998</v>
      </c>
      <c r="F3614">
        <v>0.17499000000000001</v>
      </c>
      <c r="G3614">
        <v>0.22281999999999999</v>
      </c>
      <c r="H3614">
        <v>0.31097000000000002</v>
      </c>
      <c r="I3614">
        <v>0.44386999999999999</v>
      </c>
      <c r="L3614">
        <v>11184</v>
      </c>
      <c r="M3614">
        <v>-0.95</v>
      </c>
      <c r="N3614">
        <v>290</v>
      </c>
      <c r="O3614">
        <v>0.40214</v>
      </c>
      <c r="P3614">
        <v>0.41643000000000002</v>
      </c>
      <c r="Q3614">
        <v>0.18143000000000001</v>
      </c>
      <c r="R3614">
        <v>0.21536</v>
      </c>
      <c r="S3614">
        <v>0.30432999999999999</v>
      </c>
      <c r="T3614">
        <v>0.43919999999999998</v>
      </c>
    </row>
    <row r="3615" spans="1:20" x14ac:dyDescent="0.25">
      <c r="A3615">
        <v>11185</v>
      </c>
      <c r="B3615">
        <v>0.95</v>
      </c>
      <c r="C3615">
        <v>290</v>
      </c>
      <c r="D3615">
        <v>0.38874999999999998</v>
      </c>
      <c r="E3615">
        <v>0.43625999999999998</v>
      </c>
      <c r="F3615">
        <v>0.17499000000000001</v>
      </c>
      <c r="G3615">
        <v>0.22281999999999999</v>
      </c>
      <c r="H3615">
        <v>0.31102999999999997</v>
      </c>
      <c r="I3615">
        <v>0.44396999999999998</v>
      </c>
      <c r="L3615">
        <v>11185</v>
      </c>
      <c r="M3615">
        <v>0.95</v>
      </c>
      <c r="N3615">
        <v>290</v>
      </c>
      <c r="O3615">
        <v>0.40214</v>
      </c>
      <c r="P3615">
        <v>0.41643000000000002</v>
      </c>
      <c r="Q3615">
        <v>0.18143000000000001</v>
      </c>
      <c r="R3615">
        <v>0.21536</v>
      </c>
      <c r="S3615">
        <v>0.30436999999999997</v>
      </c>
      <c r="T3615">
        <v>0.43924000000000002</v>
      </c>
    </row>
    <row r="3616" spans="1:20" x14ac:dyDescent="0.25">
      <c r="A3616">
        <v>11186</v>
      </c>
      <c r="B3616">
        <v>2.84</v>
      </c>
      <c r="C3616">
        <v>290</v>
      </c>
      <c r="D3616">
        <v>0.34367999999999999</v>
      </c>
      <c r="E3616">
        <v>0.50844</v>
      </c>
      <c r="F3616">
        <v>0.14788000000000001</v>
      </c>
      <c r="G3616">
        <v>0.24671999999999999</v>
      </c>
      <c r="H3616">
        <v>0.32744000000000001</v>
      </c>
      <c r="I3616">
        <v>0.44983000000000001</v>
      </c>
      <c r="L3616">
        <v>11186</v>
      </c>
      <c r="M3616">
        <v>2.84</v>
      </c>
      <c r="N3616">
        <v>290</v>
      </c>
      <c r="O3616">
        <v>0.36269000000000001</v>
      </c>
      <c r="P3616">
        <v>0.47870000000000001</v>
      </c>
      <c r="Q3616">
        <v>0.15861</v>
      </c>
      <c r="R3616">
        <v>0.23757</v>
      </c>
      <c r="S3616">
        <v>0.31896999999999998</v>
      </c>
      <c r="T3616">
        <v>0.44429999999999997</v>
      </c>
    </row>
    <row r="3617" spans="1:20" x14ac:dyDescent="0.25">
      <c r="A3617">
        <v>11187</v>
      </c>
      <c r="B3617">
        <v>4.74</v>
      </c>
      <c r="C3617">
        <v>290</v>
      </c>
      <c r="D3617">
        <v>0.38906000000000002</v>
      </c>
      <c r="E3617">
        <v>0.41761999999999999</v>
      </c>
      <c r="F3617">
        <v>0.19331999999999999</v>
      </c>
      <c r="G3617">
        <v>0.21539</v>
      </c>
      <c r="H3617">
        <v>0.30847999999999998</v>
      </c>
      <c r="I3617">
        <v>0.44444</v>
      </c>
      <c r="L3617">
        <v>11187</v>
      </c>
      <c r="M3617">
        <v>4.74</v>
      </c>
      <c r="N3617">
        <v>290</v>
      </c>
      <c r="O3617">
        <v>0.38495000000000001</v>
      </c>
      <c r="P3617">
        <v>0.41775000000000001</v>
      </c>
      <c r="Q3617">
        <v>0.19728999999999999</v>
      </c>
      <c r="R3617">
        <v>0.21531</v>
      </c>
      <c r="S3617">
        <v>0.30714999999999998</v>
      </c>
      <c r="T3617">
        <v>0.44169999999999998</v>
      </c>
    </row>
    <row r="3618" spans="1:20" x14ac:dyDescent="0.25">
      <c r="A3618">
        <v>11188</v>
      </c>
      <c r="B3618">
        <v>6.63</v>
      </c>
      <c r="C3618">
        <v>290</v>
      </c>
      <c r="D3618">
        <v>0.41850999999999999</v>
      </c>
      <c r="E3618">
        <v>0.35294999999999999</v>
      </c>
      <c r="F3618">
        <v>0.22853999999999999</v>
      </c>
      <c r="G3618">
        <v>0.18925</v>
      </c>
      <c r="H3618">
        <v>0.29421000000000003</v>
      </c>
      <c r="I3618">
        <v>0.44230000000000003</v>
      </c>
      <c r="L3618">
        <v>11188</v>
      </c>
      <c r="M3618">
        <v>6.63</v>
      </c>
      <c r="N3618">
        <v>290</v>
      </c>
      <c r="O3618">
        <v>0.41588000000000003</v>
      </c>
      <c r="P3618">
        <v>0.35761999999999999</v>
      </c>
      <c r="Q3618">
        <v>0.22650000000000001</v>
      </c>
      <c r="R3618">
        <v>0.19120999999999999</v>
      </c>
      <c r="S3618">
        <v>0.29343999999999998</v>
      </c>
      <c r="T3618">
        <v>0.43867</v>
      </c>
    </row>
    <row r="3619" spans="1:20" x14ac:dyDescent="0.25">
      <c r="A3619">
        <v>11189</v>
      </c>
      <c r="B3619">
        <v>8.5299999999999994</v>
      </c>
      <c r="C3619">
        <v>290</v>
      </c>
      <c r="D3619">
        <v>0.38566</v>
      </c>
      <c r="E3619">
        <v>0.32040000000000002</v>
      </c>
      <c r="F3619">
        <v>0.29393999999999998</v>
      </c>
      <c r="G3619">
        <v>0.17734</v>
      </c>
      <c r="H3619">
        <v>0.29157</v>
      </c>
      <c r="I3619">
        <v>0.44505</v>
      </c>
      <c r="L3619">
        <v>11189</v>
      </c>
      <c r="M3619">
        <v>8.5299999999999994</v>
      </c>
      <c r="N3619">
        <v>290</v>
      </c>
      <c r="O3619">
        <v>0.36037999999999998</v>
      </c>
      <c r="P3619">
        <v>0.32218000000000002</v>
      </c>
      <c r="Q3619">
        <v>0.31744</v>
      </c>
      <c r="R3619">
        <v>0.17927999999999999</v>
      </c>
      <c r="S3619">
        <v>0.29354000000000002</v>
      </c>
      <c r="T3619">
        <v>0.44503999999999999</v>
      </c>
    </row>
    <row r="3620" spans="1:20" x14ac:dyDescent="0.25">
      <c r="A3620">
        <v>11190</v>
      </c>
      <c r="B3620">
        <v>10.42</v>
      </c>
      <c r="C3620">
        <v>290</v>
      </c>
      <c r="D3620">
        <v>0.56498000000000004</v>
      </c>
      <c r="E3620">
        <v>0.13406000000000001</v>
      </c>
      <c r="F3620">
        <v>0.30096000000000001</v>
      </c>
      <c r="G3620">
        <v>0.1082</v>
      </c>
      <c r="H3620">
        <v>0.21745</v>
      </c>
      <c r="I3620">
        <v>0.42102000000000001</v>
      </c>
      <c r="L3620">
        <v>11190</v>
      </c>
      <c r="M3620">
        <v>10.42</v>
      </c>
      <c r="N3620">
        <v>290</v>
      </c>
      <c r="O3620">
        <v>0.55742999999999998</v>
      </c>
      <c r="P3620">
        <v>0.14041999999999999</v>
      </c>
      <c r="Q3620">
        <v>0.30215999999999998</v>
      </c>
      <c r="R3620">
        <v>0.10876</v>
      </c>
      <c r="S3620">
        <v>0.21904000000000001</v>
      </c>
      <c r="T3620">
        <v>0.41936000000000001</v>
      </c>
    </row>
    <row r="3621" spans="1:20" x14ac:dyDescent="0.25">
      <c r="A3621">
        <v>11191</v>
      </c>
      <c r="B3621">
        <v>12.32</v>
      </c>
      <c r="C3621">
        <v>290</v>
      </c>
      <c r="D3621">
        <v>0.53335999999999995</v>
      </c>
      <c r="E3621">
        <v>0.12398000000000001</v>
      </c>
      <c r="F3621">
        <v>0.34266000000000002</v>
      </c>
      <c r="G3621">
        <v>0.11548</v>
      </c>
      <c r="H3621">
        <v>0.21715000000000001</v>
      </c>
      <c r="I3621">
        <v>0.42403999999999997</v>
      </c>
      <c r="L3621">
        <v>11191</v>
      </c>
      <c r="M3621">
        <v>12.32</v>
      </c>
      <c r="N3621">
        <v>290</v>
      </c>
      <c r="O3621">
        <v>0.5232</v>
      </c>
      <c r="P3621">
        <v>0.12950999999999999</v>
      </c>
      <c r="Q3621">
        <v>0.34728999999999999</v>
      </c>
      <c r="R3621">
        <v>0.11575000000000001</v>
      </c>
      <c r="S3621">
        <v>0.21911</v>
      </c>
      <c r="T3621">
        <v>0.42337000000000002</v>
      </c>
    </row>
    <row r="3622" spans="1:20" x14ac:dyDescent="0.25">
      <c r="A3622">
        <v>11194</v>
      </c>
      <c r="B3622">
        <v>18</v>
      </c>
      <c r="C3622">
        <v>290</v>
      </c>
      <c r="D3622">
        <v>0.45767000000000002</v>
      </c>
      <c r="E3622">
        <v>0.28089999999999998</v>
      </c>
      <c r="F3622">
        <v>0.26143</v>
      </c>
      <c r="G3622">
        <v>0.15792</v>
      </c>
      <c r="H3622">
        <v>0.27288000000000001</v>
      </c>
      <c r="I3622">
        <v>0.43525000000000003</v>
      </c>
      <c r="L3622">
        <v>11194</v>
      </c>
      <c r="M3622">
        <v>18</v>
      </c>
      <c r="N3622">
        <v>290</v>
      </c>
      <c r="O3622">
        <v>0.45426</v>
      </c>
      <c r="P3622">
        <v>0.28233000000000003</v>
      </c>
      <c r="Q3622">
        <v>0.26341999999999999</v>
      </c>
      <c r="R3622">
        <v>0.15870999999999999</v>
      </c>
      <c r="S3622">
        <v>0.27205000000000001</v>
      </c>
      <c r="T3622">
        <v>0.43269000000000002</v>
      </c>
    </row>
    <row r="3623" spans="1:20" x14ac:dyDescent="0.25">
      <c r="A3623">
        <v>11195</v>
      </c>
      <c r="B3623">
        <v>19.89</v>
      </c>
      <c r="C3623">
        <v>290</v>
      </c>
      <c r="D3623">
        <v>0.41522999999999999</v>
      </c>
      <c r="E3623">
        <v>0.27618999999999999</v>
      </c>
      <c r="F3623">
        <v>0.30858000000000002</v>
      </c>
      <c r="G3623">
        <v>0.15903</v>
      </c>
      <c r="H3623">
        <v>0.27728000000000003</v>
      </c>
      <c r="I3623">
        <v>0.44048999999999999</v>
      </c>
      <c r="L3623">
        <v>11195</v>
      </c>
      <c r="M3623">
        <v>19.89</v>
      </c>
      <c r="N3623">
        <v>290</v>
      </c>
      <c r="O3623">
        <v>0.40483000000000002</v>
      </c>
      <c r="P3623">
        <v>0.28771000000000002</v>
      </c>
      <c r="Q3623">
        <v>0.30746000000000001</v>
      </c>
      <c r="R3623">
        <v>0.16402</v>
      </c>
      <c r="S3623">
        <v>0.27944999999999998</v>
      </c>
      <c r="T3623">
        <v>0.43890000000000001</v>
      </c>
    </row>
    <row r="3624" spans="1:20" x14ac:dyDescent="0.25">
      <c r="A3624">
        <v>11207</v>
      </c>
      <c r="B3624">
        <v>42.63</v>
      </c>
      <c r="C3624">
        <v>290</v>
      </c>
      <c r="D3624">
        <v>0.1113</v>
      </c>
      <c r="E3624">
        <v>9.9299999999999996E-3</v>
      </c>
      <c r="F3624">
        <v>0.87875999999999999</v>
      </c>
      <c r="G3624">
        <v>0.17799000000000001</v>
      </c>
      <c r="H3624">
        <v>0.22799</v>
      </c>
      <c r="I3624">
        <v>0.48552000000000001</v>
      </c>
      <c r="L3624">
        <v>11207</v>
      </c>
      <c r="M3624">
        <v>42.63</v>
      </c>
      <c r="N3624">
        <v>290</v>
      </c>
      <c r="O3624">
        <v>0.29398000000000002</v>
      </c>
      <c r="P3624">
        <v>1.009E-2</v>
      </c>
      <c r="Q3624">
        <v>0.69593000000000005</v>
      </c>
      <c r="R3624">
        <v>0.15629000000000001</v>
      </c>
      <c r="S3624">
        <v>0.20629</v>
      </c>
      <c r="T3624">
        <v>0.46210000000000001</v>
      </c>
    </row>
    <row r="3625" spans="1:20" x14ac:dyDescent="0.25">
      <c r="A3625">
        <v>11208</v>
      </c>
      <c r="B3625">
        <v>44.53</v>
      </c>
      <c r="C3625">
        <v>290</v>
      </c>
      <c r="D3625">
        <v>0.54986000000000002</v>
      </c>
      <c r="E3625">
        <v>0.16669999999999999</v>
      </c>
      <c r="F3625">
        <v>0.28344000000000003</v>
      </c>
      <c r="G3625">
        <v>0.1114</v>
      </c>
      <c r="H3625">
        <v>0.2319</v>
      </c>
      <c r="I3625">
        <v>0.42759999999999998</v>
      </c>
      <c r="L3625">
        <v>11208</v>
      </c>
      <c r="M3625">
        <v>44.53</v>
      </c>
      <c r="N3625">
        <v>290</v>
      </c>
      <c r="O3625">
        <v>0.54973000000000005</v>
      </c>
      <c r="P3625">
        <v>0.16167999999999999</v>
      </c>
      <c r="Q3625">
        <v>0.28860000000000002</v>
      </c>
      <c r="R3625">
        <v>0.11071</v>
      </c>
      <c r="S3625">
        <v>0.2291</v>
      </c>
      <c r="T3625">
        <v>0.42736000000000002</v>
      </c>
    </row>
    <row r="3626" spans="1:20" x14ac:dyDescent="0.25">
      <c r="A3626">
        <v>11209</v>
      </c>
      <c r="B3626">
        <v>46.42</v>
      </c>
      <c r="C3626">
        <v>290</v>
      </c>
      <c r="D3626">
        <v>0.54986000000000002</v>
      </c>
      <c r="E3626">
        <v>0.16669999999999999</v>
      </c>
      <c r="F3626">
        <v>0.28344000000000003</v>
      </c>
      <c r="G3626">
        <v>0.1114</v>
      </c>
      <c r="H3626">
        <v>0.23172000000000001</v>
      </c>
      <c r="I3626">
        <v>0.42725999999999997</v>
      </c>
      <c r="L3626">
        <v>11209</v>
      </c>
      <c r="M3626">
        <v>46.42</v>
      </c>
      <c r="N3626">
        <v>290</v>
      </c>
      <c r="O3626">
        <v>0.54973000000000005</v>
      </c>
      <c r="P3626">
        <v>0.16167999999999999</v>
      </c>
      <c r="Q3626">
        <v>0.28860000000000002</v>
      </c>
      <c r="R3626">
        <v>0.11071</v>
      </c>
      <c r="S3626">
        <v>0.22886000000000001</v>
      </c>
      <c r="T3626">
        <v>0.42648000000000003</v>
      </c>
    </row>
    <row r="3627" spans="1:20" x14ac:dyDescent="0.25">
      <c r="A3627">
        <v>11210</v>
      </c>
      <c r="B3627">
        <v>48.32</v>
      </c>
      <c r="C3627">
        <v>290</v>
      </c>
      <c r="D3627">
        <v>0.66008</v>
      </c>
      <c r="E3627">
        <v>0.1091</v>
      </c>
      <c r="F3627">
        <v>0.23080999999999999</v>
      </c>
      <c r="G3627">
        <v>0.10095999999999999</v>
      </c>
      <c r="H3627">
        <v>0.19855</v>
      </c>
      <c r="I3627">
        <v>0.41274</v>
      </c>
      <c r="L3627">
        <v>11210</v>
      </c>
      <c r="M3627">
        <v>48.32</v>
      </c>
      <c r="N3627">
        <v>290</v>
      </c>
      <c r="O3627">
        <v>0.66112000000000004</v>
      </c>
      <c r="P3627">
        <v>0.10738</v>
      </c>
      <c r="Q3627">
        <v>0.23150999999999999</v>
      </c>
      <c r="R3627">
        <v>0.10169</v>
      </c>
      <c r="S3627">
        <v>0.19689000000000001</v>
      </c>
      <c r="T3627">
        <v>0.41092000000000001</v>
      </c>
    </row>
    <row r="3628" spans="1:20" x14ac:dyDescent="0.25">
      <c r="A3628">
        <v>11211</v>
      </c>
      <c r="B3628">
        <v>50.21</v>
      </c>
      <c r="C3628">
        <v>290</v>
      </c>
      <c r="D3628">
        <v>0.66008</v>
      </c>
      <c r="E3628">
        <v>0.1091</v>
      </c>
      <c r="F3628">
        <v>0.23080999999999999</v>
      </c>
      <c r="G3628">
        <v>0.10095999999999999</v>
      </c>
      <c r="H3628">
        <v>0.19843</v>
      </c>
      <c r="I3628">
        <v>0.41267999999999999</v>
      </c>
      <c r="L3628">
        <v>11211</v>
      </c>
      <c r="M3628">
        <v>50.21</v>
      </c>
      <c r="N3628">
        <v>290</v>
      </c>
      <c r="O3628">
        <v>0.66112000000000004</v>
      </c>
      <c r="P3628">
        <v>0.10738</v>
      </c>
      <c r="Q3628">
        <v>0.23150999999999999</v>
      </c>
      <c r="R3628">
        <v>0.10169</v>
      </c>
      <c r="S3628">
        <v>0.19678999999999999</v>
      </c>
      <c r="T3628">
        <v>0.41109000000000001</v>
      </c>
    </row>
    <row r="3629" spans="1:20" x14ac:dyDescent="0.25">
      <c r="A3629">
        <v>11212</v>
      </c>
      <c r="B3629">
        <v>52.11</v>
      </c>
      <c r="C3629">
        <v>290</v>
      </c>
      <c r="D3629">
        <v>0.70852999999999999</v>
      </c>
      <c r="E3629">
        <v>3.9100000000000003E-2</v>
      </c>
      <c r="F3629">
        <v>0.25236999999999998</v>
      </c>
      <c r="G3629">
        <v>0.11705</v>
      </c>
      <c r="H3629">
        <v>0.16705</v>
      </c>
      <c r="I3629">
        <v>0.41106999999999999</v>
      </c>
      <c r="L3629">
        <v>11212</v>
      </c>
      <c r="M3629">
        <v>52.11</v>
      </c>
      <c r="N3629">
        <v>290</v>
      </c>
      <c r="O3629">
        <v>0.70725000000000005</v>
      </c>
      <c r="P3629">
        <v>3.7379999999999997E-2</v>
      </c>
      <c r="Q3629">
        <v>0.25536999999999999</v>
      </c>
      <c r="R3629">
        <v>0.11663999999999999</v>
      </c>
      <c r="S3629">
        <v>0.16664000000000001</v>
      </c>
      <c r="T3629">
        <v>0.41027000000000002</v>
      </c>
    </row>
    <row r="3630" spans="1:20" x14ac:dyDescent="0.25">
      <c r="A3630">
        <v>11213</v>
      </c>
      <c r="B3630">
        <v>54</v>
      </c>
      <c r="C3630">
        <v>290</v>
      </c>
      <c r="D3630">
        <v>0.57837000000000005</v>
      </c>
      <c r="E3630">
        <v>0.18146999999999999</v>
      </c>
      <c r="F3630">
        <v>0.24016000000000001</v>
      </c>
      <c r="G3630">
        <v>0.11112</v>
      </c>
      <c r="H3630">
        <v>0.23354</v>
      </c>
      <c r="I3630">
        <v>0.42518</v>
      </c>
      <c r="L3630">
        <v>11213</v>
      </c>
      <c r="M3630">
        <v>54</v>
      </c>
      <c r="N3630">
        <v>290</v>
      </c>
      <c r="O3630">
        <v>0.57604</v>
      </c>
      <c r="P3630">
        <v>0.18395</v>
      </c>
      <c r="Q3630">
        <v>0.24001</v>
      </c>
      <c r="R3630">
        <v>0.11205</v>
      </c>
      <c r="S3630">
        <v>0.23377999999999999</v>
      </c>
      <c r="T3630">
        <v>0.42296</v>
      </c>
    </row>
    <row r="3631" spans="1:20" x14ac:dyDescent="0.25">
      <c r="A3631">
        <v>11214</v>
      </c>
      <c r="B3631">
        <v>55.89</v>
      </c>
      <c r="C3631">
        <v>290</v>
      </c>
      <c r="D3631">
        <v>0.57837000000000005</v>
      </c>
      <c r="E3631">
        <v>0.18146999999999999</v>
      </c>
      <c r="F3631">
        <v>0.24016000000000001</v>
      </c>
      <c r="G3631">
        <v>0.11112</v>
      </c>
      <c r="H3631">
        <v>0.23338999999999999</v>
      </c>
      <c r="I3631">
        <v>0.42526999999999998</v>
      </c>
      <c r="L3631">
        <v>11214</v>
      </c>
      <c r="M3631">
        <v>55.89</v>
      </c>
      <c r="N3631">
        <v>290</v>
      </c>
      <c r="O3631">
        <v>0.57604</v>
      </c>
      <c r="P3631">
        <v>0.18395</v>
      </c>
      <c r="Q3631">
        <v>0.24001</v>
      </c>
      <c r="R3631">
        <v>0.11205</v>
      </c>
      <c r="S3631">
        <v>0.23418</v>
      </c>
      <c r="T3631">
        <v>0.42402000000000001</v>
      </c>
    </row>
    <row r="3632" spans="1:20" x14ac:dyDescent="0.25">
      <c r="A3632">
        <v>11215</v>
      </c>
      <c r="B3632">
        <v>57.79</v>
      </c>
      <c r="C3632">
        <v>290</v>
      </c>
      <c r="D3632">
        <v>0.56071000000000004</v>
      </c>
      <c r="E3632">
        <v>0.26952999999999999</v>
      </c>
      <c r="F3632">
        <v>0.16975999999999999</v>
      </c>
      <c r="G3632">
        <v>0.14754999999999999</v>
      </c>
      <c r="H3632">
        <v>0.26105</v>
      </c>
      <c r="I3632">
        <v>0.43312</v>
      </c>
      <c r="L3632">
        <v>11215</v>
      </c>
      <c r="M3632">
        <v>57.79</v>
      </c>
      <c r="N3632">
        <v>290</v>
      </c>
      <c r="O3632">
        <v>0.56228</v>
      </c>
      <c r="P3632">
        <v>0.26848</v>
      </c>
      <c r="Q3632">
        <v>0.16924</v>
      </c>
      <c r="R3632">
        <v>0.14698</v>
      </c>
      <c r="S3632">
        <v>0.26195000000000002</v>
      </c>
      <c r="T3632">
        <v>0.43590000000000001</v>
      </c>
    </row>
    <row r="3633" spans="1:20" x14ac:dyDescent="0.25">
      <c r="A3633">
        <v>11216</v>
      </c>
      <c r="B3633">
        <v>59.68</v>
      </c>
      <c r="C3633">
        <v>290</v>
      </c>
      <c r="D3633">
        <v>0.56071000000000004</v>
      </c>
      <c r="E3633">
        <v>0.26952999999999999</v>
      </c>
      <c r="F3633">
        <v>0.16975999999999999</v>
      </c>
      <c r="G3633">
        <v>0.14754999999999999</v>
      </c>
      <c r="H3633">
        <v>0.25862000000000002</v>
      </c>
      <c r="I3633">
        <v>0.42760999999999999</v>
      </c>
      <c r="L3633">
        <v>11216</v>
      </c>
      <c r="M3633">
        <v>59.68</v>
      </c>
      <c r="N3633">
        <v>290</v>
      </c>
      <c r="O3633">
        <v>0.56228</v>
      </c>
      <c r="P3633">
        <v>0.26848</v>
      </c>
      <c r="Q3633">
        <v>0.16924</v>
      </c>
      <c r="R3633">
        <v>0.14698</v>
      </c>
      <c r="S3633">
        <v>0.25761000000000001</v>
      </c>
      <c r="T3633">
        <v>0.42698999999999998</v>
      </c>
    </row>
    <row r="3634" spans="1:20" x14ac:dyDescent="0.25">
      <c r="A3634">
        <v>11217</v>
      </c>
      <c r="B3634">
        <v>61.58</v>
      </c>
      <c r="C3634">
        <v>290</v>
      </c>
      <c r="D3634">
        <v>0.56071000000000004</v>
      </c>
      <c r="E3634">
        <v>0.26952999999999999</v>
      </c>
      <c r="F3634">
        <v>0.16975999999999999</v>
      </c>
      <c r="G3634">
        <v>0.14754999999999999</v>
      </c>
      <c r="H3634">
        <v>0.25827</v>
      </c>
      <c r="I3634">
        <v>0.42629</v>
      </c>
      <c r="L3634">
        <v>11217</v>
      </c>
      <c r="M3634">
        <v>61.58</v>
      </c>
      <c r="N3634">
        <v>290</v>
      </c>
      <c r="O3634">
        <v>0.56228</v>
      </c>
      <c r="P3634">
        <v>0.26848</v>
      </c>
      <c r="Q3634">
        <v>0.16924</v>
      </c>
      <c r="R3634">
        <v>0.14698</v>
      </c>
      <c r="S3634">
        <v>0.25713999999999998</v>
      </c>
      <c r="T3634">
        <v>0.42481999999999998</v>
      </c>
    </row>
    <row r="3635" spans="1:20" x14ac:dyDescent="0.25">
      <c r="A3635">
        <v>11218</v>
      </c>
      <c r="B3635">
        <v>63.47</v>
      </c>
      <c r="C3635">
        <v>290</v>
      </c>
      <c r="D3635">
        <v>0.67886000000000002</v>
      </c>
      <c r="E3635">
        <v>0.10249</v>
      </c>
      <c r="F3635">
        <v>0.21865000000000001</v>
      </c>
      <c r="G3635">
        <v>0.10193000000000001</v>
      </c>
      <c r="H3635">
        <v>0.20025000000000001</v>
      </c>
      <c r="I3635">
        <v>0.42019000000000001</v>
      </c>
      <c r="L3635">
        <v>11218</v>
      </c>
      <c r="M3635">
        <v>63.47</v>
      </c>
      <c r="N3635">
        <v>290</v>
      </c>
      <c r="O3635">
        <v>0.67657</v>
      </c>
      <c r="P3635">
        <v>0.10675999999999999</v>
      </c>
      <c r="Q3635">
        <v>0.21665999999999999</v>
      </c>
      <c r="R3635">
        <v>9.9720000000000003E-2</v>
      </c>
      <c r="S3635">
        <v>0.20599999999999999</v>
      </c>
      <c r="T3635">
        <v>0.4204</v>
      </c>
    </row>
    <row r="3636" spans="1:20" x14ac:dyDescent="0.25">
      <c r="A3636">
        <v>11219</v>
      </c>
      <c r="B3636">
        <v>65.37</v>
      </c>
      <c r="C3636">
        <v>290</v>
      </c>
      <c r="D3636">
        <v>0.67886000000000002</v>
      </c>
      <c r="E3636">
        <v>0.10249</v>
      </c>
      <c r="F3636">
        <v>0.21865000000000001</v>
      </c>
      <c r="G3636">
        <v>0.10193000000000001</v>
      </c>
      <c r="H3636">
        <v>0.20093</v>
      </c>
      <c r="I3636">
        <v>0.42254000000000003</v>
      </c>
      <c r="L3636">
        <v>11219</v>
      </c>
      <c r="M3636">
        <v>65.37</v>
      </c>
      <c r="N3636">
        <v>290</v>
      </c>
      <c r="O3636">
        <v>0.67657</v>
      </c>
      <c r="P3636">
        <v>0.10675999999999999</v>
      </c>
      <c r="Q3636">
        <v>0.21665999999999999</v>
      </c>
      <c r="R3636">
        <v>9.9720000000000003E-2</v>
      </c>
      <c r="S3636">
        <v>0.20732999999999999</v>
      </c>
      <c r="T3636">
        <v>0.42449999999999999</v>
      </c>
    </row>
    <row r="3637" spans="1:20" x14ac:dyDescent="0.25">
      <c r="A3637">
        <v>11220</v>
      </c>
      <c r="B3637">
        <v>67.260000000000005</v>
      </c>
      <c r="C3637">
        <v>290</v>
      </c>
      <c r="D3637">
        <v>0.67886000000000002</v>
      </c>
      <c r="E3637">
        <v>0.10249</v>
      </c>
      <c r="F3637">
        <v>0.21865000000000001</v>
      </c>
      <c r="G3637">
        <v>0.10193000000000001</v>
      </c>
      <c r="H3637">
        <v>0.20094999999999999</v>
      </c>
      <c r="I3637">
        <v>0.42065999999999998</v>
      </c>
      <c r="L3637">
        <v>11220</v>
      </c>
      <c r="M3637">
        <v>67.260000000000005</v>
      </c>
      <c r="N3637">
        <v>290</v>
      </c>
      <c r="O3637">
        <v>0.67657</v>
      </c>
      <c r="P3637">
        <v>0.10675999999999999</v>
      </c>
      <c r="Q3637">
        <v>0.21665999999999999</v>
      </c>
      <c r="R3637">
        <v>9.9720000000000003E-2</v>
      </c>
      <c r="S3637">
        <v>0.20687</v>
      </c>
      <c r="T3637">
        <v>0.41896</v>
      </c>
    </row>
    <row r="3638" spans="1:20" x14ac:dyDescent="0.25">
      <c r="A3638">
        <v>11221</v>
      </c>
      <c r="B3638">
        <v>69.16</v>
      </c>
      <c r="C3638">
        <v>290</v>
      </c>
      <c r="D3638">
        <v>0.67886000000000002</v>
      </c>
      <c r="E3638">
        <v>0.10249</v>
      </c>
      <c r="F3638">
        <v>0.21865000000000001</v>
      </c>
      <c r="G3638">
        <v>0.10193000000000001</v>
      </c>
      <c r="H3638">
        <v>0.19381999999999999</v>
      </c>
      <c r="I3638">
        <v>0.40872999999999998</v>
      </c>
      <c r="L3638">
        <v>11221</v>
      </c>
      <c r="M3638">
        <v>69.16</v>
      </c>
      <c r="N3638">
        <v>290</v>
      </c>
      <c r="O3638">
        <v>0.67657</v>
      </c>
      <c r="P3638">
        <v>0.10675999999999999</v>
      </c>
      <c r="Q3638">
        <v>0.21665999999999999</v>
      </c>
      <c r="R3638">
        <v>9.9720000000000003E-2</v>
      </c>
      <c r="S3638">
        <v>0.19422</v>
      </c>
      <c r="T3638">
        <v>0.40523999999999999</v>
      </c>
    </row>
    <row r="3639" spans="1:20" x14ac:dyDescent="0.25">
      <c r="A3639">
        <v>11222</v>
      </c>
      <c r="B3639">
        <v>71.05</v>
      </c>
      <c r="C3639">
        <v>290</v>
      </c>
      <c r="D3639">
        <v>0.67886000000000002</v>
      </c>
      <c r="E3639">
        <v>0.10249</v>
      </c>
      <c r="F3639">
        <v>0.21865000000000001</v>
      </c>
      <c r="G3639">
        <v>0.10193000000000001</v>
      </c>
      <c r="H3639">
        <v>0.19253000000000001</v>
      </c>
      <c r="I3639">
        <v>0.40677999999999997</v>
      </c>
      <c r="L3639">
        <v>11222</v>
      </c>
      <c r="M3639">
        <v>71.05</v>
      </c>
      <c r="N3639">
        <v>290</v>
      </c>
      <c r="O3639">
        <v>0.67657</v>
      </c>
      <c r="P3639">
        <v>0.10675999999999999</v>
      </c>
      <c r="Q3639">
        <v>0.21665999999999999</v>
      </c>
      <c r="R3639">
        <v>9.9720000000000003E-2</v>
      </c>
      <c r="S3639">
        <v>0.19300999999999999</v>
      </c>
      <c r="T3639">
        <v>0.40433999999999998</v>
      </c>
    </row>
    <row r="3640" spans="1:20" x14ac:dyDescent="0.25">
      <c r="A3640">
        <v>11225</v>
      </c>
      <c r="B3640">
        <v>76.739999999999995</v>
      </c>
      <c r="C3640">
        <v>290</v>
      </c>
      <c r="D3640">
        <v>0.87858999999999998</v>
      </c>
      <c r="E3640">
        <v>6.0470000000000003E-2</v>
      </c>
      <c r="F3640">
        <v>6.0940000000000001E-2</v>
      </c>
      <c r="G3640">
        <v>0.10749</v>
      </c>
      <c r="H3640">
        <v>0.15748999999999999</v>
      </c>
      <c r="I3640">
        <v>0.38608999999999999</v>
      </c>
      <c r="L3640">
        <v>11225</v>
      </c>
      <c r="M3640">
        <v>76.739999999999995</v>
      </c>
      <c r="N3640">
        <v>290</v>
      </c>
      <c r="O3640">
        <v>0.87544</v>
      </c>
      <c r="P3640">
        <v>6.1519999999999998E-2</v>
      </c>
      <c r="Q3640">
        <v>6.3039999999999999E-2</v>
      </c>
      <c r="R3640">
        <v>0.10826</v>
      </c>
      <c r="S3640">
        <v>0.15826000000000001</v>
      </c>
      <c r="T3640">
        <v>0.38185000000000002</v>
      </c>
    </row>
    <row r="3641" spans="1:20" x14ac:dyDescent="0.25">
      <c r="A3641">
        <v>11226</v>
      </c>
      <c r="B3641">
        <v>78.63</v>
      </c>
      <c r="C3641">
        <v>290</v>
      </c>
      <c r="D3641">
        <v>0.87858999999999998</v>
      </c>
      <c r="E3641">
        <v>6.0470000000000003E-2</v>
      </c>
      <c r="F3641">
        <v>6.0940000000000001E-2</v>
      </c>
      <c r="G3641">
        <v>0.10775999999999999</v>
      </c>
      <c r="H3641">
        <v>0.15776000000000001</v>
      </c>
      <c r="I3641">
        <v>0.38650000000000001</v>
      </c>
      <c r="L3641">
        <v>11226</v>
      </c>
      <c r="M3641">
        <v>78.63</v>
      </c>
      <c r="N3641">
        <v>290</v>
      </c>
      <c r="O3641">
        <v>0.87544</v>
      </c>
      <c r="P3641">
        <v>6.1519999999999998E-2</v>
      </c>
      <c r="Q3641">
        <v>6.3039999999999999E-2</v>
      </c>
      <c r="R3641">
        <v>0.10868999999999999</v>
      </c>
      <c r="S3641">
        <v>0.15869</v>
      </c>
      <c r="T3641">
        <v>0.38218999999999997</v>
      </c>
    </row>
    <row r="3642" spans="1:20" x14ac:dyDescent="0.25">
      <c r="A3642">
        <v>11227</v>
      </c>
      <c r="B3642">
        <v>80.53</v>
      </c>
      <c r="C3642">
        <v>290</v>
      </c>
      <c r="D3642">
        <v>0.87858999999999998</v>
      </c>
      <c r="E3642">
        <v>6.0470000000000003E-2</v>
      </c>
      <c r="F3642">
        <v>6.0940000000000001E-2</v>
      </c>
      <c r="G3642">
        <v>0.10602</v>
      </c>
      <c r="H3642">
        <v>0.15601999999999999</v>
      </c>
      <c r="I3642">
        <v>0.38390999999999997</v>
      </c>
      <c r="L3642">
        <v>11227</v>
      </c>
      <c r="M3642">
        <v>80.53</v>
      </c>
      <c r="N3642">
        <v>290</v>
      </c>
      <c r="O3642">
        <v>0.87544</v>
      </c>
      <c r="P3642">
        <v>6.1519999999999998E-2</v>
      </c>
      <c r="Q3642">
        <v>6.3039999999999999E-2</v>
      </c>
      <c r="R3642">
        <v>0.1061</v>
      </c>
      <c r="S3642">
        <v>0.15609999999999999</v>
      </c>
      <c r="T3642">
        <v>0.38033</v>
      </c>
    </row>
    <row r="3643" spans="1:20" x14ac:dyDescent="0.25">
      <c r="A3643">
        <v>11228</v>
      </c>
      <c r="B3643">
        <v>82.42</v>
      </c>
      <c r="C3643">
        <v>290</v>
      </c>
      <c r="D3643">
        <v>0.87858999999999998</v>
      </c>
      <c r="E3643">
        <v>6.0470000000000003E-2</v>
      </c>
      <c r="F3643">
        <v>6.0940000000000001E-2</v>
      </c>
      <c r="G3643">
        <v>0.1062</v>
      </c>
      <c r="H3643">
        <v>0.15620000000000001</v>
      </c>
      <c r="I3643">
        <v>0.38436999999999999</v>
      </c>
      <c r="L3643">
        <v>11228</v>
      </c>
      <c r="M3643">
        <v>82.42</v>
      </c>
      <c r="N3643">
        <v>290</v>
      </c>
      <c r="O3643">
        <v>0.87544</v>
      </c>
      <c r="P3643">
        <v>6.1519999999999998E-2</v>
      </c>
      <c r="Q3643">
        <v>6.3039999999999999E-2</v>
      </c>
      <c r="R3643">
        <v>0.10630000000000001</v>
      </c>
      <c r="S3643">
        <v>0.15629999999999999</v>
      </c>
      <c r="T3643">
        <v>0.38048999999999999</v>
      </c>
    </row>
    <row r="3644" spans="1:20" x14ac:dyDescent="0.25">
      <c r="A3644">
        <v>11243</v>
      </c>
      <c r="B3644">
        <v>-71.05</v>
      </c>
      <c r="C3644">
        <v>292.5</v>
      </c>
      <c r="D3644">
        <v>0.43</v>
      </c>
      <c r="E3644">
        <v>0.18</v>
      </c>
      <c r="F3644">
        <v>0.39</v>
      </c>
      <c r="G3644">
        <v>0.13036</v>
      </c>
      <c r="H3644">
        <v>0.24751999999999999</v>
      </c>
      <c r="I3644">
        <v>0.43481999999999998</v>
      </c>
      <c r="L3644">
        <v>11243</v>
      </c>
      <c r="M3644">
        <v>-71.05</v>
      </c>
      <c r="N3644">
        <v>292.5</v>
      </c>
      <c r="O3644">
        <v>0.43</v>
      </c>
      <c r="P3644">
        <v>0.18</v>
      </c>
      <c r="Q3644">
        <v>0.39</v>
      </c>
      <c r="R3644">
        <v>0.13036</v>
      </c>
      <c r="S3644">
        <v>0.24751999999999999</v>
      </c>
      <c r="T3644">
        <v>0.43481999999999998</v>
      </c>
    </row>
    <row r="3645" spans="1:20" x14ac:dyDescent="0.25">
      <c r="A3645">
        <v>11244</v>
      </c>
      <c r="B3645">
        <v>-69.16</v>
      </c>
      <c r="C3645">
        <v>292.5</v>
      </c>
      <c r="D3645">
        <v>0.43</v>
      </c>
      <c r="E3645">
        <v>0.18</v>
      </c>
      <c r="F3645">
        <v>0.39</v>
      </c>
      <c r="G3645">
        <v>0.13036</v>
      </c>
      <c r="H3645">
        <v>0.24751999999999999</v>
      </c>
      <c r="I3645">
        <v>0.43481999999999998</v>
      </c>
      <c r="L3645">
        <v>11244</v>
      </c>
      <c r="M3645">
        <v>-69.16</v>
      </c>
      <c r="N3645">
        <v>292.5</v>
      </c>
      <c r="O3645">
        <v>0.43</v>
      </c>
      <c r="P3645">
        <v>0.18</v>
      </c>
      <c r="Q3645">
        <v>0.39</v>
      </c>
      <c r="R3645">
        <v>0.13036</v>
      </c>
      <c r="S3645">
        <v>0.24751999999999999</v>
      </c>
      <c r="T3645">
        <v>0.43481999999999998</v>
      </c>
    </row>
    <row r="3646" spans="1:20" x14ac:dyDescent="0.25">
      <c r="A3646">
        <v>11245</v>
      </c>
      <c r="B3646">
        <v>-67.260000000000005</v>
      </c>
      <c r="C3646">
        <v>292.5</v>
      </c>
      <c r="D3646">
        <v>0.43</v>
      </c>
      <c r="E3646">
        <v>0.18</v>
      </c>
      <c r="F3646">
        <v>0.39</v>
      </c>
      <c r="G3646">
        <v>0.13036</v>
      </c>
      <c r="H3646">
        <v>0.24751999999999999</v>
      </c>
      <c r="I3646">
        <v>0.43481999999999998</v>
      </c>
      <c r="L3646">
        <v>11245</v>
      </c>
      <c r="M3646">
        <v>-67.260000000000005</v>
      </c>
      <c r="N3646">
        <v>292.5</v>
      </c>
      <c r="O3646">
        <v>0.43</v>
      </c>
      <c r="P3646">
        <v>0.18</v>
      </c>
      <c r="Q3646">
        <v>0.39</v>
      </c>
      <c r="R3646">
        <v>0.13036</v>
      </c>
      <c r="S3646">
        <v>0.24751999999999999</v>
      </c>
      <c r="T3646">
        <v>0.43481999999999998</v>
      </c>
    </row>
    <row r="3647" spans="1:20" x14ac:dyDescent="0.25">
      <c r="A3647">
        <v>11246</v>
      </c>
      <c r="B3647">
        <v>-65.37</v>
      </c>
      <c r="C3647">
        <v>292.5</v>
      </c>
      <c r="D3647">
        <v>0.43</v>
      </c>
      <c r="E3647">
        <v>0.18</v>
      </c>
      <c r="F3647">
        <v>0.39</v>
      </c>
      <c r="G3647">
        <v>0.13036</v>
      </c>
      <c r="H3647">
        <v>0.24751999999999999</v>
      </c>
      <c r="I3647">
        <v>0.43481999999999998</v>
      </c>
      <c r="L3647">
        <v>11246</v>
      </c>
      <c r="M3647">
        <v>-65.37</v>
      </c>
      <c r="N3647">
        <v>292.5</v>
      </c>
      <c r="O3647">
        <v>0.43</v>
      </c>
      <c r="P3647">
        <v>0.18</v>
      </c>
      <c r="Q3647">
        <v>0.39</v>
      </c>
      <c r="R3647">
        <v>0.13036</v>
      </c>
      <c r="S3647">
        <v>0.24751999999999999</v>
      </c>
      <c r="T3647">
        <v>0.43481999999999998</v>
      </c>
    </row>
    <row r="3648" spans="1:20" x14ac:dyDescent="0.25">
      <c r="A3648">
        <v>11251</v>
      </c>
      <c r="B3648">
        <v>-55.89</v>
      </c>
      <c r="C3648">
        <v>292.5</v>
      </c>
      <c r="D3648">
        <v>0.64971999999999996</v>
      </c>
      <c r="E3648">
        <v>0.21848000000000001</v>
      </c>
      <c r="F3648">
        <v>0.1318</v>
      </c>
      <c r="G3648">
        <v>0.11866</v>
      </c>
      <c r="H3648">
        <v>0.23355000000000001</v>
      </c>
      <c r="I3648">
        <v>0.41304000000000002</v>
      </c>
      <c r="L3648">
        <v>11251</v>
      </c>
      <c r="M3648">
        <v>-55.89</v>
      </c>
      <c r="N3648">
        <v>292.5</v>
      </c>
      <c r="O3648">
        <v>0.64951000000000003</v>
      </c>
      <c r="P3648">
        <v>0.21584</v>
      </c>
      <c r="Q3648">
        <v>0.13464999999999999</v>
      </c>
      <c r="R3648">
        <v>0.11747</v>
      </c>
      <c r="S3648">
        <v>0.23205999999999999</v>
      </c>
      <c r="T3648">
        <v>0.41092000000000001</v>
      </c>
    </row>
    <row r="3649" spans="1:20" x14ac:dyDescent="0.25">
      <c r="A3649">
        <v>11252</v>
      </c>
      <c r="B3649">
        <v>-54</v>
      </c>
      <c r="C3649">
        <v>292.5</v>
      </c>
      <c r="D3649">
        <v>0.76788999999999996</v>
      </c>
      <c r="E3649">
        <v>9.2259999999999995E-2</v>
      </c>
      <c r="F3649">
        <v>0.13985</v>
      </c>
      <c r="G3649">
        <v>9.7259999999999999E-2</v>
      </c>
      <c r="H3649">
        <v>0.18079999999999999</v>
      </c>
      <c r="I3649">
        <v>0.40100999999999998</v>
      </c>
      <c r="L3649">
        <v>11252</v>
      </c>
      <c r="M3649">
        <v>-54</v>
      </c>
      <c r="N3649">
        <v>292.5</v>
      </c>
      <c r="O3649">
        <v>0.76390999999999998</v>
      </c>
      <c r="P3649">
        <v>9.604E-2</v>
      </c>
      <c r="Q3649">
        <v>0.14005000000000001</v>
      </c>
      <c r="R3649">
        <v>9.4539999999999999E-2</v>
      </c>
      <c r="S3649">
        <v>0.18242</v>
      </c>
      <c r="T3649">
        <v>0.40087</v>
      </c>
    </row>
    <row r="3650" spans="1:20" x14ac:dyDescent="0.25">
      <c r="A3650">
        <v>11253</v>
      </c>
      <c r="B3650">
        <v>-52.11</v>
      </c>
      <c r="C3650">
        <v>292.5</v>
      </c>
      <c r="D3650">
        <v>0.43182999999999999</v>
      </c>
      <c r="E3650">
        <v>0.31899</v>
      </c>
      <c r="F3650">
        <v>0.24918000000000001</v>
      </c>
      <c r="G3650">
        <v>0.17483000000000001</v>
      </c>
      <c r="H3650">
        <v>0.28610999999999998</v>
      </c>
      <c r="I3650">
        <v>0.44369999999999998</v>
      </c>
      <c r="L3650">
        <v>11253</v>
      </c>
      <c r="M3650">
        <v>-52.11</v>
      </c>
      <c r="N3650">
        <v>292.5</v>
      </c>
      <c r="O3650">
        <v>0.43515999999999999</v>
      </c>
      <c r="P3650">
        <v>0.31706000000000001</v>
      </c>
      <c r="Q3650">
        <v>0.24778</v>
      </c>
      <c r="R3650">
        <v>0.1739</v>
      </c>
      <c r="S3650">
        <v>0.28444999999999998</v>
      </c>
      <c r="T3650">
        <v>0.44457000000000002</v>
      </c>
    </row>
    <row r="3651" spans="1:20" x14ac:dyDescent="0.25">
      <c r="A3651">
        <v>11254</v>
      </c>
      <c r="B3651">
        <v>-50.21</v>
      </c>
      <c r="C3651">
        <v>292.5</v>
      </c>
      <c r="D3651">
        <v>0.51766000000000001</v>
      </c>
      <c r="E3651">
        <v>0.18038999999999999</v>
      </c>
      <c r="F3651">
        <v>0.30196000000000001</v>
      </c>
      <c r="G3651">
        <v>0.11813</v>
      </c>
      <c r="H3651">
        <v>0.23793</v>
      </c>
      <c r="I3651">
        <v>0.42638999999999999</v>
      </c>
      <c r="L3651">
        <v>11254</v>
      </c>
      <c r="M3651">
        <v>-50.21</v>
      </c>
      <c r="N3651">
        <v>292.5</v>
      </c>
      <c r="O3651">
        <v>0.53071999999999997</v>
      </c>
      <c r="P3651">
        <v>0.18060999999999999</v>
      </c>
      <c r="Q3651">
        <v>0.28866999999999998</v>
      </c>
      <c r="R3651">
        <v>0.11652999999999999</v>
      </c>
      <c r="S3651">
        <v>0.2351</v>
      </c>
      <c r="T3651">
        <v>0.42257</v>
      </c>
    </row>
    <row r="3652" spans="1:20" x14ac:dyDescent="0.25">
      <c r="A3652">
        <v>11255</v>
      </c>
      <c r="B3652">
        <v>-48.32</v>
      </c>
      <c r="C3652">
        <v>292.5</v>
      </c>
      <c r="D3652">
        <v>0.51766000000000001</v>
      </c>
      <c r="E3652">
        <v>0.18038999999999999</v>
      </c>
      <c r="F3652">
        <v>0.30196000000000001</v>
      </c>
      <c r="G3652">
        <v>0.11813</v>
      </c>
      <c r="H3652">
        <v>0.23774999999999999</v>
      </c>
      <c r="I3652">
        <v>0.42604999999999998</v>
      </c>
      <c r="L3652">
        <v>11255</v>
      </c>
      <c r="M3652">
        <v>-48.32</v>
      </c>
      <c r="N3652">
        <v>292.5</v>
      </c>
      <c r="O3652">
        <v>0.53071999999999997</v>
      </c>
      <c r="P3652">
        <v>0.18060999999999999</v>
      </c>
      <c r="Q3652">
        <v>0.28866999999999998</v>
      </c>
      <c r="R3652">
        <v>0.11652999999999999</v>
      </c>
      <c r="S3652">
        <v>0.23499999999999999</v>
      </c>
      <c r="T3652">
        <v>0.42243000000000003</v>
      </c>
    </row>
    <row r="3653" spans="1:20" x14ac:dyDescent="0.25">
      <c r="A3653">
        <v>11256</v>
      </c>
      <c r="B3653">
        <v>-46.42</v>
      </c>
      <c r="C3653">
        <v>292.5</v>
      </c>
      <c r="D3653">
        <v>0.51766000000000001</v>
      </c>
      <c r="E3653">
        <v>0.18038999999999999</v>
      </c>
      <c r="F3653">
        <v>0.30196000000000001</v>
      </c>
      <c r="G3653">
        <v>0.11813</v>
      </c>
      <c r="H3653">
        <v>0.23774999999999999</v>
      </c>
      <c r="I3653">
        <v>0.42605999999999999</v>
      </c>
      <c r="L3653">
        <v>11256</v>
      </c>
      <c r="M3653">
        <v>-46.42</v>
      </c>
      <c r="N3653">
        <v>292.5</v>
      </c>
      <c r="O3653">
        <v>0.53071999999999997</v>
      </c>
      <c r="P3653">
        <v>0.18060999999999999</v>
      </c>
      <c r="Q3653">
        <v>0.28866999999999998</v>
      </c>
      <c r="R3653">
        <v>0.11652999999999999</v>
      </c>
      <c r="S3653">
        <v>0.23501</v>
      </c>
      <c r="T3653">
        <v>0.42243000000000003</v>
      </c>
    </row>
    <row r="3654" spans="1:20" x14ac:dyDescent="0.25">
      <c r="A3654">
        <v>11257</v>
      </c>
      <c r="B3654">
        <v>-44.53</v>
      </c>
      <c r="C3654">
        <v>292.5</v>
      </c>
      <c r="D3654">
        <v>0.51766000000000001</v>
      </c>
      <c r="E3654">
        <v>0.18038999999999999</v>
      </c>
      <c r="F3654">
        <v>0.30196000000000001</v>
      </c>
      <c r="G3654">
        <v>0.11813</v>
      </c>
      <c r="H3654">
        <v>0.23780999999999999</v>
      </c>
      <c r="I3654">
        <v>0.42614999999999997</v>
      </c>
      <c r="L3654">
        <v>11257</v>
      </c>
      <c r="M3654">
        <v>-44.53</v>
      </c>
      <c r="N3654">
        <v>292.5</v>
      </c>
      <c r="O3654">
        <v>0.53071999999999997</v>
      </c>
      <c r="P3654">
        <v>0.18060999999999999</v>
      </c>
      <c r="Q3654">
        <v>0.28866999999999998</v>
      </c>
      <c r="R3654">
        <v>0.11652999999999999</v>
      </c>
      <c r="S3654">
        <v>0.23504</v>
      </c>
      <c r="T3654">
        <v>0.42244999999999999</v>
      </c>
    </row>
    <row r="3655" spans="1:20" x14ac:dyDescent="0.25">
      <c r="A3655">
        <v>11258</v>
      </c>
      <c r="B3655">
        <v>-42.63</v>
      </c>
      <c r="C3655">
        <v>292.5</v>
      </c>
      <c r="D3655">
        <v>0.51766000000000001</v>
      </c>
      <c r="E3655">
        <v>0.18038999999999999</v>
      </c>
      <c r="F3655">
        <v>0.30196000000000001</v>
      </c>
      <c r="G3655">
        <v>0.11813</v>
      </c>
      <c r="H3655">
        <v>0.23773</v>
      </c>
      <c r="I3655">
        <v>0.42603999999999997</v>
      </c>
      <c r="L3655">
        <v>11258</v>
      </c>
      <c r="M3655">
        <v>-42.63</v>
      </c>
      <c r="N3655">
        <v>292.5</v>
      </c>
      <c r="O3655">
        <v>0.53071999999999997</v>
      </c>
      <c r="P3655">
        <v>0.18060999999999999</v>
      </c>
      <c r="Q3655">
        <v>0.28866999999999998</v>
      </c>
      <c r="R3655">
        <v>0.11652999999999999</v>
      </c>
      <c r="S3655">
        <v>0.23499</v>
      </c>
      <c r="T3655">
        <v>0.42243999999999998</v>
      </c>
    </row>
    <row r="3656" spans="1:20" x14ac:dyDescent="0.25">
      <c r="A3656">
        <v>11259</v>
      </c>
      <c r="B3656">
        <v>-40.74</v>
      </c>
      <c r="C3656">
        <v>292.5</v>
      </c>
      <c r="D3656">
        <v>0.51766000000000001</v>
      </c>
      <c r="E3656">
        <v>0.18038999999999999</v>
      </c>
      <c r="F3656">
        <v>0.30196000000000001</v>
      </c>
      <c r="G3656">
        <v>0.11813</v>
      </c>
      <c r="H3656">
        <v>0.23771999999999999</v>
      </c>
      <c r="I3656">
        <v>0.42599999999999999</v>
      </c>
      <c r="L3656">
        <v>11259</v>
      </c>
      <c r="M3656">
        <v>-40.74</v>
      </c>
      <c r="N3656">
        <v>292.5</v>
      </c>
      <c r="O3656">
        <v>0.53071999999999997</v>
      </c>
      <c r="P3656">
        <v>0.18060999999999999</v>
      </c>
      <c r="Q3656">
        <v>0.28866999999999998</v>
      </c>
      <c r="R3656">
        <v>0.11652999999999999</v>
      </c>
      <c r="S3656">
        <v>0.23499</v>
      </c>
      <c r="T3656">
        <v>0.42241000000000001</v>
      </c>
    </row>
    <row r="3657" spans="1:20" x14ac:dyDescent="0.25">
      <c r="A3657">
        <v>11260</v>
      </c>
      <c r="B3657">
        <v>-38.840000000000003</v>
      </c>
      <c r="C3657">
        <v>292.5</v>
      </c>
      <c r="D3657">
        <v>0.51766000000000001</v>
      </c>
      <c r="E3657">
        <v>0.18038999999999999</v>
      </c>
      <c r="F3657">
        <v>0.30196000000000001</v>
      </c>
      <c r="G3657">
        <v>0.11813</v>
      </c>
      <c r="H3657">
        <v>0.23788000000000001</v>
      </c>
      <c r="I3657">
        <v>0.42625000000000002</v>
      </c>
      <c r="L3657">
        <v>11260</v>
      </c>
      <c r="M3657">
        <v>-38.840000000000003</v>
      </c>
      <c r="N3657">
        <v>292.5</v>
      </c>
      <c r="O3657">
        <v>0.53071999999999997</v>
      </c>
      <c r="P3657">
        <v>0.18060999999999999</v>
      </c>
      <c r="Q3657">
        <v>0.28866999999999998</v>
      </c>
      <c r="R3657">
        <v>0.11652999999999999</v>
      </c>
      <c r="S3657">
        <v>0.23507</v>
      </c>
      <c r="T3657">
        <v>0.42247000000000001</v>
      </c>
    </row>
    <row r="3658" spans="1:20" x14ac:dyDescent="0.25">
      <c r="A3658">
        <v>11261</v>
      </c>
      <c r="B3658">
        <v>-36.950000000000003</v>
      </c>
      <c r="C3658">
        <v>292.5</v>
      </c>
      <c r="D3658">
        <v>0.49601000000000001</v>
      </c>
      <c r="E3658">
        <v>0.16187000000000001</v>
      </c>
      <c r="F3658">
        <v>0.34211999999999998</v>
      </c>
      <c r="G3658">
        <v>0.11837</v>
      </c>
      <c r="H3658">
        <v>0.23472999999999999</v>
      </c>
      <c r="I3658">
        <v>0.42868000000000001</v>
      </c>
      <c r="L3658">
        <v>11261</v>
      </c>
      <c r="M3658">
        <v>-36.950000000000003</v>
      </c>
      <c r="N3658">
        <v>292.5</v>
      </c>
      <c r="O3658">
        <v>0.50565000000000004</v>
      </c>
      <c r="P3658">
        <v>0.16494</v>
      </c>
      <c r="Q3658">
        <v>0.32940999999999998</v>
      </c>
      <c r="R3658">
        <v>0.11724999999999999</v>
      </c>
      <c r="S3658">
        <v>0.23333999999999999</v>
      </c>
      <c r="T3658">
        <v>0.42555999999999999</v>
      </c>
    </row>
    <row r="3659" spans="1:20" x14ac:dyDescent="0.25">
      <c r="A3659">
        <v>11262</v>
      </c>
      <c r="B3659">
        <v>-35.049999999999997</v>
      </c>
      <c r="C3659">
        <v>292.5</v>
      </c>
      <c r="D3659">
        <v>0.67405000000000004</v>
      </c>
      <c r="E3659">
        <v>6.8890000000000007E-2</v>
      </c>
      <c r="F3659">
        <v>0.25706000000000001</v>
      </c>
      <c r="G3659">
        <v>0.12928000000000001</v>
      </c>
      <c r="H3659">
        <v>0.17927999999999999</v>
      </c>
      <c r="I3659">
        <v>0.40653</v>
      </c>
      <c r="L3659">
        <v>11262</v>
      </c>
      <c r="M3659">
        <v>-35.049999999999997</v>
      </c>
      <c r="N3659">
        <v>292.5</v>
      </c>
      <c r="O3659">
        <v>0.69730999999999999</v>
      </c>
      <c r="P3659">
        <v>6.7150000000000001E-2</v>
      </c>
      <c r="Q3659">
        <v>0.23552999999999999</v>
      </c>
      <c r="R3659">
        <v>0.12486999999999999</v>
      </c>
      <c r="S3659">
        <v>0.17487</v>
      </c>
      <c r="T3659">
        <v>0.40145999999999998</v>
      </c>
    </row>
    <row r="3660" spans="1:20" x14ac:dyDescent="0.25">
      <c r="A3660">
        <v>11263</v>
      </c>
      <c r="B3660">
        <v>-33.159999999999997</v>
      </c>
      <c r="C3660">
        <v>292.5</v>
      </c>
      <c r="D3660">
        <v>0.32645000000000002</v>
      </c>
      <c r="E3660">
        <v>0.15841</v>
      </c>
      <c r="F3660">
        <v>0.51512999999999998</v>
      </c>
      <c r="G3660">
        <v>0.14793999999999999</v>
      </c>
      <c r="H3660">
        <v>0.25620999999999999</v>
      </c>
      <c r="I3660">
        <v>0.45035999999999998</v>
      </c>
      <c r="L3660">
        <v>11263</v>
      </c>
      <c r="M3660">
        <v>-33.159999999999997</v>
      </c>
      <c r="N3660">
        <v>292.5</v>
      </c>
      <c r="O3660">
        <v>0.34871000000000002</v>
      </c>
      <c r="P3660">
        <v>0.15851000000000001</v>
      </c>
      <c r="Q3660">
        <v>0.49278</v>
      </c>
      <c r="R3660">
        <v>0.14355000000000001</v>
      </c>
      <c r="S3660">
        <v>0.25176999999999999</v>
      </c>
      <c r="T3660">
        <v>0.44542999999999999</v>
      </c>
    </row>
    <row r="3661" spans="1:20" x14ac:dyDescent="0.25">
      <c r="A3661">
        <v>11264</v>
      </c>
      <c r="B3661">
        <v>-31.26</v>
      </c>
      <c r="C3661">
        <v>292.5</v>
      </c>
      <c r="D3661">
        <v>0.32645000000000002</v>
      </c>
      <c r="E3661">
        <v>0.15841</v>
      </c>
      <c r="F3661">
        <v>0.51512999999999998</v>
      </c>
      <c r="G3661">
        <v>0.14793999999999999</v>
      </c>
      <c r="H3661">
        <v>0.25606000000000001</v>
      </c>
      <c r="I3661">
        <v>0.45013999999999998</v>
      </c>
      <c r="L3661">
        <v>11264</v>
      </c>
      <c r="M3661">
        <v>-31.26</v>
      </c>
      <c r="N3661">
        <v>292.5</v>
      </c>
      <c r="O3661">
        <v>0.34871000000000002</v>
      </c>
      <c r="P3661">
        <v>0.15851000000000001</v>
      </c>
      <c r="Q3661">
        <v>0.49278</v>
      </c>
      <c r="R3661">
        <v>0.14355000000000001</v>
      </c>
      <c r="S3661">
        <v>0.25170999999999999</v>
      </c>
      <c r="T3661">
        <v>0.44536999999999999</v>
      </c>
    </row>
    <row r="3662" spans="1:20" x14ac:dyDescent="0.25">
      <c r="A3662">
        <v>11265</v>
      </c>
      <c r="B3662">
        <v>-29.37</v>
      </c>
      <c r="C3662">
        <v>292.5</v>
      </c>
      <c r="D3662">
        <v>0.32645000000000002</v>
      </c>
      <c r="E3662">
        <v>0.15841</v>
      </c>
      <c r="F3662">
        <v>0.51512999999999998</v>
      </c>
      <c r="G3662">
        <v>0.14793999999999999</v>
      </c>
      <c r="H3662">
        <v>0.25591999999999998</v>
      </c>
      <c r="I3662">
        <v>0.44996999999999998</v>
      </c>
      <c r="L3662">
        <v>11265</v>
      </c>
      <c r="M3662">
        <v>-29.37</v>
      </c>
      <c r="N3662">
        <v>292.5</v>
      </c>
      <c r="O3662">
        <v>0.34871000000000002</v>
      </c>
      <c r="P3662">
        <v>0.15851000000000001</v>
      </c>
      <c r="Q3662">
        <v>0.49278</v>
      </c>
      <c r="R3662">
        <v>0.14355000000000001</v>
      </c>
      <c r="S3662">
        <v>0.25165999999999999</v>
      </c>
      <c r="T3662">
        <v>0.44533</v>
      </c>
    </row>
    <row r="3663" spans="1:20" x14ac:dyDescent="0.25">
      <c r="A3663">
        <v>11266</v>
      </c>
      <c r="B3663">
        <v>-27.47</v>
      </c>
      <c r="C3663">
        <v>292.5</v>
      </c>
      <c r="D3663">
        <v>0.32645000000000002</v>
      </c>
      <c r="E3663">
        <v>0.15841</v>
      </c>
      <c r="F3663">
        <v>0.51512999999999998</v>
      </c>
      <c r="G3663">
        <v>0.14793999999999999</v>
      </c>
      <c r="H3663">
        <v>0.25595000000000001</v>
      </c>
      <c r="I3663">
        <v>0.44999</v>
      </c>
      <c r="L3663">
        <v>11266</v>
      </c>
      <c r="M3663">
        <v>-27.47</v>
      </c>
      <c r="N3663">
        <v>292.5</v>
      </c>
      <c r="O3663">
        <v>0.34871000000000002</v>
      </c>
      <c r="P3663">
        <v>0.15851000000000001</v>
      </c>
      <c r="Q3663">
        <v>0.49278</v>
      </c>
      <c r="R3663">
        <v>0.14355000000000001</v>
      </c>
      <c r="S3663">
        <v>0.25167</v>
      </c>
      <c r="T3663">
        <v>0.44534000000000001</v>
      </c>
    </row>
    <row r="3664" spans="1:20" x14ac:dyDescent="0.25">
      <c r="A3664">
        <v>11267</v>
      </c>
      <c r="B3664">
        <v>-25.58</v>
      </c>
      <c r="C3664">
        <v>292.5</v>
      </c>
      <c r="D3664">
        <v>0.48741000000000001</v>
      </c>
      <c r="E3664">
        <v>0.17366000000000001</v>
      </c>
      <c r="F3664">
        <v>0.33894000000000002</v>
      </c>
      <c r="G3664">
        <v>0.121</v>
      </c>
      <c r="H3664">
        <v>0.23946000000000001</v>
      </c>
      <c r="I3664">
        <v>0.42976999999999999</v>
      </c>
      <c r="L3664">
        <v>11267</v>
      </c>
      <c r="M3664">
        <v>-25.58</v>
      </c>
      <c r="N3664">
        <v>292.5</v>
      </c>
      <c r="O3664">
        <v>0.50034000000000001</v>
      </c>
      <c r="P3664">
        <v>0.17923</v>
      </c>
      <c r="Q3664">
        <v>0.32044</v>
      </c>
      <c r="R3664">
        <v>0.12017</v>
      </c>
      <c r="S3664">
        <v>0.23832999999999999</v>
      </c>
      <c r="T3664">
        <v>0.42623</v>
      </c>
    </row>
    <row r="3665" spans="1:20" x14ac:dyDescent="0.25">
      <c r="A3665">
        <v>11268</v>
      </c>
      <c r="B3665">
        <v>-23.68</v>
      </c>
      <c r="C3665">
        <v>292.5</v>
      </c>
      <c r="D3665">
        <v>0.31724000000000002</v>
      </c>
      <c r="E3665">
        <v>0.13528999999999999</v>
      </c>
      <c r="F3665">
        <v>0.54747000000000001</v>
      </c>
      <c r="G3665">
        <v>0.15432999999999999</v>
      </c>
      <c r="H3665">
        <v>0.24929999999999999</v>
      </c>
      <c r="I3665">
        <v>0.45124999999999998</v>
      </c>
      <c r="L3665">
        <v>11268</v>
      </c>
      <c r="M3665">
        <v>-23.68</v>
      </c>
      <c r="N3665">
        <v>292.5</v>
      </c>
      <c r="O3665">
        <v>0.32866000000000001</v>
      </c>
      <c r="P3665">
        <v>0.14427000000000001</v>
      </c>
      <c r="Q3665">
        <v>0.52707000000000004</v>
      </c>
      <c r="R3665">
        <v>0.14951</v>
      </c>
      <c r="S3665">
        <v>0.24954999999999999</v>
      </c>
      <c r="T3665">
        <v>0.44789000000000001</v>
      </c>
    </row>
    <row r="3666" spans="1:20" x14ac:dyDescent="0.25">
      <c r="A3666">
        <v>11269</v>
      </c>
      <c r="B3666">
        <v>-21.79</v>
      </c>
      <c r="C3666">
        <v>292.5</v>
      </c>
      <c r="D3666">
        <v>0.56401000000000001</v>
      </c>
      <c r="E3666">
        <v>0.18664</v>
      </c>
      <c r="F3666">
        <v>0.24934999999999999</v>
      </c>
      <c r="G3666">
        <v>0.11412</v>
      </c>
      <c r="H3666">
        <v>0.23463000000000001</v>
      </c>
      <c r="I3666">
        <v>0.42153000000000002</v>
      </c>
      <c r="L3666">
        <v>11269</v>
      </c>
      <c r="M3666">
        <v>-21.79</v>
      </c>
      <c r="N3666">
        <v>292.5</v>
      </c>
      <c r="O3666">
        <v>0.57038999999999995</v>
      </c>
      <c r="P3666">
        <v>0.18110000000000001</v>
      </c>
      <c r="Q3666">
        <v>0.24851000000000001</v>
      </c>
      <c r="R3666">
        <v>0.11192000000000001</v>
      </c>
      <c r="S3666">
        <v>0.23072000000000001</v>
      </c>
      <c r="T3666">
        <v>0.41786000000000001</v>
      </c>
    </row>
    <row r="3667" spans="1:20" x14ac:dyDescent="0.25">
      <c r="A3667">
        <v>11270</v>
      </c>
      <c r="B3667">
        <v>-19.89</v>
      </c>
      <c r="C3667">
        <v>292.5</v>
      </c>
      <c r="D3667">
        <v>0.37774999999999997</v>
      </c>
      <c r="E3667">
        <v>0.11461</v>
      </c>
      <c r="F3667">
        <v>0.50765000000000005</v>
      </c>
      <c r="G3667">
        <v>0.15018000000000001</v>
      </c>
      <c r="H3667">
        <v>0.23397999999999999</v>
      </c>
      <c r="I3667">
        <v>0.44418999999999997</v>
      </c>
      <c r="L3667">
        <v>11270</v>
      </c>
      <c r="M3667">
        <v>-19.89</v>
      </c>
      <c r="N3667">
        <v>292.5</v>
      </c>
      <c r="O3667">
        <v>0.38973000000000002</v>
      </c>
      <c r="P3667">
        <v>0.12230000000000001</v>
      </c>
      <c r="Q3667">
        <v>0.48797000000000001</v>
      </c>
      <c r="R3667">
        <v>0.14355000000000001</v>
      </c>
      <c r="S3667">
        <v>0.23375000000000001</v>
      </c>
      <c r="T3667">
        <v>0.44035999999999997</v>
      </c>
    </row>
    <row r="3668" spans="1:20" x14ac:dyDescent="0.25">
      <c r="A3668">
        <v>11271</v>
      </c>
      <c r="B3668">
        <v>-18</v>
      </c>
      <c r="C3668">
        <v>292.5</v>
      </c>
      <c r="D3668">
        <v>0.1845</v>
      </c>
      <c r="E3668">
        <v>0.35842000000000002</v>
      </c>
      <c r="F3668">
        <v>0.45709</v>
      </c>
      <c r="G3668">
        <v>0.20152999999999999</v>
      </c>
      <c r="H3668">
        <v>0.32551999999999998</v>
      </c>
      <c r="I3668">
        <v>0.47</v>
      </c>
      <c r="L3668">
        <v>11271</v>
      </c>
      <c r="M3668">
        <v>-18</v>
      </c>
      <c r="N3668">
        <v>292.5</v>
      </c>
      <c r="O3668">
        <v>0.25430000000000003</v>
      </c>
      <c r="P3668">
        <v>0.30547000000000002</v>
      </c>
      <c r="Q3668">
        <v>0.44023000000000001</v>
      </c>
      <c r="R3668">
        <v>0.18232000000000001</v>
      </c>
      <c r="S3668">
        <v>0.30291000000000001</v>
      </c>
      <c r="T3668">
        <v>0.45831</v>
      </c>
    </row>
    <row r="3669" spans="1:20" x14ac:dyDescent="0.25">
      <c r="A3669">
        <v>11272</v>
      </c>
      <c r="B3669">
        <v>-16.11</v>
      </c>
      <c r="C3669">
        <v>292.5</v>
      </c>
      <c r="D3669">
        <v>0.62387999999999999</v>
      </c>
      <c r="E3669">
        <v>0.19012999999999999</v>
      </c>
      <c r="F3669">
        <v>0.18598999999999999</v>
      </c>
      <c r="G3669">
        <v>0.10915</v>
      </c>
      <c r="H3669">
        <v>0.22827</v>
      </c>
      <c r="I3669">
        <v>0.41421000000000002</v>
      </c>
      <c r="L3669">
        <v>11272</v>
      </c>
      <c r="M3669">
        <v>-16.11</v>
      </c>
      <c r="N3669">
        <v>292.5</v>
      </c>
      <c r="O3669">
        <v>0.58867999999999998</v>
      </c>
      <c r="P3669">
        <v>0.19195000000000001</v>
      </c>
      <c r="Q3669">
        <v>0.21937000000000001</v>
      </c>
      <c r="R3669">
        <v>0.11312</v>
      </c>
      <c r="S3669">
        <v>0.23164000000000001</v>
      </c>
      <c r="T3669">
        <v>0.41581000000000001</v>
      </c>
    </row>
    <row r="3670" spans="1:20" x14ac:dyDescent="0.25">
      <c r="A3670">
        <v>11273</v>
      </c>
      <c r="B3670">
        <v>-14.21</v>
      </c>
      <c r="C3670">
        <v>292.5</v>
      </c>
      <c r="D3670">
        <v>0.33063999999999999</v>
      </c>
      <c r="E3670">
        <v>0.40343000000000001</v>
      </c>
      <c r="F3670">
        <v>0.26593</v>
      </c>
      <c r="G3670">
        <v>0.20896000000000001</v>
      </c>
      <c r="H3670">
        <v>0.31478</v>
      </c>
      <c r="I3670">
        <v>0.45288</v>
      </c>
      <c r="L3670">
        <v>11273</v>
      </c>
      <c r="M3670">
        <v>-14.21</v>
      </c>
      <c r="N3670">
        <v>292.5</v>
      </c>
      <c r="O3670">
        <v>0.34623999999999999</v>
      </c>
      <c r="P3670">
        <v>0.39287</v>
      </c>
      <c r="Q3670">
        <v>0.26089000000000001</v>
      </c>
      <c r="R3670">
        <v>0.20523</v>
      </c>
      <c r="S3670">
        <v>0.30880999999999997</v>
      </c>
      <c r="T3670">
        <v>0.44718000000000002</v>
      </c>
    </row>
    <row r="3671" spans="1:20" x14ac:dyDescent="0.25">
      <c r="A3671">
        <v>11274</v>
      </c>
      <c r="B3671">
        <v>-12.32</v>
      </c>
      <c r="C3671">
        <v>292.5</v>
      </c>
      <c r="D3671">
        <v>0.46922000000000003</v>
      </c>
      <c r="E3671">
        <v>0.37090000000000001</v>
      </c>
      <c r="F3671">
        <v>0.15987999999999999</v>
      </c>
      <c r="G3671">
        <v>0.19724</v>
      </c>
      <c r="H3671">
        <v>0.28991</v>
      </c>
      <c r="I3671">
        <v>0.43475999999999998</v>
      </c>
      <c r="L3671">
        <v>11274</v>
      </c>
      <c r="M3671">
        <v>-12.32</v>
      </c>
      <c r="N3671">
        <v>292.5</v>
      </c>
      <c r="O3671">
        <v>0.46705999999999998</v>
      </c>
      <c r="P3671">
        <v>0.35901</v>
      </c>
      <c r="Q3671">
        <v>0.17393</v>
      </c>
      <c r="R3671">
        <v>0.19175</v>
      </c>
      <c r="S3671">
        <v>0.28616999999999998</v>
      </c>
      <c r="T3671">
        <v>0.43153000000000002</v>
      </c>
    </row>
    <row r="3672" spans="1:20" x14ac:dyDescent="0.25">
      <c r="A3672">
        <v>11275</v>
      </c>
      <c r="B3672">
        <v>-10.42</v>
      </c>
      <c r="C3672">
        <v>292.5</v>
      </c>
      <c r="D3672">
        <v>0.46922000000000003</v>
      </c>
      <c r="E3672">
        <v>0.37090000000000001</v>
      </c>
      <c r="F3672">
        <v>0.15987999999999999</v>
      </c>
      <c r="G3672">
        <v>0.19724</v>
      </c>
      <c r="H3672">
        <v>0.28936000000000001</v>
      </c>
      <c r="I3672">
        <v>0.43386000000000002</v>
      </c>
      <c r="L3672">
        <v>11275</v>
      </c>
      <c r="M3672">
        <v>-10.42</v>
      </c>
      <c r="N3672">
        <v>292.5</v>
      </c>
      <c r="O3672">
        <v>0.46705999999999998</v>
      </c>
      <c r="P3672">
        <v>0.35901</v>
      </c>
      <c r="Q3672">
        <v>0.17393</v>
      </c>
      <c r="R3672">
        <v>0.19175</v>
      </c>
      <c r="S3672">
        <v>0.28575</v>
      </c>
      <c r="T3672">
        <v>0.43108000000000002</v>
      </c>
    </row>
    <row r="3673" spans="1:20" x14ac:dyDescent="0.25">
      <c r="A3673">
        <v>11276</v>
      </c>
      <c r="B3673">
        <v>-8.5299999999999994</v>
      </c>
      <c r="C3673">
        <v>292.5</v>
      </c>
      <c r="D3673">
        <v>0.38874999999999998</v>
      </c>
      <c r="E3673">
        <v>0.43625999999999998</v>
      </c>
      <c r="F3673">
        <v>0.17499000000000001</v>
      </c>
      <c r="G3673">
        <v>0.22281999999999999</v>
      </c>
      <c r="H3673">
        <v>0.31101000000000001</v>
      </c>
      <c r="I3673">
        <v>0.44394</v>
      </c>
      <c r="L3673">
        <v>11276</v>
      </c>
      <c r="M3673">
        <v>-8.5299999999999994</v>
      </c>
      <c r="N3673">
        <v>292.5</v>
      </c>
      <c r="O3673">
        <v>0.40214</v>
      </c>
      <c r="P3673">
        <v>0.41643000000000002</v>
      </c>
      <c r="Q3673">
        <v>0.18143000000000001</v>
      </c>
      <c r="R3673">
        <v>0.21536</v>
      </c>
      <c r="S3673">
        <v>0.30436000000000002</v>
      </c>
      <c r="T3673">
        <v>0.43923000000000001</v>
      </c>
    </row>
    <row r="3674" spans="1:20" x14ac:dyDescent="0.25">
      <c r="A3674">
        <v>11277</v>
      </c>
      <c r="B3674">
        <v>-6.63</v>
      </c>
      <c r="C3674">
        <v>292.5</v>
      </c>
      <c r="D3674">
        <v>0.29520999999999997</v>
      </c>
      <c r="E3674">
        <v>0.50985999999999998</v>
      </c>
      <c r="F3674">
        <v>0.19492999999999999</v>
      </c>
      <c r="G3674">
        <v>0.24287</v>
      </c>
      <c r="H3674">
        <v>0.33413999999999999</v>
      </c>
      <c r="I3674">
        <v>0.45558999999999999</v>
      </c>
      <c r="L3674">
        <v>11277</v>
      </c>
      <c r="M3674">
        <v>-6.63</v>
      </c>
      <c r="N3674">
        <v>292.5</v>
      </c>
      <c r="O3674">
        <v>0.31774000000000002</v>
      </c>
      <c r="P3674">
        <v>0.48060000000000003</v>
      </c>
      <c r="Q3674">
        <v>0.20166000000000001</v>
      </c>
      <c r="R3674">
        <v>0.23507</v>
      </c>
      <c r="S3674">
        <v>0.32527</v>
      </c>
      <c r="T3674">
        <v>0.44983000000000001</v>
      </c>
    </row>
    <row r="3675" spans="1:20" x14ac:dyDescent="0.25">
      <c r="A3675">
        <v>11278</v>
      </c>
      <c r="B3675">
        <v>-4.74</v>
      </c>
      <c r="C3675">
        <v>292.5</v>
      </c>
      <c r="D3675">
        <v>0.38874999999999998</v>
      </c>
      <c r="E3675">
        <v>0.43625999999999998</v>
      </c>
      <c r="F3675">
        <v>0.17499000000000001</v>
      </c>
      <c r="G3675">
        <v>0.22281999999999999</v>
      </c>
      <c r="H3675">
        <v>0.31098999999999999</v>
      </c>
      <c r="I3675">
        <v>0.44389000000000001</v>
      </c>
      <c r="L3675">
        <v>11278</v>
      </c>
      <c r="M3675">
        <v>-4.74</v>
      </c>
      <c r="N3675">
        <v>292.5</v>
      </c>
      <c r="O3675">
        <v>0.40214</v>
      </c>
      <c r="P3675">
        <v>0.41643000000000002</v>
      </c>
      <c r="Q3675">
        <v>0.18143000000000001</v>
      </c>
      <c r="R3675">
        <v>0.21536</v>
      </c>
      <c r="S3675">
        <v>0.30435000000000001</v>
      </c>
      <c r="T3675">
        <v>0.43922</v>
      </c>
    </row>
    <row r="3676" spans="1:20" x14ac:dyDescent="0.25">
      <c r="A3676">
        <v>11279</v>
      </c>
      <c r="B3676">
        <v>-2.84</v>
      </c>
      <c r="C3676">
        <v>292.5</v>
      </c>
      <c r="D3676">
        <v>0.38874999999999998</v>
      </c>
      <c r="E3676">
        <v>0.43625999999999998</v>
      </c>
      <c r="F3676">
        <v>0.17499000000000001</v>
      </c>
      <c r="G3676">
        <v>0.22281999999999999</v>
      </c>
      <c r="H3676">
        <v>0.31092999999999998</v>
      </c>
      <c r="I3676">
        <v>0.44385000000000002</v>
      </c>
      <c r="L3676">
        <v>11279</v>
      </c>
      <c r="M3676">
        <v>-2.84</v>
      </c>
      <c r="N3676">
        <v>292.5</v>
      </c>
      <c r="O3676">
        <v>0.40214</v>
      </c>
      <c r="P3676">
        <v>0.41643000000000002</v>
      </c>
      <c r="Q3676">
        <v>0.18143000000000001</v>
      </c>
      <c r="R3676">
        <v>0.21536</v>
      </c>
      <c r="S3676">
        <v>0.30429</v>
      </c>
      <c r="T3676">
        <v>0.43915999999999999</v>
      </c>
    </row>
    <row r="3677" spans="1:20" x14ac:dyDescent="0.25">
      <c r="A3677">
        <v>11280</v>
      </c>
      <c r="B3677">
        <v>-0.95</v>
      </c>
      <c r="C3677">
        <v>292.5</v>
      </c>
      <c r="D3677">
        <v>0.38874999999999998</v>
      </c>
      <c r="E3677">
        <v>0.43625999999999998</v>
      </c>
      <c r="F3677">
        <v>0.17499000000000001</v>
      </c>
      <c r="G3677">
        <v>0.22281999999999999</v>
      </c>
      <c r="H3677">
        <v>0.31102000000000002</v>
      </c>
      <c r="I3677">
        <v>0.44396000000000002</v>
      </c>
      <c r="L3677">
        <v>11280</v>
      </c>
      <c r="M3677">
        <v>-0.95</v>
      </c>
      <c r="N3677">
        <v>292.5</v>
      </c>
      <c r="O3677">
        <v>0.40214</v>
      </c>
      <c r="P3677">
        <v>0.41643000000000002</v>
      </c>
      <c r="Q3677">
        <v>0.18143000000000001</v>
      </c>
      <c r="R3677">
        <v>0.21536</v>
      </c>
      <c r="S3677">
        <v>0.30436000000000002</v>
      </c>
      <c r="T3677">
        <v>0.43923000000000001</v>
      </c>
    </row>
    <row r="3678" spans="1:20" x14ac:dyDescent="0.25">
      <c r="A3678">
        <v>11281</v>
      </c>
      <c r="B3678">
        <v>0.95</v>
      </c>
      <c r="C3678">
        <v>292.5</v>
      </c>
      <c r="D3678">
        <v>0.38874999999999998</v>
      </c>
      <c r="E3678">
        <v>0.43625999999999998</v>
      </c>
      <c r="F3678">
        <v>0.17499000000000001</v>
      </c>
      <c r="G3678">
        <v>0.22281999999999999</v>
      </c>
      <c r="H3678">
        <v>0.31125999999999998</v>
      </c>
      <c r="I3678">
        <v>0.44434000000000001</v>
      </c>
      <c r="L3678">
        <v>11281</v>
      </c>
      <c r="M3678">
        <v>0.95</v>
      </c>
      <c r="N3678">
        <v>292.5</v>
      </c>
      <c r="O3678">
        <v>0.40214</v>
      </c>
      <c r="P3678">
        <v>0.41643000000000002</v>
      </c>
      <c r="Q3678">
        <v>0.18143000000000001</v>
      </c>
      <c r="R3678">
        <v>0.21536</v>
      </c>
      <c r="S3678">
        <v>0.30453000000000002</v>
      </c>
      <c r="T3678">
        <v>0.43941000000000002</v>
      </c>
    </row>
    <row r="3679" spans="1:20" x14ac:dyDescent="0.25">
      <c r="A3679">
        <v>11282</v>
      </c>
      <c r="B3679">
        <v>2.84</v>
      </c>
      <c r="C3679">
        <v>292.5</v>
      </c>
      <c r="D3679">
        <v>0.34367999999999999</v>
      </c>
      <c r="E3679">
        <v>0.50844</v>
      </c>
      <c r="F3679">
        <v>0.14788000000000001</v>
      </c>
      <c r="G3679">
        <v>0.24671999999999999</v>
      </c>
      <c r="H3679">
        <v>0.32838000000000001</v>
      </c>
      <c r="I3679">
        <v>0.45132</v>
      </c>
      <c r="L3679">
        <v>11282</v>
      </c>
      <c r="M3679">
        <v>2.84</v>
      </c>
      <c r="N3679">
        <v>292.5</v>
      </c>
      <c r="O3679">
        <v>0.36269000000000001</v>
      </c>
      <c r="P3679">
        <v>0.47870000000000001</v>
      </c>
      <c r="Q3679">
        <v>0.15861</v>
      </c>
      <c r="R3679">
        <v>0.23757</v>
      </c>
      <c r="S3679">
        <v>0.31974000000000002</v>
      </c>
      <c r="T3679">
        <v>0.44518000000000002</v>
      </c>
    </row>
    <row r="3680" spans="1:20" x14ac:dyDescent="0.25">
      <c r="A3680">
        <v>11283</v>
      </c>
      <c r="B3680">
        <v>4.74</v>
      </c>
      <c r="C3680">
        <v>292.5</v>
      </c>
      <c r="D3680">
        <v>0.34367999999999999</v>
      </c>
      <c r="E3680">
        <v>0.50844</v>
      </c>
      <c r="F3680">
        <v>0.14788000000000001</v>
      </c>
      <c r="G3680">
        <v>0.24671999999999999</v>
      </c>
      <c r="H3680">
        <v>0.32766000000000001</v>
      </c>
      <c r="I3680">
        <v>0.45028000000000001</v>
      </c>
      <c r="L3680">
        <v>11283</v>
      </c>
      <c r="M3680">
        <v>4.74</v>
      </c>
      <c r="N3680">
        <v>292.5</v>
      </c>
      <c r="O3680">
        <v>0.36269000000000001</v>
      </c>
      <c r="P3680">
        <v>0.47870000000000001</v>
      </c>
      <c r="Q3680">
        <v>0.15861</v>
      </c>
      <c r="R3680">
        <v>0.23757</v>
      </c>
      <c r="S3680">
        <v>0.31918000000000002</v>
      </c>
      <c r="T3680">
        <v>0.44467000000000001</v>
      </c>
    </row>
    <row r="3681" spans="1:20" x14ac:dyDescent="0.25">
      <c r="A3681">
        <v>11284</v>
      </c>
      <c r="B3681">
        <v>6.63</v>
      </c>
      <c r="C3681">
        <v>292.5</v>
      </c>
      <c r="D3681">
        <v>0.41850999999999999</v>
      </c>
      <c r="E3681">
        <v>0.35294999999999999</v>
      </c>
      <c r="F3681">
        <v>0.22853999999999999</v>
      </c>
      <c r="G3681">
        <v>0.18925</v>
      </c>
      <c r="H3681">
        <v>0.29324</v>
      </c>
      <c r="I3681">
        <v>0.44080999999999998</v>
      </c>
      <c r="L3681">
        <v>11284</v>
      </c>
      <c r="M3681">
        <v>6.63</v>
      </c>
      <c r="N3681">
        <v>292.5</v>
      </c>
      <c r="O3681">
        <v>0.41588000000000003</v>
      </c>
      <c r="P3681">
        <v>0.35761999999999999</v>
      </c>
      <c r="Q3681">
        <v>0.22650000000000001</v>
      </c>
      <c r="R3681">
        <v>0.19120999999999999</v>
      </c>
      <c r="S3681">
        <v>0.29260000000000003</v>
      </c>
      <c r="T3681">
        <v>0.43781999999999999</v>
      </c>
    </row>
    <row r="3682" spans="1:20" x14ac:dyDescent="0.25">
      <c r="A3682">
        <v>11285</v>
      </c>
      <c r="B3682">
        <v>8.5299999999999994</v>
      </c>
      <c r="C3682">
        <v>292.5</v>
      </c>
      <c r="D3682">
        <v>0.40250999999999998</v>
      </c>
      <c r="E3682">
        <v>0.33456000000000002</v>
      </c>
      <c r="F3682">
        <v>0.26293</v>
      </c>
      <c r="G3682">
        <v>0.18212999999999999</v>
      </c>
      <c r="H3682">
        <v>0.29154999999999998</v>
      </c>
      <c r="I3682">
        <v>0.44222</v>
      </c>
      <c r="L3682">
        <v>11285</v>
      </c>
      <c r="M3682">
        <v>8.5299999999999994</v>
      </c>
      <c r="N3682">
        <v>292.5</v>
      </c>
      <c r="O3682">
        <v>0.40677999999999997</v>
      </c>
      <c r="P3682">
        <v>0.32597999999999999</v>
      </c>
      <c r="Q3682">
        <v>0.26723999999999998</v>
      </c>
      <c r="R3682">
        <v>0.17857999999999999</v>
      </c>
      <c r="S3682">
        <v>0.28753000000000001</v>
      </c>
      <c r="T3682">
        <v>0.43867</v>
      </c>
    </row>
    <row r="3683" spans="1:20" x14ac:dyDescent="0.25">
      <c r="A3683">
        <v>11286</v>
      </c>
      <c r="B3683">
        <v>10.42</v>
      </c>
      <c r="C3683">
        <v>292.5</v>
      </c>
      <c r="D3683">
        <v>0.50112000000000001</v>
      </c>
      <c r="E3683">
        <v>0.33811000000000002</v>
      </c>
      <c r="F3683">
        <v>0.16077</v>
      </c>
      <c r="G3683">
        <v>0.18203</v>
      </c>
      <c r="H3683">
        <v>0.27866000000000002</v>
      </c>
      <c r="I3683">
        <v>0.42943999999999999</v>
      </c>
      <c r="L3683">
        <v>11286</v>
      </c>
      <c r="M3683">
        <v>10.42</v>
      </c>
      <c r="N3683">
        <v>292.5</v>
      </c>
      <c r="O3683">
        <v>0.50207999999999997</v>
      </c>
      <c r="P3683">
        <v>0.32157000000000002</v>
      </c>
      <c r="Q3683">
        <v>0.17635000000000001</v>
      </c>
      <c r="R3683">
        <v>0.17415</v>
      </c>
      <c r="S3683">
        <v>0.27356000000000003</v>
      </c>
      <c r="T3683">
        <v>0.42648000000000003</v>
      </c>
    </row>
    <row r="3684" spans="1:20" x14ac:dyDescent="0.25">
      <c r="A3684">
        <v>11290</v>
      </c>
      <c r="B3684">
        <v>18</v>
      </c>
      <c r="C3684">
        <v>292.5</v>
      </c>
      <c r="D3684">
        <v>0.31755</v>
      </c>
      <c r="E3684">
        <v>0.33826000000000001</v>
      </c>
      <c r="F3684">
        <v>0.34419</v>
      </c>
      <c r="G3684">
        <v>0.18706999999999999</v>
      </c>
      <c r="H3684">
        <v>0.30391000000000001</v>
      </c>
      <c r="I3684">
        <v>0.45301000000000002</v>
      </c>
      <c r="L3684">
        <v>11290</v>
      </c>
      <c r="M3684">
        <v>18</v>
      </c>
      <c r="N3684">
        <v>292.5</v>
      </c>
      <c r="O3684">
        <v>0.31315999999999999</v>
      </c>
      <c r="P3684">
        <v>0.35211999999999999</v>
      </c>
      <c r="Q3684">
        <v>0.33472000000000002</v>
      </c>
      <c r="R3684">
        <v>0.19181999999999999</v>
      </c>
      <c r="S3684">
        <v>0.30519000000000002</v>
      </c>
      <c r="T3684">
        <v>0.45055000000000001</v>
      </c>
    </row>
    <row r="3685" spans="1:20" x14ac:dyDescent="0.25">
      <c r="A3685">
        <v>11304</v>
      </c>
      <c r="B3685">
        <v>44.53</v>
      </c>
      <c r="C3685">
        <v>292.5</v>
      </c>
      <c r="D3685">
        <v>0.54986000000000002</v>
      </c>
      <c r="E3685">
        <v>0.16669999999999999</v>
      </c>
      <c r="F3685">
        <v>0.28344000000000003</v>
      </c>
      <c r="G3685">
        <v>0.1114</v>
      </c>
      <c r="H3685">
        <v>0.23175999999999999</v>
      </c>
      <c r="I3685">
        <v>0.42743999999999999</v>
      </c>
      <c r="L3685">
        <v>11304</v>
      </c>
      <c r="M3685">
        <v>44.53</v>
      </c>
      <c r="N3685">
        <v>292.5</v>
      </c>
      <c r="O3685">
        <v>0.54973000000000005</v>
      </c>
      <c r="P3685">
        <v>0.16167999999999999</v>
      </c>
      <c r="Q3685">
        <v>0.28860000000000002</v>
      </c>
      <c r="R3685">
        <v>0.11071</v>
      </c>
      <c r="S3685">
        <v>0.22892000000000001</v>
      </c>
      <c r="T3685">
        <v>0.42719000000000001</v>
      </c>
    </row>
    <row r="3686" spans="1:20" x14ac:dyDescent="0.25">
      <c r="A3686">
        <v>11305</v>
      </c>
      <c r="B3686">
        <v>46.42</v>
      </c>
      <c r="C3686">
        <v>292.5</v>
      </c>
      <c r="D3686">
        <v>0.54827000000000004</v>
      </c>
      <c r="E3686">
        <v>0.16861000000000001</v>
      </c>
      <c r="F3686">
        <v>0.28311999999999998</v>
      </c>
      <c r="G3686">
        <v>0.11193</v>
      </c>
      <c r="H3686">
        <v>0.23280999999999999</v>
      </c>
      <c r="I3686">
        <v>0.42785000000000001</v>
      </c>
      <c r="L3686">
        <v>11305</v>
      </c>
      <c r="M3686">
        <v>46.42</v>
      </c>
      <c r="N3686">
        <v>292.5</v>
      </c>
      <c r="O3686">
        <v>0.54537000000000002</v>
      </c>
      <c r="P3686">
        <v>0.16664999999999999</v>
      </c>
      <c r="Q3686">
        <v>0.28798000000000001</v>
      </c>
      <c r="R3686">
        <v>0.11199000000000001</v>
      </c>
      <c r="S3686">
        <v>0.23135</v>
      </c>
      <c r="T3686">
        <v>0.42782999999999999</v>
      </c>
    </row>
    <row r="3687" spans="1:20" x14ac:dyDescent="0.25">
      <c r="A3687">
        <v>11306</v>
      </c>
      <c r="B3687">
        <v>48.32</v>
      </c>
      <c r="C3687">
        <v>292.5</v>
      </c>
      <c r="D3687">
        <v>0.70901000000000003</v>
      </c>
      <c r="E3687">
        <v>3.9230000000000001E-2</v>
      </c>
      <c r="F3687">
        <v>0.25176999999999999</v>
      </c>
      <c r="G3687">
        <v>0.11498999999999999</v>
      </c>
      <c r="H3687">
        <v>0.16499</v>
      </c>
      <c r="I3687">
        <v>0.40753</v>
      </c>
      <c r="L3687">
        <v>11306</v>
      </c>
      <c r="M3687">
        <v>48.32</v>
      </c>
      <c r="N3687">
        <v>292.5</v>
      </c>
      <c r="O3687">
        <v>0.70823999999999998</v>
      </c>
      <c r="P3687">
        <v>3.7819999999999999E-2</v>
      </c>
      <c r="Q3687">
        <v>0.25394</v>
      </c>
      <c r="R3687">
        <v>0.11351</v>
      </c>
      <c r="S3687">
        <v>0.16350999999999999</v>
      </c>
      <c r="T3687">
        <v>0.40710000000000002</v>
      </c>
    </row>
    <row r="3688" spans="1:20" x14ac:dyDescent="0.25">
      <c r="A3688">
        <v>11307</v>
      </c>
      <c r="B3688">
        <v>50.21</v>
      </c>
      <c r="C3688">
        <v>292.5</v>
      </c>
      <c r="D3688">
        <v>0.66008</v>
      </c>
      <c r="E3688">
        <v>0.1091</v>
      </c>
      <c r="F3688">
        <v>0.23080999999999999</v>
      </c>
      <c r="G3688">
        <v>0.10095999999999999</v>
      </c>
      <c r="H3688">
        <v>0.19964000000000001</v>
      </c>
      <c r="I3688">
        <v>0.41458</v>
      </c>
      <c r="L3688">
        <v>11307</v>
      </c>
      <c r="M3688">
        <v>50.21</v>
      </c>
      <c r="N3688">
        <v>292.5</v>
      </c>
      <c r="O3688">
        <v>0.66112000000000004</v>
      </c>
      <c r="P3688">
        <v>0.10738</v>
      </c>
      <c r="Q3688">
        <v>0.23150999999999999</v>
      </c>
      <c r="R3688">
        <v>0.10169</v>
      </c>
      <c r="S3688">
        <v>0.19833000000000001</v>
      </c>
      <c r="T3688">
        <v>0.41299000000000002</v>
      </c>
    </row>
    <row r="3689" spans="1:20" x14ac:dyDescent="0.25">
      <c r="A3689">
        <v>11308</v>
      </c>
      <c r="B3689">
        <v>52.11</v>
      </c>
      <c r="C3689">
        <v>292.5</v>
      </c>
      <c r="D3689">
        <v>0.70852999999999999</v>
      </c>
      <c r="E3689">
        <v>3.9100000000000003E-2</v>
      </c>
      <c r="F3689">
        <v>0.25236999999999998</v>
      </c>
      <c r="G3689">
        <v>0.12459000000000001</v>
      </c>
      <c r="H3689">
        <v>0.17459</v>
      </c>
      <c r="I3689">
        <v>0.42187000000000002</v>
      </c>
      <c r="L3689">
        <v>11308</v>
      </c>
      <c r="M3689">
        <v>52.11</v>
      </c>
      <c r="N3689">
        <v>292.5</v>
      </c>
      <c r="O3689">
        <v>0.70725000000000005</v>
      </c>
      <c r="P3689">
        <v>3.7379999999999997E-2</v>
      </c>
      <c r="Q3689">
        <v>0.25536999999999999</v>
      </c>
      <c r="R3689">
        <v>0.13297</v>
      </c>
      <c r="S3689">
        <v>0.18296999999999999</v>
      </c>
      <c r="T3689">
        <v>0.42759000000000003</v>
      </c>
    </row>
    <row r="3690" spans="1:20" x14ac:dyDescent="0.25">
      <c r="A3690">
        <v>11309</v>
      </c>
      <c r="B3690">
        <v>54</v>
      </c>
      <c r="C3690">
        <v>292.5</v>
      </c>
      <c r="D3690">
        <v>0.56071000000000004</v>
      </c>
      <c r="E3690">
        <v>0.26952999999999999</v>
      </c>
      <c r="F3690">
        <v>0.16975999999999999</v>
      </c>
      <c r="G3690">
        <v>0.14754999999999999</v>
      </c>
      <c r="H3690">
        <v>0.26449</v>
      </c>
      <c r="I3690">
        <v>0.43973000000000001</v>
      </c>
      <c r="L3690">
        <v>11309</v>
      </c>
      <c r="M3690">
        <v>54</v>
      </c>
      <c r="N3690">
        <v>292.5</v>
      </c>
      <c r="O3690">
        <v>0.56228</v>
      </c>
      <c r="P3690">
        <v>0.26848</v>
      </c>
      <c r="Q3690">
        <v>0.16924</v>
      </c>
      <c r="R3690">
        <v>0.14698</v>
      </c>
      <c r="S3690">
        <v>0.26911000000000002</v>
      </c>
      <c r="T3690">
        <v>0.44577</v>
      </c>
    </row>
    <row r="3691" spans="1:20" x14ac:dyDescent="0.25">
      <c r="A3691">
        <v>11310</v>
      </c>
      <c r="B3691">
        <v>55.89</v>
      </c>
      <c r="C3691">
        <v>292.5</v>
      </c>
      <c r="D3691">
        <v>0.56071000000000004</v>
      </c>
      <c r="E3691">
        <v>0.26952999999999999</v>
      </c>
      <c r="F3691">
        <v>0.16975999999999999</v>
      </c>
      <c r="G3691">
        <v>0.14754999999999999</v>
      </c>
      <c r="H3691">
        <v>0.25905</v>
      </c>
      <c r="I3691">
        <v>0.42831999999999998</v>
      </c>
      <c r="L3691">
        <v>11310</v>
      </c>
      <c r="M3691">
        <v>55.89</v>
      </c>
      <c r="N3691">
        <v>292.5</v>
      </c>
      <c r="O3691">
        <v>0.56228</v>
      </c>
      <c r="P3691">
        <v>0.26848</v>
      </c>
      <c r="Q3691">
        <v>0.16924</v>
      </c>
      <c r="R3691">
        <v>0.14698</v>
      </c>
      <c r="S3691">
        <v>0.25840999999999997</v>
      </c>
      <c r="T3691">
        <v>0.42649999999999999</v>
      </c>
    </row>
    <row r="3692" spans="1:20" x14ac:dyDescent="0.25">
      <c r="A3692">
        <v>11311</v>
      </c>
      <c r="B3692">
        <v>57.79</v>
      </c>
      <c r="C3692">
        <v>292.5</v>
      </c>
      <c r="D3692">
        <v>0.56962000000000002</v>
      </c>
      <c r="E3692">
        <v>0.18976000000000001</v>
      </c>
      <c r="F3692">
        <v>0.24062</v>
      </c>
      <c r="G3692">
        <v>0.11441</v>
      </c>
      <c r="H3692">
        <v>0.23941000000000001</v>
      </c>
      <c r="I3692">
        <v>0.43180000000000002</v>
      </c>
      <c r="L3692">
        <v>11311</v>
      </c>
      <c r="M3692">
        <v>57.79</v>
      </c>
      <c r="N3692">
        <v>292.5</v>
      </c>
      <c r="O3692">
        <v>0.5696</v>
      </c>
      <c r="P3692">
        <v>0.18923999999999999</v>
      </c>
      <c r="Q3692">
        <v>0.24116000000000001</v>
      </c>
      <c r="R3692">
        <v>0.11426</v>
      </c>
      <c r="S3692">
        <v>0.24057999999999999</v>
      </c>
      <c r="T3692">
        <v>0.43430000000000002</v>
      </c>
    </row>
    <row r="3693" spans="1:20" x14ac:dyDescent="0.25">
      <c r="A3693">
        <v>11312</v>
      </c>
      <c r="B3693">
        <v>59.68</v>
      </c>
      <c r="C3693">
        <v>292.5</v>
      </c>
      <c r="D3693">
        <v>0.56071000000000004</v>
      </c>
      <c r="E3693">
        <v>0.26952999999999999</v>
      </c>
      <c r="F3693">
        <v>0.16975999999999999</v>
      </c>
      <c r="G3693">
        <v>0.14754999999999999</v>
      </c>
      <c r="H3693">
        <v>0.26206000000000002</v>
      </c>
      <c r="I3693">
        <v>0.43308999999999997</v>
      </c>
      <c r="L3693">
        <v>11312</v>
      </c>
      <c r="M3693">
        <v>59.68</v>
      </c>
      <c r="N3693">
        <v>292.5</v>
      </c>
      <c r="O3693">
        <v>0.56228</v>
      </c>
      <c r="P3693">
        <v>0.26848</v>
      </c>
      <c r="Q3693">
        <v>0.16924</v>
      </c>
      <c r="R3693">
        <v>0.14698</v>
      </c>
      <c r="S3693">
        <v>0.26440999999999998</v>
      </c>
      <c r="T3693">
        <v>0.43291000000000002</v>
      </c>
    </row>
    <row r="3694" spans="1:20" x14ac:dyDescent="0.25">
      <c r="A3694">
        <v>11313</v>
      </c>
      <c r="B3694">
        <v>61.58</v>
      </c>
      <c r="C3694">
        <v>292.5</v>
      </c>
      <c r="D3694">
        <v>0.67886000000000002</v>
      </c>
      <c r="E3694">
        <v>0.10249</v>
      </c>
      <c r="F3694">
        <v>0.21865000000000001</v>
      </c>
      <c r="G3694">
        <v>0.10193000000000001</v>
      </c>
      <c r="H3694">
        <v>0.20019999999999999</v>
      </c>
      <c r="I3694">
        <v>0.42010999999999998</v>
      </c>
      <c r="L3694">
        <v>11313</v>
      </c>
      <c r="M3694">
        <v>61.58</v>
      </c>
      <c r="N3694">
        <v>292.5</v>
      </c>
      <c r="O3694">
        <v>0.67657</v>
      </c>
      <c r="P3694">
        <v>0.10675999999999999</v>
      </c>
      <c r="Q3694">
        <v>0.21665999999999999</v>
      </c>
      <c r="R3694">
        <v>9.9720000000000003E-2</v>
      </c>
      <c r="S3694">
        <v>0.20580999999999999</v>
      </c>
      <c r="T3694">
        <v>0.42026999999999998</v>
      </c>
    </row>
    <row r="3695" spans="1:20" x14ac:dyDescent="0.25">
      <c r="A3695">
        <v>11314</v>
      </c>
      <c r="B3695">
        <v>63.47</v>
      </c>
      <c r="C3695">
        <v>292.5</v>
      </c>
      <c r="D3695">
        <v>0.67886000000000002</v>
      </c>
      <c r="E3695">
        <v>0.10249</v>
      </c>
      <c r="F3695">
        <v>0.21865000000000001</v>
      </c>
      <c r="G3695">
        <v>0.10193000000000001</v>
      </c>
      <c r="H3695">
        <v>0.19957</v>
      </c>
      <c r="I3695">
        <v>0.41810999999999998</v>
      </c>
      <c r="L3695">
        <v>11314</v>
      </c>
      <c r="M3695">
        <v>63.47</v>
      </c>
      <c r="N3695">
        <v>292.5</v>
      </c>
      <c r="O3695">
        <v>0.67657</v>
      </c>
      <c r="P3695">
        <v>0.10675999999999999</v>
      </c>
      <c r="Q3695">
        <v>0.21665999999999999</v>
      </c>
      <c r="R3695">
        <v>9.9720000000000003E-2</v>
      </c>
      <c r="S3695">
        <v>0.20411000000000001</v>
      </c>
      <c r="T3695">
        <v>0.41571999999999998</v>
      </c>
    </row>
    <row r="3696" spans="1:20" x14ac:dyDescent="0.25">
      <c r="A3696">
        <v>11315</v>
      </c>
      <c r="B3696">
        <v>65.37</v>
      </c>
      <c r="C3696">
        <v>292.5</v>
      </c>
      <c r="D3696">
        <v>0.67886000000000002</v>
      </c>
      <c r="E3696">
        <v>0.10249</v>
      </c>
      <c r="F3696">
        <v>0.21865000000000001</v>
      </c>
      <c r="G3696">
        <v>0.10193000000000001</v>
      </c>
      <c r="H3696">
        <v>0.19875999999999999</v>
      </c>
      <c r="I3696">
        <v>0.41716999999999999</v>
      </c>
      <c r="L3696">
        <v>11315</v>
      </c>
      <c r="M3696">
        <v>65.37</v>
      </c>
      <c r="N3696">
        <v>292.5</v>
      </c>
      <c r="O3696">
        <v>0.67657</v>
      </c>
      <c r="P3696">
        <v>0.10675999999999999</v>
      </c>
      <c r="Q3696">
        <v>0.21665999999999999</v>
      </c>
      <c r="R3696">
        <v>9.9720000000000003E-2</v>
      </c>
      <c r="S3696">
        <v>0.20236999999999999</v>
      </c>
      <c r="T3696">
        <v>0.41392000000000001</v>
      </c>
    </row>
    <row r="3697" spans="1:20" x14ac:dyDescent="0.25">
      <c r="A3697">
        <v>11316</v>
      </c>
      <c r="B3697">
        <v>67.260000000000005</v>
      </c>
      <c r="C3697">
        <v>292.5</v>
      </c>
      <c r="D3697">
        <v>0.67886000000000002</v>
      </c>
      <c r="E3697">
        <v>0.10249</v>
      </c>
      <c r="F3697">
        <v>0.21865000000000001</v>
      </c>
      <c r="G3697">
        <v>0.10193000000000001</v>
      </c>
      <c r="H3697">
        <v>0.19633</v>
      </c>
      <c r="I3697">
        <v>0.41282000000000002</v>
      </c>
      <c r="L3697">
        <v>11316</v>
      </c>
      <c r="M3697">
        <v>67.260000000000005</v>
      </c>
      <c r="N3697">
        <v>292.5</v>
      </c>
      <c r="O3697">
        <v>0.67657</v>
      </c>
      <c r="P3697">
        <v>0.10675999999999999</v>
      </c>
      <c r="Q3697">
        <v>0.21665999999999999</v>
      </c>
      <c r="R3697">
        <v>9.9720000000000003E-2</v>
      </c>
      <c r="S3697">
        <v>0.1976</v>
      </c>
      <c r="T3697">
        <v>0.40861999999999998</v>
      </c>
    </row>
    <row r="3698" spans="1:20" x14ac:dyDescent="0.25">
      <c r="A3698">
        <v>11317</v>
      </c>
      <c r="B3698">
        <v>69.16</v>
      </c>
      <c r="C3698">
        <v>292.5</v>
      </c>
      <c r="D3698">
        <v>0.67886000000000002</v>
      </c>
      <c r="E3698">
        <v>0.10249</v>
      </c>
      <c r="F3698">
        <v>0.21865000000000001</v>
      </c>
      <c r="G3698">
        <v>0.10193000000000001</v>
      </c>
      <c r="H3698">
        <v>0.19284000000000001</v>
      </c>
      <c r="I3698">
        <v>0.40721000000000002</v>
      </c>
      <c r="L3698">
        <v>11317</v>
      </c>
      <c r="M3698">
        <v>69.16</v>
      </c>
      <c r="N3698">
        <v>292.5</v>
      </c>
      <c r="O3698">
        <v>0.67657</v>
      </c>
      <c r="P3698">
        <v>0.10675999999999999</v>
      </c>
      <c r="Q3698">
        <v>0.21665999999999999</v>
      </c>
      <c r="R3698">
        <v>9.9720000000000003E-2</v>
      </c>
      <c r="S3698">
        <v>0.19325999999999999</v>
      </c>
      <c r="T3698">
        <v>0.40455000000000002</v>
      </c>
    </row>
    <row r="3699" spans="1:20" x14ac:dyDescent="0.25">
      <c r="A3699">
        <v>11318</v>
      </c>
      <c r="B3699">
        <v>71.05</v>
      </c>
      <c r="C3699">
        <v>292.5</v>
      </c>
      <c r="D3699">
        <v>0.67886000000000002</v>
      </c>
      <c r="E3699">
        <v>0.10249</v>
      </c>
      <c r="F3699">
        <v>0.21865000000000001</v>
      </c>
      <c r="G3699">
        <v>0.10193000000000001</v>
      </c>
      <c r="H3699">
        <v>0.19416</v>
      </c>
      <c r="I3699">
        <v>0.40916999999999998</v>
      </c>
      <c r="L3699">
        <v>11318</v>
      </c>
      <c r="M3699">
        <v>71.05</v>
      </c>
      <c r="N3699">
        <v>292.5</v>
      </c>
      <c r="O3699">
        <v>0.67657</v>
      </c>
      <c r="P3699">
        <v>0.10675999999999999</v>
      </c>
      <c r="Q3699">
        <v>0.21665999999999999</v>
      </c>
      <c r="R3699">
        <v>9.9720000000000003E-2</v>
      </c>
      <c r="S3699">
        <v>0.19461999999999999</v>
      </c>
      <c r="T3699">
        <v>0.40554000000000001</v>
      </c>
    </row>
    <row r="3700" spans="1:20" x14ac:dyDescent="0.25">
      <c r="A3700">
        <v>11321</v>
      </c>
      <c r="B3700">
        <v>76.739999999999995</v>
      </c>
      <c r="C3700">
        <v>292.5</v>
      </c>
      <c r="D3700">
        <v>0.87858999999999998</v>
      </c>
      <c r="E3700">
        <v>6.0470000000000003E-2</v>
      </c>
      <c r="F3700">
        <v>6.0940000000000001E-2</v>
      </c>
      <c r="G3700">
        <v>0.10625999999999999</v>
      </c>
      <c r="H3700">
        <v>0.15626000000000001</v>
      </c>
      <c r="I3700">
        <v>0.38427</v>
      </c>
      <c r="L3700">
        <v>11321</v>
      </c>
      <c r="M3700">
        <v>76.739999999999995</v>
      </c>
      <c r="N3700">
        <v>292.5</v>
      </c>
      <c r="O3700">
        <v>0.87544</v>
      </c>
      <c r="P3700">
        <v>6.1519999999999998E-2</v>
      </c>
      <c r="Q3700">
        <v>6.3039999999999999E-2</v>
      </c>
      <c r="R3700">
        <v>0.10643</v>
      </c>
      <c r="S3700">
        <v>0.15643000000000001</v>
      </c>
      <c r="T3700">
        <v>0.38055</v>
      </c>
    </row>
    <row r="3701" spans="1:20" x14ac:dyDescent="0.25">
      <c r="A3701">
        <v>11322</v>
      </c>
      <c r="B3701">
        <v>78.63</v>
      </c>
      <c r="C3701">
        <v>292.5</v>
      </c>
      <c r="D3701">
        <v>0.87858999999999998</v>
      </c>
      <c r="E3701">
        <v>6.0470000000000003E-2</v>
      </c>
      <c r="F3701">
        <v>6.0940000000000001E-2</v>
      </c>
      <c r="G3701">
        <v>0.10603</v>
      </c>
      <c r="H3701">
        <v>0.15603</v>
      </c>
      <c r="I3701">
        <v>0.38391999999999998</v>
      </c>
      <c r="L3701">
        <v>11322</v>
      </c>
      <c r="M3701">
        <v>78.63</v>
      </c>
      <c r="N3701">
        <v>292.5</v>
      </c>
      <c r="O3701">
        <v>0.87544</v>
      </c>
      <c r="P3701">
        <v>6.1519999999999998E-2</v>
      </c>
      <c r="Q3701">
        <v>6.3039999999999999E-2</v>
      </c>
      <c r="R3701">
        <v>0.10611</v>
      </c>
      <c r="S3701">
        <v>0.15611</v>
      </c>
      <c r="T3701">
        <v>0.38034000000000001</v>
      </c>
    </row>
    <row r="3702" spans="1:20" x14ac:dyDescent="0.25">
      <c r="A3702">
        <v>11323</v>
      </c>
      <c r="B3702">
        <v>80.53</v>
      </c>
      <c r="C3702">
        <v>292.5</v>
      </c>
      <c r="D3702">
        <v>0.87858999999999998</v>
      </c>
      <c r="E3702">
        <v>6.0470000000000003E-2</v>
      </c>
      <c r="F3702">
        <v>6.0940000000000001E-2</v>
      </c>
      <c r="G3702">
        <v>0.10999</v>
      </c>
      <c r="H3702">
        <v>0.15998999999999999</v>
      </c>
      <c r="I3702">
        <v>0.38982</v>
      </c>
      <c r="L3702">
        <v>11323</v>
      </c>
      <c r="M3702">
        <v>80.53</v>
      </c>
      <c r="N3702">
        <v>292.5</v>
      </c>
      <c r="O3702">
        <v>0.87544</v>
      </c>
      <c r="P3702">
        <v>6.1519999999999998E-2</v>
      </c>
      <c r="Q3702">
        <v>6.3039999999999999E-2</v>
      </c>
      <c r="R3702">
        <v>0.11253000000000001</v>
      </c>
      <c r="S3702">
        <v>0.16253000000000001</v>
      </c>
      <c r="T3702">
        <v>0.3856</v>
      </c>
    </row>
    <row r="3703" spans="1:20" x14ac:dyDescent="0.25">
      <c r="A3703">
        <v>11332</v>
      </c>
      <c r="B3703">
        <v>-84.32</v>
      </c>
      <c r="C3703">
        <v>295</v>
      </c>
      <c r="D3703">
        <v>0.43</v>
      </c>
      <c r="E3703">
        <v>0.18</v>
      </c>
      <c r="F3703">
        <v>0.39</v>
      </c>
      <c r="G3703">
        <v>0.13036</v>
      </c>
      <c r="H3703">
        <v>0.24751999999999999</v>
      </c>
      <c r="I3703">
        <v>0.43481999999999998</v>
      </c>
      <c r="L3703">
        <v>11332</v>
      </c>
      <c r="M3703">
        <v>-84.32</v>
      </c>
      <c r="N3703">
        <v>295</v>
      </c>
      <c r="O3703">
        <v>0.43</v>
      </c>
      <c r="P3703">
        <v>0.18</v>
      </c>
      <c r="Q3703">
        <v>0.39</v>
      </c>
      <c r="R3703">
        <v>0.13036</v>
      </c>
      <c r="S3703">
        <v>0.24751999999999999</v>
      </c>
      <c r="T3703">
        <v>0.43481999999999998</v>
      </c>
    </row>
    <row r="3704" spans="1:20" x14ac:dyDescent="0.25">
      <c r="A3704">
        <v>11337</v>
      </c>
      <c r="B3704">
        <v>-74.84</v>
      </c>
      <c r="C3704">
        <v>295</v>
      </c>
      <c r="D3704">
        <v>0.43</v>
      </c>
      <c r="E3704">
        <v>0.18</v>
      </c>
      <c r="F3704">
        <v>0.39</v>
      </c>
      <c r="G3704">
        <v>0.13036</v>
      </c>
      <c r="H3704">
        <v>0.24751999999999999</v>
      </c>
      <c r="I3704">
        <v>0.43481999999999998</v>
      </c>
      <c r="L3704">
        <v>11337</v>
      </c>
      <c r="M3704">
        <v>-74.84</v>
      </c>
      <c r="N3704">
        <v>295</v>
      </c>
      <c r="O3704">
        <v>0.43</v>
      </c>
      <c r="P3704">
        <v>0.18</v>
      </c>
      <c r="Q3704">
        <v>0.39</v>
      </c>
      <c r="R3704">
        <v>0.13036</v>
      </c>
      <c r="S3704">
        <v>0.24751999999999999</v>
      </c>
      <c r="T3704">
        <v>0.43481999999999998</v>
      </c>
    </row>
    <row r="3705" spans="1:20" x14ac:dyDescent="0.25">
      <c r="A3705">
        <v>11340</v>
      </c>
      <c r="B3705">
        <v>-69.16</v>
      </c>
      <c r="C3705">
        <v>295</v>
      </c>
      <c r="D3705">
        <v>0.43</v>
      </c>
      <c r="E3705">
        <v>0.18</v>
      </c>
      <c r="F3705">
        <v>0.39</v>
      </c>
      <c r="G3705">
        <v>0.13036</v>
      </c>
      <c r="H3705">
        <v>0.24751999999999999</v>
      </c>
      <c r="I3705">
        <v>0.43481999999999998</v>
      </c>
      <c r="L3705">
        <v>11340</v>
      </c>
      <c r="M3705">
        <v>-69.16</v>
      </c>
      <c r="N3705">
        <v>295</v>
      </c>
      <c r="O3705">
        <v>0.43</v>
      </c>
      <c r="P3705">
        <v>0.18</v>
      </c>
      <c r="Q3705">
        <v>0.39</v>
      </c>
      <c r="R3705">
        <v>0.13036</v>
      </c>
      <c r="S3705">
        <v>0.24751999999999999</v>
      </c>
      <c r="T3705">
        <v>0.43481999999999998</v>
      </c>
    </row>
    <row r="3706" spans="1:20" x14ac:dyDescent="0.25">
      <c r="A3706">
        <v>11341</v>
      </c>
      <c r="B3706">
        <v>-67.260000000000005</v>
      </c>
      <c r="C3706">
        <v>295</v>
      </c>
      <c r="D3706">
        <v>0.43</v>
      </c>
      <c r="E3706">
        <v>0.18</v>
      </c>
      <c r="F3706">
        <v>0.39</v>
      </c>
      <c r="G3706">
        <v>0.13036</v>
      </c>
      <c r="H3706">
        <v>0.24751999999999999</v>
      </c>
      <c r="I3706">
        <v>0.43481999999999998</v>
      </c>
      <c r="L3706">
        <v>11341</v>
      </c>
      <c r="M3706">
        <v>-67.260000000000005</v>
      </c>
      <c r="N3706">
        <v>295</v>
      </c>
      <c r="O3706">
        <v>0.43</v>
      </c>
      <c r="P3706">
        <v>0.18</v>
      </c>
      <c r="Q3706">
        <v>0.39</v>
      </c>
      <c r="R3706">
        <v>0.13036</v>
      </c>
      <c r="S3706">
        <v>0.24751999999999999</v>
      </c>
      <c r="T3706">
        <v>0.43481999999999998</v>
      </c>
    </row>
    <row r="3707" spans="1:20" x14ac:dyDescent="0.25">
      <c r="A3707">
        <v>11342</v>
      </c>
      <c r="B3707">
        <v>-65.37</v>
      </c>
      <c r="C3707">
        <v>295</v>
      </c>
      <c r="D3707">
        <v>0.43</v>
      </c>
      <c r="E3707">
        <v>0.18</v>
      </c>
      <c r="F3707">
        <v>0.39</v>
      </c>
      <c r="G3707">
        <v>0.13036</v>
      </c>
      <c r="H3707">
        <v>0.24751999999999999</v>
      </c>
      <c r="I3707">
        <v>0.43481999999999998</v>
      </c>
      <c r="L3707">
        <v>11342</v>
      </c>
      <c r="M3707">
        <v>-65.37</v>
      </c>
      <c r="N3707">
        <v>295</v>
      </c>
      <c r="O3707">
        <v>0.43</v>
      </c>
      <c r="P3707">
        <v>0.18</v>
      </c>
      <c r="Q3707">
        <v>0.39</v>
      </c>
      <c r="R3707">
        <v>0.13036</v>
      </c>
      <c r="S3707">
        <v>0.24751999999999999</v>
      </c>
      <c r="T3707">
        <v>0.43481999999999998</v>
      </c>
    </row>
    <row r="3708" spans="1:20" x14ac:dyDescent="0.25">
      <c r="A3708">
        <v>11348</v>
      </c>
      <c r="B3708">
        <v>-54</v>
      </c>
      <c r="C3708">
        <v>295</v>
      </c>
      <c r="D3708">
        <v>0.90003</v>
      </c>
      <c r="E3708">
        <v>2.877E-2</v>
      </c>
      <c r="F3708">
        <v>7.1190000000000003E-2</v>
      </c>
      <c r="G3708">
        <v>9.0300000000000005E-2</v>
      </c>
      <c r="H3708">
        <v>0.14030000000000001</v>
      </c>
      <c r="I3708">
        <v>0.38252999999999998</v>
      </c>
      <c r="L3708">
        <v>11348</v>
      </c>
      <c r="M3708">
        <v>-54</v>
      </c>
      <c r="N3708">
        <v>295</v>
      </c>
      <c r="O3708">
        <v>0.89953000000000005</v>
      </c>
      <c r="P3708">
        <v>2.6589999999999999E-2</v>
      </c>
      <c r="Q3708">
        <v>7.3880000000000001E-2</v>
      </c>
      <c r="R3708">
        <v>8.8800000000000004E-2</v>
      </c>
      <c r="S3708">
        <v>0.13880000000000001</v>
      </c>
      <c r="T3708">
        <v>0.38099</v>
      </c>
    </row>
    <row r="3709" spans="1:20" x14ac:dyDescent="0.25">
      <c r="A3709">
        <v>11351</v>
      </c>
      <c r="B3709">
        <v>-48.32</v>
      </c>
      <c r="C3709">
        <v>295</v>
      </c>
      <c r="D3709">
        <v>0.51766000000000001</v>
      </c>
      <c r="E3709">
        <v>0.18038999999999999</v>
      </c>
      <c r="F3709">
        <v>0.30196000000000001</v>
      </c>
      <c r="G3709">
        <v>0.11813</v>
      </c>
      <c r="H3709">
        <v>0.23783000000000001</v>
      </c>
      <c r="I3709">
        <v>0.42615999999999998</v>
      </c>
      <c r="L3709">
        <v>11351</v>
      </c>
      <c r="M3709">
        <v>-48.32</v>
      </c>
      <c r="N3709">
        <v>295</v>
      </c>
      <c r="O3709">
        <v>0.53071999999999997</v>
      </c>
      <c r="P3709">
        <v>0.18060999999999999</v>
      </c>
      <c r="Q3709">
        <v>0.28866999999999998</v>
      </c>
      <c r="R3709">
        <v>0.11652999999999999</v>
      </c>
      <c r="S3709">
        <v>0.23504</v>
      </c>
      <c r="T3709">
        <v>0.42244999999999999</v>
      </c>
    </row>
    <row r="3710" spans="1:20" x14ac:dyDescent="0.25">
      <c r="A3710">
        <v>11352</v>
      </c>
      <c r="B3710">
        <v>-46.42</v>
      </c>
      <c r="C3710">
        <v>295</v>
      </c>
      <c r="D3710">
        <v>0.67345999999999995</v>
      </c>
      <c r="E3710">
        <v>6.8820000000000006E-2</v>
      </c>
      <c r="F3710">
        <v>0.25770999999999999</v>
      </c>
      <c r="G3710">
        <v>0.12909000000000001</v>
      </c>
      <c r="H3710">
        <v>0.17909</v>
      </c>
      <c r="I3710">
        <v>0.40636</v>
      </c>
      <c r="L3710">
        <v>11352</v>
      </c>
      <c r="M3710">
        <v>-46.42</v>
      </c>
      <c r="N3710">
        <v>295</v>
      </c>
      <c r="O3710">
        <v>0.69584999999999997</v>
      </c>
      <c r="P3710">
        <v>6.6879999999999995E-2</v>
      </c>
      <c r="Q3710">
        <v>0.23727000000000001</v>
      </c>
      <c r="R3710">
        <v>0.12476</v>
      </c>
      <c r="S3710">
        <v>0.17476</v>
      </c>
      <c r="T3710">
        <v>0.40162999999999999</v>
      </c>
    </row>
    <row r="3711" spans="1:20" x14ac:dyDescent="0.25">
      <c r="A3711">
        <v>11353</v>
      </c>
      <c r="B3711">
        <v>-44.53</v>
      </c>
      <c r="C3711">
        <v>295</v>
      </c>
      <c r="D3711">
        <v>0.51766000000000001</v>
      </c>
      <c r="E3711">
        <v>0.18038999999999999</v>
      </c>
      <c r="F3711">
        <v>0.30196000000000001</v>
      </c>
      <c r="G3711">
        <v>0.11813</v>
      </c>
      <c r="H3711">
        <v>0.23766000000000001</v>
      </c>
      <c r="I3711">
        <v>0.42591000000000001</v>
      </c>
      <c r="L3711">
        <v>11353</v>
      </c>
      <c r="M3711">
        <v>-44.53</v>
      </c>
      <c r="N3711">
        <v>295</v>
      </c>
      <c r="O3711">
        <v>0.53071999999999997</v>
      </c>
      <c r="P3711">
        <v>0.18060999999999999</v>
      </c>
      <c r="Q3711">
        <v>0.28866999999999998</v>
      </c>
      <c r="R3711">
        <v>0.11652999999999999</v>
      </c>
      <c r="S3711">
        <v>0.23496</v>
      </c>
      <c r="T3711">
        <v>0.42238999999999999</v>
      </c>
    </row>
    <row r="3712" spans="1:20" x14ac:dyDescent="0.25">
      <c r="A3712">
        <v>11354</v>
      </c>
      <c r="B3712">
        <v>-42.63</v>
      </c>
      <c r="C3712">
        <v>295</v>
      </c>
      <c r="D3712">
        <v>0.51766000000000001</v>
      </c>
      <c r="E3712">
        <v>0.18038999999999999</v>
      </c>
      <c r="F3712">
        <v>0.30196000000000001</v>
      </c>
      <c r="G3712">
        <v>0.11813</v>
      </c>
      <c r="H3712">
        <v>0.23769999999999999</v>
      </c>
      <c r="I3712">
        <v>0.42596000000000001</v>
      </c>
      <c r="L3712">
        <v>11354</v>
      </c>
      <c r="M3712">
        <v>-42.63</v>
      </c>
      <c r="N3712">
        <v>295</v>
      </c>
      <c r="O3712">
        <v>0.53071999999999997</v>
      </c>
      <c r="P3712">
        <v>0.18060999999999999</v>
      </c>
      <c r="Q3712">
        <v>0.28866999999999998</v>
      </c>
      <c r="R3712">
        <v>0.11652999999999999</v>
      </c>
      <c r="S3712">
        <v>0.23497999999999999</v>
      </c>
      <c r="T3712">
        <v>0.4224</v>
      </c>
    </row>
    <row r="3713" spans="1:20" x14ac:dyDescent="0.25">
      <c r="A3713">
        <v>11355</v>
      </c>
      <c r="B3713">
        <v>-40.74</v>
      </c>
      <c r="C3713">
        <v>295</v>
      </c>
      <c r="D3713">
        <v>0.45262000000000002</v>
      </c>
      <c r="E3713">
        <v>0.15312999999999999</v>
      </c>
      <c r="F3713">
        <v>0.39424999999999999</v>
      </c>
      <c r="G3713">
        <v>0.125</v>
      </c>
      <c r="H3713">
        <v>0.23749000000000001</v>
      </c>
      <c r="I3713">
        <v>0.43445</v>
      </c>
      <c r="L3713">
        <v>11355</v>
      </c>
      <c r="M3713">
        <v>-40.74</v>
      </c>
      <c r="N3713">
        <v>295</v>
      </c>
      <c r="O3713">
        <v>0.4677</v>
      </c>
      <c r="P3713">
        <v>0.14595</v>
      </c>
      <c r="Q3713">
        <v>0.38635000000000003</v>
      </c>
      <c r="R3713">
        <v>0.12279</v>
      </c>
      <c r="S3713">
        <v>0.23163</v>
      </c>
      <c r="T3713">
        <v>0.43042999999999998</v>
      </c>
    </row>
    <row r="3714" spans="1:20" x14ac:dyDescent="0.25">
      <c r="A3714">
        <v>11356</v>
      </c>
      <c r="B3714">
        <v>-38.840000000000003</v>
      </c>
      <c r="C3714">
        <v>295</v>
      </c>
      <c r="D3714">
        <v>0.45262000000000002</v>
      </c>
      <c r="E3714">
        <v>0.15312999999999999</v>
      </c>
      <c r="F3714">
        <v>0.39424999999999999</v>
      </c>
      <c r="G3714">
        <v>0.125</v>
      </c>
      <c r="H3714">
        <v>0.23757</v>
      </c>
      <c r="I3714">
        <v>0.43456</v>
      </c>
      <c r="L3714">
        <v>11356</v>
      </c>
      <c r="M3714">
        <v>-38.840000000000003</v>
      </c>
      <c r="N3714">
        <v>295</v>
      </c>
      <c r="O3714">
        <v>0.4677</v>
      </c>
      <c r="P3714">
        <v>0.14595</v>
      </c>
      <c r="Q3714">
        <v>0.38635000000000003</v>
      </c>
      <c r="R3714">
        <v>0.12279</v>
      </c>
      <c r="S3714">
        <v>0.23166999999999999</v>
      </c>
      <c r="T3714">
        <v>0.43046000000000001</v>
      </c>
    </row>
    <row r="3715" spans="1:20" x14ac:dyDescent="0.25">
      <c r="A3715">
        <v>11357</v>
      </c>
      <c r="B3715">
        <v>-36.950000000000003</v>
      </c>
      <c r="C3715">
        <v>295</v>
      </c>
      <c r="D3715">
        <v>0.45262000000000002</v>
      </c>
      <c r="E3715">
        <v>0.15312999999999999</v>
      </c>
      <c r="F3715">
        <v>0.39424999999999999</v>
      </c>
      <c r="G3715">
        <v>0.125</v>
      </c>
      <c r="H3715">
        <v>0.23816999999999999</v>
      </c>
      <c r="I3715">
        <v>0.43542999999999998</v>
      </c>
      <c r="L3715">
        <v>11357</v>
      </c>
      <c r="M3715">
        <v>-36.950000000000003</v>
      </c>
      <c r="N3715">
        <v>295</v>
      </c>
      <c r="O3715">
        <v>0.4677</v>
      </c>
      <c r="P3715">
        <v>0.14595</v>
      </c>
      <c r="Q3715">
        <v>0.38635000000000003</v>
      </c>
      <c r="R3715">
        <v>0.12279</v>
      </c>
      <c r="S3715">
        <v>0.23202</v>
      </c>
      <c r="T3715">
        <v>0.43076999999999999</v>
      </c>
    </row>
    <row r="3716" spans="1:20" x14ac:dyDescent="0.25">
      <c r="A3716">
        <v>11358</v>
      </c>
      <c r="B3716">
        <v>-35.049999999999997</v>
      </c>
      <c r="C3716">
        <v>295</v>
      </c>
      <c r="D3716">
        <v>0.67405000000000004</v>
      </c>
      <c r="E3716">
        <v>6.8890000000000007E-2</v>
      </c>
      <c r="F3716">
        <v>0.25706000000000001</v>
      </c>
      <c r="G3716">
        <v>0.13047</v>
      </c>
      <c r="H3716">
        <v>0.18046999999999999</v>
      </c>
      <c r="I3716">
        <v>0.40825</v>
      </c>
      <c r="L3716">
        <v>11358</v>
      </c>
      <c r="M3716">
        <v>-35.049999999999997</v>
      </c>
      <c r="N3716">
        <v>295</v>
      </c>
      <c r="O3716">
        <v>0.69730999999999999</v>
      </c>
      <c r="P3716">
        <v>6.7150000000000001E-2</v>
      </c>
      <c r="Q3716">
        <v>0.23552999999999999</v>
      </c>
      <c r="R3716">
        <v>0.12590000000000001</v>
      </c>
      <c r="S3716">
        <v>0.1759</v>
      </c>
      <c r="T3716">
        <v>0.40207999999999999</v>
      </c>
    </row>
    <row r="3717" spans="1:20" x14ac:dyDescent="0.25">
      <c r="A3717">
        <v>11359</v>
      </c>
      <c r="B3717">
        <v>-33.159999999999997</v>
      </c>
      <c r="C3717">
        <v>295</v>
      </c>
      <c r="D3717">
        <v>0.59663999999999995</v>
      </c>
      <c r="E3717">
        <v>0.17316000000000001</v>
      </c>
      <c r="F3717">
        <v>0.23019999999999999</v>
      </c>
      <c r="G3717">
        <v>0.10698000000000001</v>
      </c>
      <c r="H3717">
        <v>0.22695000000000001</v>
      </c>
      <c r="I3717">
        <v>0.41813</v>
      </c>
      <c r="L3717">
        <v>11359</v>
      </c>
      <c r="M3717">
        <v>-33.159999999999997</v>
      </c>
      <c r="N3717">
        <v>295</v>
      </c>
      <c r="O3717">
        <v>0.59041999999999994</v>
      </c>
      <c r="P3717">
        <v>0.17907999999999999</v>
      </c>
      <c r="Q3717">
        <v>0.23050000000000001</v>
      </c>
      <c r="R3717">
        <v>0.10915999999999999</v>
      </c>
      <c r="S3717">
        <v>0.22789999999999999</v>
      </c>
      <c r="T3717">
        <v>0.41567999999999999</v>
      </c>
    </row>
    <row r="3718" spans="1:20" x14ac:dyDescent="0.25">
      <c r="A3718">
        <v>11360</v>
      </c>
      <c r="B3718">
        <v>-31.26</v>
      </c>
      <c r="C3718">
        <v>295</v>
      </c>
      <c r="D3718">
        <v>0.30660999999999999</v>
      </c>
      <c r="E3718">
        <v>0.27612999999999999</v>
      </c>
      <c r="F3718">
        <v>0.41725000000000001</v>
      </c>
      <c r="G3718">
        <v>0.16903000000000001</v>
      </c>
      <c r="H3718">
        <v>0.29115999999999997</v>
      </c>
      <c r="I3718">
        <v>0.45340999999999998</v>
      </c>
      <c r="L3718">
        <v>11360</v>
      </c>
      <c r="M3718">
        <v>-31.26</v>
      </c>
      <c r="N3718">
        <v>295</v>
      </c>
      <c r="O3718">
        <v>0.33998</v>
      </c>
      <c r="P3718">
        <v>0.24682000000000001</v>
      </c>
      <c r="Q3718">
        <v>0.41320000000000001</v>
      </c>
      <c r="R3718">
        <v>0.15725</v>
      </c>
      <c r="S3718">
        <v>0.27775</v>
      </c>
      <c r="T3718">
        <v>0.44675999999999999</v>
      </c>
    </row>
    <row r="3719" spans="1:20" x14ac:dyDescent="0.25">
      <c r="A3719">
        <v>11361</v>
      </c>
      <c r="B3719">
        <v>-29.37</v>
      </c>
      <c r="C3719">
        <v>295</v>
      </c>
      <c r="D3719">
        <v>0.30660999999999999</v>
      </c>
      <c r="E3719">
        <v>0.27612999999999999</v>
      </c>
      <c r="F3719">
        <v>0.41725000000000001</v>
      </c>
      <c r="G3719">
        <v>0.16903000000000001</v>
      </c>
      <c r="H3719">
        <v>0.29088999999999998</v>
      </c>
      <c r="I3719">
        <v>0.45306000000000002</v>
      </c>
      <c r="L3719">
        <v>11361</v>
      </c>
      <c r="M3719">
        <v>-29.37</v>
      </c>
      <c r="N3719">
        <v>295</v>
      </c>
      <c r="O3719">
        <v>0.33998</v>
      </c>
      <c r="P3719">
        <v>0.24682000000000001</v>
      </c>
      <c r="Q3719">
        <v>0.41320000000000001</v>
      </c>
      <c r="R3719">
        <v>0.15725</v>
      </c>
      <c r="S3719">
        <v>0.27761999999999998</v>
      </c>
      <c r="T3719">
        <v>0.44664999999999999</v>
      </c>
    </row>
    <row r="3720" spans="1:20" x14ac:dyDescent="0.25">
      <c r="A3720">
        <v>11362</v>
      </c>
      <c r="B3720">
        <v>-27.47</v>
      </c>
      <c r="C3720">
        <v>295</v>
      </c>
      <c r="D3720">
        <v>0.46704000000000001</v>
      </c>
      <c r="E3720">
        <v>0.27360000000000001</v>
      </c>
      <c r="F3720">
        <v>0.25936999999999999</v>
      </c>
      <c r="G3720">
        <v>0.15437000000000001</v>
      </c>
      <c r="H3720">
        <v>0.26945999999999998</v>
      </c>
      <c r="I3720">
        <v>0.43343999999999999</v>
      </c>
      <c r="L3720">
        <v>11362</v>
      </c>
      <c r="M3720">
        <v>-27.47</v>
      </c>
      <c r="N3720">
        <v>295</v>
      </c>
      <c r="O3720">
        <v>0.47377999999999998</v>
      </c>
      <c r="P3720">
        <v>0.26468000000000003</v>
      </c>
      <c r="Q3720">
        <v>0.26153999999999999</v>
      </c>
      <c r="R3720">
        <v>0.15032000000000001</v>
      </c>
      <c r="S3720">
        <v>0.26512999999999998</v>
      </c>
      <c r="T3720">
        <v>0.43020999999999998</v>
      </c>
    </row>
    <row r="3721" spans="1:20" x14ac:dyDescent="0.25">
      <c r="A3721">
        <v>11363</v>
      </c>
      <c r="B3721">
        <v>-25.58</v>
      </c>
      <c r="C3721">
        <v>295</v>
      </c>
      <c r="D3721">
        <v>0.37485000000000002</v>
      </c>
      <c r="E3721">
        <v>0.26056000000000001</v>
      </c>
      <c r="F3721">
        <v>0.36459000000000003</v>
      </c>
      <c r="G3721">
        <v>0.15731999999999999</v>
      </c>
      <c r="H3721">
        <v>0.27839999999999998</v>
      </c>
      <c r="I3721">
        <v>0.44501000000000002</v>
      </c>
      <c r="L3721">
        <v>11363</v>
      </c>
      <c r="M3721">
        <v>-25.58</v>
      </c>
      <c r="N3721">
        <v>295</v>
      </c>
      <c r="O3721">
        <v>0.40417999999999998</v>
      </c>
      <c r="P3721">
        <v>0.2349</v>
      </c>
      <c r="Q3721">
        <v>0.36092000000000002</v>
      </c>
      <c r="R3721">
        <v>0.14634</v>
      </c>
      <c r="S3721">
        <v>0.26665</v>
      </c>
      <c r="T3721">
        <v>0.43915999999999999</v>
      </c>
    </row>
    <row r="3722" spans="1:20" x14ac:dyDescent="0.25">
      <c r="A3722">
        <v>11364</v>
      </c>
      <c r="B3722">
        <v>-23.68</v>
      </c>
      <c r="C3722">
        <v>295</v>
      </c>
      <c r="D3722">
        <v>0.48741000000000001</v>
      </c>
      <c r="E3722">
        <v>0.17366000000000001</v>
      </c>
      <c r="F3722">
        <v>0.33894000000000002</v>
      </c>
      <c r="G3722">
        <v>0.121</v>
      </c>
      <c r="H3722">
        <v>0.23977000000000001</v>
      </c>
      <c r="I3722">
        <v>0.43052000000000001</v>
      </c>
      <c r="L3722">
        <v>11364</v>
      </c>
      <c r="M3722">
        <v>-23.68</v>
      </c>
      <c r="N3722">
        <v>295</v>
      </c>
      <c r="O3722">
        <v>0.50034000000000001</v>
      </c>
      <c r="P3722">
        <v>0.17923</v>
      </c>
      <c r="Q3722">
        <v>0.32044</v>
      </c>
      <c r="R3722">
        <v>0.12017</v>
      </c>
      <c r="S3722">
        <v>0.23854</v>
      </c>
      <c r="T3722">
        <v>0.42671999999999999</v>
      </c>
    </row>
    <row r="3723" spans="1:20" x14ac:dyDescent="0.25">
      <c r="A3723">
        <v>11365</v>
      </c>
      <c r="B3723">
        <v>-21.79</v>
      </c>
      <c r="C3723">
        <v>295</v>
      </c>
      <c r="D3723">
        <v>0.56071000000000004</v>
      </c>
      <c r="E3723">
        <v>0.26952999999999999</v>
      </c>
      <c r="F3723">
        <v>0.16975999999999999</v>
      </c>
      <c r="G3723">
        <v>0.14754999999999999</v>
      </c>
      <c r="H3723">
        <v>0.25609999999999999</v>
      </c>
      <c r="I3723">
        <v>0.42120000000000002</v>
      </c>
      <c r="L3723">
        <v>11365</v>
      </c>
      <c r="M3723">
        <v>-21.79</v>
      </c>
      <c r="N3723">
        <v>295</v>
      </c>
      <c r="O3723">
        <v>0.56228</v>
      </c>
      <c r="P3723">
        <v>0.26848</v>
      </c>
      <c r="Q3723">
        <v>0.16924</v>
      </c>
      <c r="R3723">
        <v>0.14698</v>
      </c>
      <c r="S3723">
        <v>0.25441000000000003</v>
      </c>
      <c r="T3723">
        <v>0.41868</v>
      </c>
    </row>
    <row r="3724" spans="1:20" x14ac:dyDescent="0.25">
      <c r="A3724">
        <v>11366</v>
      </c>
      <c r="B3724">
        <v>-19.89</v>
      </c>
      <c r="C3724">
        <v>295</v>
      </c>
      <c r="D3724">
        <v>0.56071000000000004</v>
      </c>
      <c r="E3724">
        <v>0.26952999999999999</v>
      </c>
      <c r="F3724">
        <v>0.16975999999999999</v>
      </c>
      <c r="G3724">
        <v>0.14754999999999999</v>
      </c>
      <c r="H3724">
        <v>0.25649</v>
      </c>
      <c r="I3724">
        <v>0.42181999999999997</v>
      </c>
      <c r="L3724">
        <v>11366</v>
      </c>
      <c r="M3724">
        <v>-19.89</v>
      </c>
      <c r="N3724">
        <v>295</v>
      </c>
      <c r="O3724">
        <v>0.56228</v>
      </c>
      <c r="P3724">
        <v>0.26848</v>
      </c>
      <c r="Q3724">
        <v>0.16924</v>
      </c>
      <c r="R3724">
        <v>0.14698</v>
      </c>
      <c r="S3724">
        <v>0.25466</v>
      </c>
      <c r="T3724">
        <v>0.41892000000000001</v>
      </c>
    </row>
    <row r="3725" spans="1:20" x14ac:dyDescent="0.25">
      <c r="A3725">
        <v>11367</v>
      </c>
      <c r="B3725">
        <v>-18</v>
      </c>
      <c r="C3725">
        <v>295</v>
      </c>
      <c r="D3725">
        <v>0.49752999999999997</v>
      </c>
      <c r="E3725">
        <v>0.26091999999999999</v>
      </c>
      <c r="F3725">
        <v>0.24154999999999999</v>
      </c>
      <c r="G3725">
        <v>0.14716000000000001</v>
      </c>
      <c r="H3725">
        <v>0.26278000000000001</v>
      </c>
      <c r="I3725">
        <v>0.43007000000000001</v>
      </c>
      <c r="L3725">
        <v>11367</v>
      </c>
      <c r="M3725">
        <v>-18</v>
      </c>
      <c r="N3725">
        <v>295</v>
      </c>
      <c r="O3725">
        <v>0.50521000000000005</v>
      </c>
      <c r="P3725">
        <v>0.25009999999999999</v>
      </c>
      <c r="Q3725">
        <v>0.24468999999999999</v>
      </c>
      <c r="R3725">
        <v>0.14218</v>
      </c>
      <c r="S3725">
        <v>0.25763999999999998</v>
      </c>
      <c r="T3725">
        <v>0.42631000000000002</v>
      </c>
    </row>
    <row r="3726" spans="1:20" x14ac:dyDescent="0.25">
      <c r="A3726">
        <v>11368</v>
      </c>
      <c r="B3726">
        <v>-16.11</v>
      </c>
      <c r="C3726">
        <v>295</v>
      </c>
      <c r="D3726">
        <v>0.49419999999999997</v>
      </c>
      <c r="E3726">
        <v>0.26382</v>
      </c>
      <c r="F3726">
        <v>0.24198</v>
      </c>
      <c r="G3726">
        <v>0.14859</v>
      </c>
      <c r="H3726">
        <v>0.26479000000000003</v>
      </c>
      <c r="I3726">
        <v>0.43178</v>
      </c>
      <c r="L3726">
        <v>11368</v>
      </c>
      <c r="M3726">
        <v>-16.11</v>
      </c>
      <c r="N3726">
        <v>295</v>
      </c>
      <c r="O3726">
        <v>0.48430000000000001</v>
      </c>
      <c r="P3726">
        <v>0.27100000000000002</v>
      </c>
      <c r="Q3726">
        <v>0.2447</v>
      </c>
      <c r="R3726">
        <v>0.15221000000000001</v>
      </c>
      <c r="S3726">
        <v>0.26597999999999999</v>
      </c>
      <c r="T3726">
        <v>0.42946000000000001</v>
      </c>
    </row>
    <row r="3727" spans="1:20" x14ac:dyDescent="0.25">
      <c r="A3727">
        <v>11369</v>
      </c>
      <c r="B3727">
        <v>-14.21</v>
      </c>
      <c r="C3727">
        <v>295</v>
      </c>
      <c r="D3727">
        <v>0.33063999999999999</v>
      </c>
      <c r="E3727">
        <v>0.40343000000000001</v>
      </c>
      <c r="F3727">
        <v>0.26593</v>
      </c>
      <c r="G3727">
        <v>0.20896000000000001</v>
      </c>
      <c r="H3727">
        <v>0.31603999999999999</v>
      </c>
      <c r="I3727">
        <v>0.45494000000000001</v>
      </c>
      <c r="L3727">
        <v>11369</v>
      </c>
      <c r="M3727">
        <v>-14.21</v>
      </c>
      <c r="N3727">
        <v>295</v>
      </c>
      <c r="O3727">
        <v>0.34623999999999999</v>
      </c>
      <c r="P3727">
        <v>0.39287</v>
      </c>
      <c r="Q3727">
        <v>0.26089000000000001</v>
      </c>
      <c r="R3727">
        <v>0.20523</v>
      </c>
      <c r="S3727">
        <v>0.31014000000000003</v>
      </c>
      <c r="T3727">
        <v>0.44878000000000001</v>
      </c>
    </row>
    <row r="3728" spans="1:20" x14ac:dyDescent="0.25">
      <c r="A3728">
        <v>11370</v>
      </c>
      <c r="B3728">
        <v>-12.32</v>
      </c>
      <c r="C3728">
        <v>295</v>
      </c>
      <c r="D3728">
        <v>0.33063999999999999</v>
      </c>
      <c r="E3728">
        <v>0.40343000000000001</v>
      </c>
      <c r="F3728">
        <v>0.26593</v>
      </c>
      <c r="G3728">
        <v>0.20896000000000001</v>
      </c>
      <c r="H3728">
        <v>0.31469999999999998</v>
      </c>
      <c r="I3728">
        <v>0.45280999999999999</v>
      </c>
      <c r="L3728">
        <v>11370</v>
      </c>
      <c r="M3728">
        <v>-12.32</v>
      </c>
      <c r="N3728">
        <v>295</v>
      </c>
      <c r="O3728">
        <v>0.34623999999999999</v>
      </c>
      <c r="P3728">
        <v>0.39287</v>
      </c>
      <c r="Q3728">
        <v>0.26089000000000001</v>
      </c>
      <c r="R3728">
        <v>0.20523</v>
      </c>
      <c r="S3728">
        <v>0.30871999999999999</v>
      </c>
      <c r="T3728">
        <v>0.44707000000000002</v>
      </c>
    </row>
    <row r="3729" spans="1:20" x14ac:dyDescent="0.25">
      <c r="A3729">
        <v>11371</v>
      </c>
      <c r="B3729">
        <v>-10.42</v>
      </c>
      <c r="C3729">
        <v>295</v>
      </c>
      <c r="D3729">
        <v>0.46922000000000003</v>
      </c>
      <c r="E3729">
        <v>0.37090000000000001</v>
      </c>
      <c r="F3729">
        <v>0.15987999999999999</v>
      </c>
      <c r="G3729">
        <v>0.19724</v>
      </c>
      <c r="H3729">
        <v>0.28925000000000001</v>
      </c>
      <c r="I3729">
        <v>0.43370999999999998</v>
      </c>
      <c r="L3729">
        <v>11371</v>
      </c>
      <c r="M3729">
        <v>-10.42</v>
      </c>
      <c r="N3729">
        <v>295</v>
      </c>
      <c r="O3729">
        <v>0.46705999999999998</v>
      </c>
      <c r="P3729">
        <v>0.35901</v>
      </c>
      <c r="Q3729">
        <v>0.17393</v>
      </c>
      <c r="R3729">
        <v>0.19175</v>
      </c>
      <c r="S3729">
        <v>0.28566999999999998</v>
      </c>
      <c r="T3729">
        <v>0.43098999999999998</v>
      </c>
    </row>
    <row r="3730" spans="1:20" x14ac:dyDescent="0.25">
      <c r="A3730">
        <v>11372</v>
      </c>
      <c r="B3730">
        <v>-8.5299999999999994</v>
      </c>
      <c r="C3730">
        <v>295</v>
      </c>
      <c r="D3730">
        <v>0.38874999999999998</v>
      </c>
      <c r="E3730">
        <v>0.43625999999999998</v>
      </c>
      <c r="F3730">
        <v>0.17499000000000001</v>
      </c>
      <c r="G3730">
        <v>0.22281999999999999</v>
      </c>
      <c r="H3730">
        <v>0.31098999999999999</v>
      </c>
      <c r="I3730">
        <v>0.44391000000000003</v>
      </c>
      <c r="L3730">
        <v>11372</v>
      </c>
      <c r="M3730">
        <v>-8.5299999999999994</v>
      </c>
      <c r="N3730">
        <v>295</v>
      </c>
      <c r="O3730">
        <v>0.40214</v>
      </c>
      <c r="P3730">
        <v>0.41643000000000002</v>
      </c>
      <c r="Q3730">
        <v>0.18143000000000001</v>
      </c>
      <c r="R3730">
        <v>0.21536</v>
      </c>
      <c r="S3730">
        <v>0.30434</v>
      </c>
      <c r="T3730">
        <v>0.43920999999999999</v>
      </c>
    </row>
    <row r="3731" spans="1:20" x14ac:dyDescent="0.25">
      <c r="A3731">
        <v>11373</v>
      </c>
      <c r="B3731">
        <v>-6.63</v>
      </c>
      <c r="C3731">
        <v>295</v>
      </c>
      <c r="D3731">
        <v>0.38874999999999998</v>
      </c>
      <c r="E3731">
        <v>0.43625999999999998</v>
      </c>
      <c r="F3731">
        <v>0.17499000000000001</v>
      </c>
      <c r="G3731">
        <v>0.22281999999999999</v>
      </c>
      <c r="H3731">
        <v>0.31098999999999999</v>
      </c>
      <c r="I3731">
        <v>0.44391000000000003</v>
      </c>
      <c r="L3731">
        <v>11373</v>
      </c>
      <c r="M3731">
        <v>-6.63</v>
      </c>
      <c r="N3731">
        <v>295</v>
      </c>
      <c r="O3731">
        <v>0.40214</v>
      </c>
      <c r="P3731">
        <v>0.41643000000000002</v>
      </c>
      <c r="Q3731">
        <v>0.18143000000000001</v>
      </c>
      <c r="R3731">
        <v>0.21536</v>
      </c>
      <c r="S3731">
        <v>0.30434</v>
      </c>
      <c r="T3731">
        <v>0.43920999999999999</v>
      </c>
    </row>
    <row r="3732" spans="1:20" x14ac:dyDescent="0.25">
      <c r="A3732">
        <v>11374</v>
      </c>
      <c r="B3732">
        <v>-4.74</v>
      </c>
      <c r="C3732">
        <v>295</v>
      </c>
      <c r="D3732">
        <v>0.38874999999999998</v>
      </c>
      <c r="E3732">
        <v>0.43625999999999998</v>
      </c>
      <c r="F3732">
        <v>0.17499000000000001</v>
      </c>
      <c r="G3732">
        <v>0.22281999999999999</v>
      </c>
      <c r="H3732">
        <v>0.31098999999999999</v>
      </c>
      <c r="I3732">
        <v>0.44389000000000001</v>
      </c>
      <c r="L3732">
        <v>11374</v>
      </c>
      <c r="M3732">
        <v>-4.74</v>
      </c>
      <c r="N3732">
        <v>295</v>
      </c>
      <c r="O3732">
        <v>0.40214</v>
      </c>
      <c r="P3732">
        <v>0.41643000000000002</v>
      </c>
      <c r="Q3732">
        <v>0.18143000000000001</v>
      </c>
      <c r="R3732">
        <v>0.21536</v>
      </c>
      <c r="S3732">
        <v>0.30435000000000001</v>
      </c>
      <c r="T3732">
        <v>0.43922</v>
      </c>
    </row>
    <row r="3733" spans="1:20" x14ac:dyDescent="0.25">
      <c r="A3733">
        <v>11375</v>
      </c>
      <c r="B3733">
        <v>-2.84</v>
      </c>
      <c r="C3733">
        <v>295</v>
      </c>
      <c r="D3733">
        <v>0.38874999999999998</v>
      </c>
      <c r="E3733">
        <v>0.43625999999999998</v>
      </c>
      <c r="F3733">
        <v>0.17499000000000001</v>
      </c>
      <c r="G3733">
        <v>0.22281999999999999</v>
      </c>
      <c r="H3733">
        <v>0.31090000000000001</v>
      </c>
      <c r="I3733">
        <v>0.44381999999999999</v>
      </c>
      <c r="L3733">
        <v>11375</v>
      </c>
      <c r="M3733">
        <v>-2.84</v>
      </c>
      <c r="N3733">
        <v>295</v>
      </c>
      <c r="O3733">
        <v>0.40214</v>
      </c>
      <c r="P3733">
        <v>0.41643000000000002</v>
      </c>
      <c r="Q3733">
        <v>0.18143000000000001</v>
      </c>
      <c r="R3733">
        <v>0.21536</v>
      </c>
      <c r="S3733">
        <v>0.30425000000000002</v>
      </c>
      <c r="T3733">
        <v>0.43912000000000001</v>
      </c>
    </row>
    <row r="3734" spans="1:20" x14ac:dyDescent="0.25">
      <c r="A3734">
        <v>11376</v>
      </c>
      <c r="B3734">
        <v>-0.95</v>
      </c>
      <c r="C3734">
        <v>295</v>
      </c>
      <c r="D3734">
        <v>0.38874999999999998</v>
      </c>
      <c r="E3734">
        <v>0.43625999999999998</v>
      </c>
      <c r="F3734">
        <v>0.17499000000000001</v>
      </c>
      <c r="G3734">
        <v>0.22281999999999999</v>
      </c>
      <c r="H3734">
        <v>0.31096000000000001</v>
      </c>
      <c r="I3734">
        <v>0.44389000000000001</v>
      </c>
      <c r="L3734">
        <v>11376</v>
      </c>
      <c r="M3734">
        <v>-0.95</v>
      </c>
      <c r="N3734">
        <v>295</v>
      </c>
      <c r="O3734">
        <v>0.40214</v>
      </c>
      <c r="P3734">
        <v>0.41643000000000002</v>
      </c>
      <c r="Q3734">
        <v>0.18143000000000001</v>
      </c>
      <c r="R3734">
        <v>0.21536</v>
      </c>
      <c r="S3734">
        <v>0.30431000000000002</v>
      </c>
      <c r="T3734">
        <v>0.43918000000000001</v>
      </c>
    </row>
    <row r="3735" spans="1:20" x14ac:dyDescent="0.25">
      <c r="A3735">
        <v>11377</v>
      </c>
      <c r="B3735">
        <v>0.95</v>
      </c>
      <c r="C3735">
        <v>295</v>
      </c>
      <c r="D3735">
        <v>0.40883000000000003</v>
      </c>
      <c r="E3735">
        <v>0.42673</v>
      </c>
      <c r="F3735">
        <v>0.16444</v>
      </c>
      <c r="G3735">
        <v>0.21990000000000001</v>
      </c>
      <c r="H3735">
        <v>0.30704999999999999</v>
      </c>
      <c r="I3735">
        <v>0.44168000000000002</v>
      </c>
      <c r="L3735">
        <v>11377</v>
      </c>
      <c r="M3735">
        <v>0.95</v>
      </c>
      <c r="N3735">
        <v>295</v>
      </c>
      <c r="O3735">
        <v>0.40704000000000001</v>
      </c>
      <c r="P3735">
        <v>0.42281999999999997</v>
      </c>
      <c r="Q3735">
        <v>0.17014000000000001</v>
      </c>
      <c r="R3735">
        <v>0.21819</v>
      </c>
      <c r="S3735">
        <v>0.3049</v>
      </c>
      <c r="T3735">
        <v>0.43876999999999999</v>
      </c>
    </row>
    <row r="3736" spans="1:20" x14ac:dyDescent="0.25">
      <c r="A3736">
        <v>11378</v>
      </c>
      <c r="B3736">
        <v>2.84</v>
      </c>
      <c r="C3736">
        <v>295</v>
      </c>
      <c r="D3736">
        <v>0.40883000000000003</v>
      </c>
      <c r="E3736">
        <v>0.42673</v>
      </c>
      <c r="F3736">
        <v>0.16444</v>
      </c>
      <c r="G3736">
        <v>0.21990000000000001</v>
      </c>
      <c r="H3736">
        <v>0.30757000000000001</v>
      </c>
      <c r="I3736">
        <v>0.44251000000000001</v>
      </c>
      <c r="L3736">
        <v>11378</v>
      </c>
      <c r="M3736">
        <v>2.84</v>
      </c>
      <c r="N3736">
        <v>295</v>
      </c>
      <c r="O3736">
        <v>0.40704000000000001</v>
      </c>
      <c r="P3736">
        <v>0.42281999999999997</v>
      </c>
      <c r="Q3736">
        <v>0.17014000000000001</v>
      </c>
      <c r="R3736">
        <v>0.21819</v>
      </c>
      <c r="S3736">
        <v>0.30530000000000002</v>
      </c>
      <c r="T3736">
        <v>0.43922</v>
      </c>
    </row>
    <row r="3737" spans="1:20" x14ac:dyDescent="0.25">
      <c r="A3737">
        <v>11379</v>
      </c>
      <c r="B3737">
        <v>4.74</v>
      </c>
      <c r="C3737">
        <v>295</v>
      </c>
      <c r="D3737">
        <v>0.43320999999999998</v>
      </c>
      <c r="E3737">
        <v>0.42523</v>
      </c>
      <c r="F3737">
        <v>0.14155999999999999</v>
      </c>
      <c r="G3737">
        <v>0.22045999999999999</v>
      </c>
      <c r="H3737">
        <v>0.30360999999999999</v>
      </c>
      <c r="I3737">
        <v>0.43883</v>
      </c>
      <c r="L3737">
        <v>11379</v>
      </c>
      <c r="M3737">
        <v>4.74</v>
      </c>
      <c r="N3737">
        <v>295</v>
      </c>
      <c r="O3737">
        <v>0.42269000000000001</v>
      </c>
      <c r="P3737">
        <v>0.42050999999999999</v>
      </c>
      <c r="Q3737">
        <v>0.15679999999999999</v>
      </c>
      <c r="R3737">
        <v>0.21790999999999999</v>
      </c>
      <c r="S3737">
        <v>0.30253999999999998</v>
      </c>
      <c r="T3737">
        <v>0.43704999999999999</v>
      </c>
    </row>
    <row r="3738" spans="1:20" x14ac:dyDescent="0.25">
      <c r="A3738">
        <v>11380</v>
      </c>
      <c r="B3738">
        <v>6.63</v>
      </c>
      <c r="C3738">
        <v>295</v>
      </c>
      <c r="D3738">
        <v>0.51292000000000004</v>
      </c>
      <c r="E3738">
        <v>0.33904000000000001</v>
      </c>
      <c r="F3738">
        <v>0.14804</v>
      </c>
      <c r="G3738">
        <v>0.18248</v>
      </c>
      <c r="H3738">
        <v>0.27781</v>
      </c>
      <c r="I3738">
        <v>0.42868000000000001</v>
      </c>
      <c r="L3738">
        <v>11380</v>
      </c>
      <c r="M3738">
        <v>6.63</v>
      </c>
      <c r="N3738">
        <v>295</v>
      </c>
      <c r="O3738">
        <v>0.50363000000000002</v>
      </c>
      <c r="P3738">
        <v>0.32461000000000001</v>
      </c>
      <c r="Q3738">
        <v>0.17176</v>
      </c>
      <c r="R3738">
        <v>0.17557</v>
      </c>
      <c r="S3738">
        <v>0.27450999999999998</v>
      </c>
      <c r="T3738">
        <v>0.42670000000000002</v>
      </c>
    </row>
    <row r="3739" spans="1:20" x14ac:dyDescent="0.25">
      <c r="A3739">
        <v>11381</v>
      </c>
      <c r="B3739">
        <v>8.5299999999999994</v>
      </c>
      <c r="C3739">
        <v>295</v>
      </c>
      <c r="D3739">
        <v>0.61131000000000002</v>
      </c>
      <c r="E3739">
        <v>0.27345999999999998</v>
      </c>
      <c r="F3739">
        <v>0.11523</v>
      </c>
      <c r="G3739">
        <v>0.14779</v>
      </c>
      <c r="H3739">
        <v>0.25072</v>
      </c>
      <c r="I3739">
        <v>0.41549000000000003</v>
      </c>
      <c r="L3739">
        <v>11381</v>
      </c>
      <c r="M3739">
        <v>8.5299999999999994</v>
      </c>
      <c r="N3739">
        <v>295</v>
      </c>
      <c r="O3739">
        <v>0.61163000000000001</v>
      </c>
      <c r="P3739">
        <v>0.25085000000000002</v>
      </c>
      <c r="Q3739">
        <v>0.13752</v>
      </c>
      <c r="R3739">
        <v>0.13622000000000001</v>
      </c>
      <c r="S3739">
        <v>0.24382999999999999</v>
      </c>
      <c r="T3739">
        <v>0.41261999999999999</v>
      </c>
    </row>
    <row r="3740" spans="1:20" x14ac:dyDescent="0.25">
      <c r="A3740">
        <v>11382</v>
      </c>
      <c r="B3740">
        <v>10.42</v>
      </c>
      <c r="C3740">
        <v>295</v>
      </c>
      <c r="D3740">
        <v>0.50112000000000001</v>
      </c>
      <c r="E3740">
        <v>0.33811000000000002</v>
      </c>
      <c r="F3740">
        <v>0.16077</v>
      </c>
      <c r="G3740">
        <v>0.18203</v>
      </c>
      <c r="H3740">
        <v>0.27839999999999998</v>
      </c>
      <c r="I3740">
        <v>0.42899999999999999</v>
      </c>
      <c r="L3740">
        <v>11382</v>
      </c>
      <c r="M3740">
        <v>10.42</v>
      </c>
      <c r="N3740">
        <v>295</v>
      </c>
      <c r="O3740">
        <v>0.50207999999999997</v>
      </c>
      <c r="P3740">
        <v>0.32157000000000002</v>
      </c>
      <c r="Q3740">
        <v>0.17635000000000001</v>
      </c>
      <c r="R3740">
        <v>0.17415</v>
      </c>
      <c r="S3740">
        <v>0.27339999999999998</v>
      </c>
      <c r="T3740">
        <v>0.42631999999999998</v>
      </c>
    </row>
    <row r="3741" spans="1:20" x14ac:dyDescent="0.25">
      <c r="A3741">
        <v>11386</v>
      </c>
      <c r="B3741">
        <v>18</v>
      </c>
      <c r="C3741">
        <v>295</v>
      </c>
      <c r="D3741">
        <v>0.46755999999999998</v>
      </c>
      <c r="E3741">
        <v>0.27853</v>
      </c>
      <c r="F3741">
        <v>0.25391000000000002</v>
      </c>
      <c r="G3741">
        <v>0.15634999999999999</v>
      </c>
      <c r="H3741">
        <v>0.27112999999999998</v>
      </c>
      <c r="I3741">
        <v>0.43413000000000002</v>
      </c>
      <c r="L3741">
        <v>11386</v>
      </c>
      <c r="M3741">
        <v>18</v>
      </c>
      <c r="N3741">
        <v>295</v>
      </c>
      <c r="O3741">
        <v>0.46444999999999997</v>
      </c>
      <c r="P3741">
        <v>0.27689000000000002</v>
      </c>
      <c r="Q3741">
        <v>0.25867000000000001</v>
      </c>
      <c r="R3741">
        <v>0.15587000000000001</v>
      </c>
      <c r="S3741">
        <v>0.26955000000000001</v>
      </c>
      <c r="T3741">
        <v>0.43146000000000001</v>
      </c>
    </row>
    <row r="3742" spans="1:20" x14ac:dyDescent="0.25">
      <c r="A3742">
        <v>11400</v>
      </c>
      <c r="B3742">
        <v>44.53</v>
      </c>
      <c r="C3742">
        <v>295</v>
      </c>
      <c r="D3742">
        <v>0.55883000000000005</v>
      </c>
      <c r="E3742">
        <v>0.15925</v>
      </c>
      <c r="F3742">
        <v>0.28190999999999999</v>
      </c>
      <c r="G3742">
        <v>0.10919</v>
      </c>
      <c r="H3742">
        <v>0.22819</v>
      </c>
      <c r="I3742">
        <v>0.42610999999999999</v>
      </c>
      <c r="L3742">
        <v>11400</v>
      </c>
      <c r="M3742">
        <v>44.53</v>
      </c>
      <c r="N3742">
        <v>295</v>
      </c>
      <c r="O3742">
        <v>0.55710000000000004</v>
      </c>
      <c r="P3742">
        <v>0.15797</v>
      </c>
      <c r="Q3742">
        <v>0.28493000000000002</v>
      </c>
      <c r="R3742">
        <v>0.10928</v>
      </c>
      <c r="S3742">
        <v>0.22674</v>
      </c>
      <c r="T3742">
        <v>0.42586000000000002</v>
      </c>
    </row>
    <row r="3743" spans="1:20" x14ac:dyDescent="0.25">
      <c r="A3743">
        <v>11401</v>
      </c>
      <c r="B3743">
        <v>46.42</v>
      </c>
      <c r="C3743">
        <v>295</v>
      </c>
      <c r="D3743">
        <v>0.3276</v>
      </c>
      <c r="E3743">
        <v>0.33784999999999998</v>
      </c>
      <c r="F3743">
        <v>0.33455000000000001</v>
      </c>
      <c r="G3743">
        <v>0.18640999999999999</v>
      </c>
      <c r="H3743">
        <v>0.30249999999999999</v>
      </c>
      <c r="I3743">
        <v>0.45346999999999998</v>
      </c>
      <c r="L3743">
        <v>11401</v>
      </c>
      <c r="M3743">
        <v>46.42</v>
      </c>
      <c r="N3743">
        <v>295</v>
      </c>
      <c r="O3743">
        <v>0.34179999999999999</v>
      </c>
      <c r="P3743">
        <v>0.33296999999999999</v>
      </c>
      <c r="Q3743">
        <v>0.32523000000000002</v>
      </c>
      <c r="R3743">
        <v>0.18404000000000001</v>
      </c>
      <c r="S3743">
        <v>0.29793999999999998</v>
      </c>
      <c r="T3743">
        <v>0.45012999999999997</v>
      </c>
    </row>
    <row r="3744" spans="1:20" x14ac:dyDescent="0.25">
      <c r="A3744">
        <v>11402</v>
      </c>
      <c r="B3744">
        <v>48.32</v>
      </c>
      <c r="C3744">
        <v>295</v>
      </c>
      <c r="D3744">
        <v>0.64661999999999997</v>
      </c>
      <c r="E3744">
        <v>8.3529999999999993E-2</v>
      </c>
      <c r="F3744">
        <v>0.26984000000000002</v>
      </c>
      <c r="G3744">
        <v>0.12628</v>
      </c>
      <c r="H3744">
        <v>0.19022</v>
      </c>
      <c r="I3744">
        <v>0.41437000000000002</v>
      </c>
      <c r="L3744">
        <v>11402</v>
      </c>
      <c r="M3744">
        <v>48.32</v>
      </c>
      <c r="N3744">
        <v>295</v>
      </c>
      <c r="O3744">
        <v>0.64149</v>
      </c>
      <c r="P3744">
        <v>8.9569999999999997E-2</v>
      </c>
      <c r="Q3744">
        <v>0.26893</v>
      </c>
      <c r="R3744">
        <v>0.11935999999999999</v>
      </c>
      <c r="S3744">
        <v>0.19237000000000001</v>
      </c>
      <c r="T3744">
        <v>0.41415000000000002</v>
      </c>
    </row>
    <row r="3745" spans="1:20" x14ac:dyDescent="0.25">
      <c r="A3745">
        <v>11403</v>
      </c>
      <c r="B3745">
        <v>50.21</v>
      </c>
      <c r="C3745">
        <v>295</v>
      </c>
      <c r="D3745">
        <v>0.66008</v>
      </c>
      <c r="E3745">
        <v>0.1091</v>
      </c>
      <c r="F3745">
        <v>0.23080999999999999</v>
      </c>
      <c r="G3745">
        <v>0.10095999999999999</v>
      </c>
      <c r="H3745">
        <v>0.20232</v>
      </c>
      <c r="I3745">
        <v>0.41881000000000002</v>
      </c>
      <c r="L3745">
        <v>11403</v>
      </c>
      <c r="M3745">
        <v>50.21</v>
      </c>
      <c r="N3745">
        <v>295</v>
      </c>
      <c r="O3745">
        <v>0.66112000000000004</v>
      </c>
      <c r="P3745">
        <v>0.10738</v>
      </c>
      <c r="Q3745">
        <v>0.23150999999999999</v>
      </c>
      <c r="R3745">
        <v>0.10169</v>
      </c>
      <c r="S3745">
        <v>0.20272000000000001</v>
      </c>
      <c r="T3745">
        <v>0.41865999999999998</v>
      </c>
    </row>
    <row r="3746" spans="1:20" x14ac:dyDescent="0.25">
      <c r="A3746">
        <v>11404</v>
      </c>
      <c r="B3746">
        <v>52.11</v>
      </c>
      <c r="C3746">
        <v>295</v>
      </c>
      <c r="D3746">
        <v>0.70852999999999999</v>
      </c>
      <c r="E3746">
        <v>3.9100000000000003E-2</v>
      </c>
      <c r="F3746">
        <v>0.25236999999999998</v>
      </c>
      <c r="G3746">
        <v>0.12833</v>
      </c>
      <c r="H3746">
        <v>0.17832999999999999</v>
      </c>
      <c r="I3746">
        <v>0.42708000000000002</v>
      </c>
      <c r="L3746">
        <v>11404</v>
      </c>
      <c r="M3746">
        <v>52.11</v>
      </c>
      <c r="N3746">
        <v>295</v>
      </c>
      <c r="O3746">
        <v>0.70725000000000005</v>
      </c>
      <c r="P3746">
        <v>3.7379999999999997E-2</v>
      </c>
      <c r="Q3746">
        <v>0.25536999999999999</v>
      </c>
      <c r="R3746">
        <v>0.14276</v>
      </c>
      <c r="S3746">
        <v>0.19275999999999999</v>
      </c>
      <c r="T3746">
        <v>0.43683</v>
      </c>
    </row>
    <row r="3747" spans="1:20" x14ac:dyDescent="0.25">
      <c r="A3747">
        <v>11405</v>
      </c>
      <c r="B3747">
        <v>54</v>
      </c>
      <c r="C3747">
        <v>295</v>
      </c>
      <c r="D3747">
        <v>0.70852999999999999</v>
      </c>
      <c r="E3747">
        <v>3.9100000000000003E-2</v>
      </c>
      <c r="F3747">
        <v>0.25236999999999998</v>
      </c>
      <c r="G3747">
        <v>0.12562999999999999</v>
      </c>
      <c r="H3747">
        <v>0.17563000000000001</v>
      </c>
      <c r="I3747">
        <v>0.42425000000000002</v>
      </c>
      <c r="L3747">
        <v>11405</v>
      </c>
      <c r="M3747">
        <v>54</v>
      </c>
      <c r="N3747">
        <v>295</v>
      </c>
      <c r="O3747">
        <v>0.70725000000000005</v>
      </c>
      <c r="P3747">
        <v>3.7379999999999997E-2</v>
      </c>
      <c r="Q3747">
        <v>0.25536999999999999</v>
      </c>
      <c r="R3747">
        <v>0.13489999999999999</v>
      </c>
      <c r="S3747">
        <v>0.18490000000000001</v>
      </c>
      <c r="T3747">
        <v>0.42470000000000002</v>
      </c>
    </row>
    <row r="3748" spans="1:20" x14ac:dyDescent="0.25">
      <c r="A3748">
        <v>11406</v>
      </c>
      <c r="B3748">
        <v>55.89</v>
      </c>
      <c r="C3748">
        <v>295</v>
      </c>
      <c r="D3748">
        <v>0.56962000000000002</v>
      </c>
      <c r="E3748">
        <v>0.18976000000000001</v>
      </c>
      <c r="F3748">
        <v>0.24062</v>
      </c>
      <c r="G3748">
        <v>0.11441</v>
      </c>
      <c r="H3748">
        <v>0.23666000000000001</v>
      </c>
      <c r="I3748">
        <v>0.42588999999999999</v>
      </c>
      <c r="L3748">
        <v>11406</v>
      </c>
      <c r="M3748">
        <v>55.89</v>
      </c>
      <c r="N3748">
        <v>295</v>
      </c>
      <c r="O3748">
        <v>0.5696</v>
      </c>
      <c r="P3748">
        <v>0.18923999999999999</v>
      </c>
      <c r="Q3748">
        <v>0.24116000000000001</v>
      </c>
      <c r="R3748">
        <v>0.11426</v>
      </c>
      <c r="S3748">
        <v>0.23602000000000001</v>
      </c>
      <c r="T3748">
        <v>0.42415000000000003</v>
      </c>
    </row>
    <row r="3749" spans="1:20" x14ac:dyDescent="0.25">
      <c r="A3749">
        <v>11407</v>
      </c>
      <c r="B3749">
        <v>57.79</v>
      </c>
      <c r="C3749">
        <v>295</v>
      </c>
      <c r="D3749">
        <v>0.56962000000000002</v>
      </c>
      <c r="E3749">
        <v>0.18976000000000001</v>
      </c>
      <c r="F3749">
        <v>0.24062</v>
      </c>
      <c r="G3749">
        <v>0.11441</v>
      </c>
      <c r="H3749">
        <v>0.24079999999999999</v>
      </c>
      <c r="I3749">
        <v>0.43402000000000002</v>
      </c>
      <c r="L3749">
        <v>11407</v>
      </c>
      <c r="M3749">
        <v>57.79</v>
      </c>
      <c r="N3749">
        <v>295</v>
      </c>
      <c r="O3749">
        <v>0.5696</v>
      </c>
      <c r="P3749">
        <v>0.18923999999999999</v>
      </c>
      <c r="Q3749">
        <v>0.24116000000000001</v>
      </c>
      <c r="R3749">
        <v>0.11426</v>
      </c>
      <c r="S3749">
        <v>0.24342</v>
      </c>
      <c r="T3749">
        <v>0.43822</v>
      </c>
    </row>
    <row r="3750" spans="1:20" x14ac:dyDescent="0.25">
      <c r="A3750">
        <v>11408</v>
      </c>
      <c r="B3750">
        <v>59.68</v>
      </c>
      <c r="C3750">
        <v>295</v>
      </c>
      <c r="D3750">
        <v>0.56962000000000002</v>
      </c>
      <c r="E3750">
        <v>0.18976000000000001</v>
      </c>
      <c r="F3750">
        <v>0.24062</v>
      </c>
      <c r="G3750">
        <v>0.11441</v>
      </c>
      <c r="H3750">
        <v>0.23943999999999999</v>
      </c>
      <c r="I3750">
        <v>0.42967</v>
      </c>
      <c r="L3750">
        <v>11408</v>
      </c>
      <c r="M3750">
        <v>59.68</v>
      </c>
      <c r="N3750">
        <v>295</v>
      </c>
      <c r="O3750">
        <v>0.5696</v>
      </c>
      <c r="P3750">
        <v>0.18923999999999999</v>
      </c>
      <c r="Q3750">
        <v>0.24116000000000001</v>
      </c>
      <c r="R3750">
        <v>0.11426</v>
      </c>
      <c r="S3750">
        <v>0.24043</v>
      </c>
      <c r="T3750">
        <v>0.42781000000000002</v>
      </c>
    </row>
    <row r="3751" spans="1:20" x14ac:dyDescent="0.25">
      <c r="A3751">
        <v>11409</v>
      </c>
      <c r="B3751">
        <v>61.58</v>
      </c>
      <c r="C3751">
        <v>295</v>
      </c>
      <c r="D3751">
        <v>0.67886000000000002</v>
      </c>
      <c r="E3751">
        <v>0.10249</v>
      </c>
      <c r="F3751">
        <v>0.21865000000000001</v>
      </c>
      <c r="G3751">
        <v>0.10193000000000001</v>
      </c>
      <c r="H3751">
        <v>0.19980000000000001</v>
      </c>
      <c r="I3751">
        <v>0.41841</v>
      </c>
      <c r="L3751">
        <v>11409</v>
      </c>
      <c r="M3751">
        <v>61.58</v>
      </c>
      <c r="N3751">
        <v>295</v>
      </c>
      <c r="O3751">
        <v>0.67657</v>
      </c>
      <c r="P3751">
        <v>0.10675999999999999</v>
      </c>
      <c r="Q3751">
        <v>0.21665999999999999</v>
      </c>
      <c r="R3751">
        <v>9.9720000000000003E-2</v>
      </c>
      <c r="S3751">
        <v>0.20458000000000001</v>
      </c>
      <c r="T3751">
        <v>0.41650999999999999</v>
      </c>
    </row>
    <row r="3752" spans="1:20" x14ac:dyDescent="0.25">
      <c r="A3752">
        <v>11410</v>
      </c>
      <c r="B3752">
        <v>63.47</v>
      </c>
      <c r="C3752">
        <v>295</v>
      </c>
      <c r="D3752">
        <v>0.67886000000000002</v>
      </c>
      <c r="E3752">
        <v>0.10249</v>
      </c>
      <c r="F3752">
        <v>0.21865000000000001</v>
      </c>
      <c r="G3752">
        <v>0.10193000000000001</v>
      </c>
      <c r="H3752">
        <v>0.19819999999999999</v>
      </c>
      <c r="I3752">
        <v>0.41526999999999997</v>
      </c>
      <c r="L3752">
        <v>11410</v>
      </c>
      <c r="M3752">
        <v>63.47</v>
      </c>
      <c r="N3752">
        <v>295</v>
      </c>
      <c r="O3752">
        <v>0.67657</v>
      </c>
      <c r="P3752">
        <v>0.10675999999999999</v>
      </c>
      <c r="Q3752">
        <v>0.21665999999999999</v>
      </c>
      <c r="R3752">
        <v>9.9720000000000003E-2</v>
      </c>
      <c r="S3752">
        <v>0.20082</v>
      </c>
      <c r="T3752">
        <v>0.41148000000000001</v>
      </c>
    </row>
    <row r="3753" spans="1:20" x14ac:dyDescent="0.25">
      <c r="A3753">
        <v>11411</v>
      </c>
      <c r="B3753">
        <v>65.37</v>
      </c>
      <c r="C3753">
        <v>295</v>
      </c>
      <c r="D3753">
        <v>0.67886000000000002</v>
      </c>
      <c r="E3753">
        <v>0.10249</v>
      </c>
      <c r="F3753">
        <v>0.21865000000000001</v>
      </c>
      <c r="G3753">
        <v>0.10193000000000001</v>
      </c>
      <c r="H3753">
        <v>0.19700000000000001</v>
      </c>
      <c r="I3753">
        <v>0.41353000000000001</v>
      </c>
      <c r="L3753">
        <v>11411</v>
      </c>
      <c r="M3753">
        <v>65.37</v>
      </c>
      <c r="N3753">
        <v>295</v>
      </c>
      <c r="O3753">
        <v>0.67657</v>
      </c>
      <c r="P3753">
        <v>0.10675999999999999</v>
      </c>
      <c r="Q3753">
        <v>0.21665999999999999</v>
      </c>
      <c r="R3753">
        <v>9.9720000000000003E-2</v>
      </c>
      <c r="S3753">
        <v>0.19875000000000001</v>
      </c>
      <c r="T3753">
        <v>0.40953000000000001</v>
      </c>
    </row>
    <row r="3754" spans="1:20" x14ac:dyDescent="0.25">
      <c r="A3754">
        <v>11412</v>
      </c>
      <c r="B3754">
        <v>67.260000000000005</v>
      </c>
      <c r="C3754">
        <v>295</v>
      </c>
      <c r="D3754">
        <v>0.67886000000000002</v>
      </c>
      <c r="E3754">
        <v>0.10249</v>
      </c>
      <c r="F3754">
        <v>0.21865000000000001</v>
      </c>
      <c r="G3754">
        <v>0.10193000000000001</v>
      </c>
      <c r="H3754">
        <v>0.19245000000000001</v>
      </c>
      <c r="I3754">
        <v>0.40666000000000002</v>
      </c>
      <c r="L3754">
        <v>11412</v>
      </c>
      <c r="M3754">
        <v>67.260000000000005</v>
      </c>
      <c r="N3754">
        <v>295</v>
      </c>
      <c r="O3754">
        <v>0.67657</v>
      </c>
      <c r="P3754">
        <v>0.10675999999999999</v>
      </c>
      <c r="Q3754">
        <v>0.21665999999999999</v>
      </c>
      <c r="R3754">
        <v>9.9720000000000003E-2</v>
      </c>
      <c r="S3754">
        <v>0.19294</v>
      </c>
      <c r="T3754">
        <v>0.40434999999999999</v>
      </c>
    </row>
    <row r="3755" spans="1:20" x14ac:dyDescent="0.25">
      <c r="A3755">
        <v>11413</v>
      </c>
      <c r="B3755">
        <v>69.16</v>
      </c>
      <c r="C3755">
        <v>295</v>
      </c>
      <c r="D3755">
        <v>0.43</v>
      </c>
      <c r="E3755">
        <v>0.18</v>
      </c>
      <c r="F3755">
        <v>0.39</v>
      </c>
      <c r="G3755">
        <v>0.13036</v>
      </c>
      <c r="H3755">
        <v>0.24751999999999999</v>
      </c>
      <c r="I3755">
        <v>0.43481999999999998</v>
      </c>
      <c r="L3755">
        <v>11413</v>
      </c>
      <c r="M3755">
        <v>69.16</v>
      </c>
      <c r="N3755">
        <v>295</v>
      </c>
      <c r="O3755">
        <v>0.43</v>
      </c>
      <c r="P3755">
        <v>0.18</v>
      </c>
      <c r="Q3755">
        <v>0.39</v>
      </c>
      <c r="R3755">
        <v>0.13036</v>
      </c>
      <c r="S3755">
        <v>0.24751999999999999</v>
      </c>
      <c r="T3755">
        <v>0.43481999999999998</v>
      </c>
    </row>
    <row r="3756" spans="1:20" x14ac:dyDescent="0.25">
      <c r="A3756">
        <v>11417</v>
      </c>
      <c r="B3756">
        <v>76.739999999999995</v>
      </c>
      <c r="C3756">
        <v>295</v>
      </c>
      <c r="D3756">
        <v>0.87858999999999998</v>
      </c>
      <c r="E3756">
        <v>6.0470000000000003E-2</v>
      </c>
      <c r="F3756">
        <v>6.0940000000000001E-2</v>
      </c>
      <c r="G3756">
        <v>0.10516</v>
      </c>
      <c r="H3756">
        <v>0.15515999999999999</v>
      </c>
      <c r="I3756">
        <v>0.38262000000000002</v>
      </c>
      <c r="L3756">
        <v>11417</v>
      </c>
      <c r="M3756">
        <v>76.739999999999995</v>
      </c>
      <c r="N3756">
        <v>295</v>
      </c>
      <c r="O3756">
        <v>0.87544</v>
      </c>
      <c r="P3756">
        <v>6.1519999999999998E-2</v>
      </c>
      <c r="Q3756">
        <v>6.3039999999999999E-2</v>
      </c>
      <c r="R3756">
        <v>0.10499</v>
      </c>
      <c r="S3756">
        <v>0.15498999999999999</v>
      </c>
      <c r="T3756">
        <v>0.37967000000000001</v>
      </c>
    </row>
    <row r="3757" spans="1:20" x14ac:dyDescent="0.25">
      <c r="A3757">
        <v>11418</v>
      </c>
      <c r="B3757">
        <v>78.63</v>
      </c>
      <c r="C3757">
        <v>295</v>
      </c>
      <c r="D3757">
        <v>0.87858999999999998</v>
      </c>
      <c r="E3757">
        <v>6.0470000000000003E-2</v>
      </c>
      <c r="F3757">
        <v>6.0940000000000001E-2</v>
      </c>
      <c r="G3757">
        <v>0.10313</v>
      </c>
      <c r="H3757">
        <v>0.15312999999999999</v>
      </c>
      <c r="I3757">
        <v>0.37957999999999997</v>
      </c>
      <c r="L3757">
        <v>11418</v>
      </c>
      <c r="M3757">
        <v>78.63</v>
      </c>
      <c r="N3757">
        <v>295</v>
      </c>
      <c r="O3757">
        <v>0.87544</v>
      </c>
      <c r="P3757">
        <v>6.1519999999999998E-2</v>
      </c>
      <c r="Q3757">
        <v>6.3039999999999999E-2</v>
      </c>
      <c r="R3757">
        <v>0.10323</v>
      </c>
      <c r="S3757">
        <v>0.15323000000000001</v>
      </c>
      <c r="T3757">
        <v>0.37878000000000001</v>
      </c>
    </row>
    <row r="3758" spans="1:20" x14ac:dyDescent="0.25">
      <c r="A3758">
        <v>11419</v>
      </c>
      <c r="B3758">
        <v>80.53</v>
      </c>
      <c r="C3758">
        <v>295</v>
      </c>
      <c r="D3758">
        <v>0.87858999999999998</v>
      </c>
      <c r="E3758">
        <v>6.0470000000000003E-2</v>
      </c>
      <c r="F3758">
        <v>6.0940000000000001E-2</v>
      </c>
      <c r="G3758">
        <v>0.10896</v>
      </c>
      <c r="H3758">
        <v>0.15895999999999999</v>
      </c>
      <c r="I3758">
        <v>0.38828000000000001</v>
      </c>
      <c r="L3758">
        <v>11419</v>
      </c>
      <c r="M3758">
        <v>80.53</v>
      </c>
      <c r="N3758">
        <v>295</v>
      </c>
      <c r="O3758">
        <v>0.87544</v>
      </c>
      <c r="P3758">
        <v>6.1519999999999998E-2</v>
      </c>
      <c r="Q3758">
        <v>6.3039999999999999E-2</v>
      </c>
      <c r="R3758">
        <v>0.11068</v>
      </c>
      <c r="S3758">
        <v>0.16067999999999999</v>
      </c>
      <c r="T3758">
        <v>0.38388</v>
      </c>
    </row>
    <row r="3759" spans="1:20" x14ac:dyDescent="0.25">
      <c r="A3759">
        <v>11420</v>
      </c>
      <c r="B3759">
        <v>82.42</v>
      </c>
      <c r="C3759">
        <v>295</v>
      </c>
      <c r="D3759">
        <v>0.87858999999999998</v>
      </c>
      <c r="E3759">
        <v>6.0470000000000003E-2</v>
      </c>
      <c r="F3759">
        <v>6.0940000000000001E-2</v>
      </c>
      <c r="G3759">
        <v>0.1089</v>
      </c>
      <c r="H3759">
        <v>0.15890000000000001</v>
      </c>
      <c r="I3759">
        <v>0.38818999999999998</v>
      </c>
      <c r="L3759">
        <v>11420</v>
      </c>
      <c r="M3759">
        <v>82.42</v>
      </c>
      <c r="N3759">
        <v>295</v>
      </c>
      <c r="O3759">
        <v>0.87544</v>
      </c>
      <c r="P3759">
        <v>6.1519999999999998E-2</v>
      </c>
      <c r="Q3759">
        <v>6.3039999999999999E-2</v>
      </c>
      <c r="R3759">
        <v>0.11058</v>
      </c>
      <c r="S3759">
        <v>0.16058</v>
      </c>
      <c r="T3759">
        <v>0.38378000000000001</v>
      </c>
    </row>
    <row r="3760" spans="1:20" x14ac:dyDescent="0.25">
      <c r="A3760">
        <v>11428</v>
      </c>
      <c r="B3760">
        <v>-84.32</v>
      </c>
      <c r="C3760">
        <v>297.5</v>
      </c>
      <c r="D3760">
        <v>0.43</v>
      </c>
      <c r="E3760">
        <v>0.18</v>
      </c>
      <c r="F3760">
        <v>0.39</v>
      </c>
      <c r="G3760">
        <v>0.13036</v>
      </c>
      <c r="H3760">
        <v>0.24751999999999999</v>
      </c>
      <c r="I3760">
        <v>0.43481999999999998</v>
      </c>
      <c r="L3760">
        <v>11428</v>
      </c>
      <c r="M3760">
        <v>-84.32</v>
      </c>
      <c r="N3760">
        <v>297.5</v>
      </c>
      <c r="O3760">
        <v>0.43</v>
      </c>
      <c r="P3760">
        <v>0.18</v>
      </c>
      <c r="Q3760">
        <v>0.39</v>
      </c>
      <c r="R3760">
        <v>0.13036</v>
      </c>
      <c r="S3760">
        <v>0.24751999999999999</v>
      </c>
      <c r="T3760">
        <v>0.43481999999999998</v>
      </c>
    </row>
    <row r="3761" spans="1:20" x14ac:dyDescent="0.25">
      <c r="A3761">
        <v>11433</v>
      </c>
      <c r="B3761">
        <v>-74.84</v>
      </c>
      <c r="C3761">
        <v>297.5</v>
      </c>
      <c r="D3761">
        <v>0.43</v>
      </c>
      <c r="E3761">
        <v>0.18</v>
      </c>
      <c r="F3761">
        <v>0.39</v>
      </c>
      <c r="G3761">
        <v>0.13036</v>
      </c>
      <c r="H3761">
        <v>0.24751999999999999</v>
      </c>
      <c r="I3761">
        <v>0.43481999999999998</v>
      </c>
      <c r="L3761">
        <v>11433</v>
      </c>
      <c r="M3761">
        <v>-74.84</v>
      </c>
      <c r="N3761">
        <v>297.5</v>
      </c>
      <c r="O3761">
        <v>0.43</v>
      </c>
      <c r="P3761">
        <v>0.18</v>
      </c>
      <c r="Q3761">
        <v>0.39</v>
      </c>
      <c r="R3761">
        <v>0.13036</v>
      </c>
      <c r="S3761">
        <v>0.24751999999999999</v>
      </c>
      <c r="T3761">
        <v>0.43481999999999998</v>
      </c>
    </row>
    <row r="3762" spans="1:20" x14ac:dyDescent="0.25">
      <c r="A3762">
        <v>11434</v>
      </c>
      <c r="B3762">
        <v>-72.95</v>
      </c>
      <c r="C3762">
        <v>297.5</v>
      </c>
      <c r="D3762">
        <v>0.43</v>
      </c>
      <c r="E3762">
        <v>0.18</v>
      </c>
      <c r="F3762">
        <v>0.39</v>
      </c>
      <c r="G3762">
        <v>0.13036</v>
      </c>
      <c r="H3762">
        <v>0.24751999999999999</v>
      </c>
      <c r="I3762">
        <v>0.43481999999999998</v>
      </c>
      <c r="L3762">
        <v>11434</v>
      </c>
      <c r="M3762">
        <v>-72.95</v>
      </c>
      <c r="N3762">
        <v>297.5</v>
      </c>
      <c r="O3762">
        <v>0.43</v>
      </c>
      <c r="P3762">
        <v>0.18</v>
      </c>
      <c r="Q3762">
        <v>0.39</v>
      </c>
      <c r="R3762">
        <v>0.13036</v>
      </c>
      <c r="S3762">
        <v>0.24751999999999999</v>
      </c>
      <c r="T3762">
        <v>0.43481999999999998</v>
      </c>
    </row>
    <row r="3763" spans="1:20" x14ac:dyDescent="0.25">
      <c r="A3763">
        <v>11435</v>
      </c>
      <c r="B3763">
        <v>-71.05</v>
      </c>
      <c r="C3763">
        <v>297.5</v>
      </c>
      <c r="D3763">
        <v>0.43</v>
      </c>
      <c r="E3763">
        <v>0.18</v>
      </c>
      <c r="F3763">
        <v>0.39</v>
      </c>
      <c r="G3763">
        <v>0.13036</v>
      </c>
      <c r="H3763">
        <v>0.24751999999999999</v>
      </c>
      <c r="I3763">
        <v>0.43481999999999998</v>
      </c>
      <c r="L3763">
        <v>11435</v>
      </c>
      <c r="M3763">
        <v>-71.05</v>
      </c>
      <c r="N3763">
        <v>297.5</v>
      </c>
      <c r="O3763">
        <v>0.43</v>
      </c>
      <c r="P3763">
        <v>0.18</v>
      </c>
      <c r="Q3763">
        <v>0.39</v>
      </c>
      <c r="R3763">
        <v>0.13036</v>
      </c>
      <c r="S3763">
        <v>0.24751999999999999</v>
      </c>
      <c r="T3763">
        <v>0.43481999999999998</v>
      </c>
    </row>
    <row r="3764" spans="1:20" x14ac:dyDescent="0.25">
      <c r="A3764">
        <v>11436</v>
      </c>
      <c r="B3764">
        <v>-69.16</v>
      </c>
      <c r="C3764">
        <v>297.5</v>
      </c>
      <c r="D3764">
        <v>0.43</v>
      </c>
      <c r="E3764">
        <v>0.18</v>
      </c>
      <c r="F3764">
        <v>0.39</v>
      </c>
      <c r="G3764">
        <v>0.13036</v>
      </c>
      <c r="H3764">
        <v>0.24751999999999999</v>
      </c>
      <c r="I3764">
        <v>0.43481999999999998</v>
      </c>
      <c r="L3764">
        <v>11436</v>
      </c>
      <c r="M3764">
        <v>-69.16</v>
      </c>
      <c r="N3764">
        <v>297.5</v>
      </c>
      <c r="O3764">
        <v>0.43</v>
      </c>
      <c r="P3764">
        <v>0.18</v>
      </c>
      <c r="Q3764">
        <v>0.39</v>
      </c>
      <c r="R3764">
        <v>0.13036</v>
      </c>
      <c r="S3764">
        <v>0.24751999999999999</v>
      </c>
      <c r="T3764">
        <v>0.43481999999999998</v>
      </c>
    </row>
    <row r="3765" spans="1:20" x14ac:dyDescent="0.25">
      <c r="A3765">
        <v>11438</v>
      </c>
      <c r="B3765">
        <v>-65.37</v>
      </c>
      <c r="C3765">
        <v>297.5</v>
      </c>
      <c r="D3765">
        <v>0.43</v>
      </c>
      <c r="E3765">
        <v>0.18</v>
      </c>
      <c r="F3765">
        <v>0.39</v>
      </c>
      <c r="G3765">
        <v>0.13036</v>
      </c>
      <c r="H3765">
        <v>0.24751999999999999</v>
      </c>
      <c r="I3765">
        <v>0.43481999999999998</v>
      </c>
      <c r="L3765">
        <v>11438</v>
      </c>
      <c r="M3765">
        <v>-65.37</v>
      </c>
      <c r="N3765">
        <v>297.5</v>
      </c>
      <c r="O3765">
        <v>0.43</v>
      </c>
      <c r="P3765">
        <v>0.18</v>
      </c>
      <c r="Q3765">
        <v>0.39</v>
      </c>
      <c r="R3765">
        <v>0.13036</v>
      </c>
      <c r="S3765">
        <v>0.24751999999999999</v>
      </c>
      <c r="T3765">
        <v>0.43481999999999998</v>
      </c>
    </row>
    <row r="3766" spans="1:20" x14ac:dyDescent="0.25">
      <c r="A3766">
        <v>11439</v>
      </c>
      <c r="B3766">
        <v>-63.47</v>
      </c>
      <c r="C3766">
        <v>297.5</v>
      </c>
      <c r="D3766">
        <v>0.43</v>
      </c>
      <c r="E3766">
        <v>0.18</v>
      </c>
      <c r="F3766">
        <v>0.39</v>
      </c>
      <c r="G3766">
        <v>0.13036</v>
      </c>
      <c r="H3766">
        <v>0.24751999999999999</v>
      </c>
      <c r="I3766">
        <v>0.43481999999999998</v>
      </c>
      <c r="L3766">
        <v>11439</v>
      </c>
      <c r="M3766">
        <v>-63.47</v>
      </c>
      <c r="N3766">
        <v>297.5</v>
      </c>
      <c r="O3766">
        <v>0.43</v>
      </c>
      <c r="P3766">
        <v>0.18</v>
      </c>
      <c r="Q3766">
        <v>0.39</v>
      </c>
      <c r="R3766">
        <v>0.13036</v>
      </c>
      <c r="S3766">
        <v>0.24751999999999999</v>
      </c>
      <c r="T3766">
        <v>0.43481999999999998</v>
      </c>
    </row>
    <row r="3767" spans="1:20" x14ac:dyDescent="0.25">
      <c r="A3767">
        <v>11450</v>
      </c>
      <c r="B3767">
        <v>-42.63</v>
      </c>
      <c r="C3767">
        <v>297.5</v>
      </c>
      <c r="D3767">
        <v>0.51766000000000001</v>
      </c>
      <c r="E3767">
        <v>0.18038999999999999</v>
      </c>
      <c r="F3767">
        <v>0.30196000000000001</v>
      </c>
      <c r="G3767">
        <v>0.11813</v>
      </c>
      <c r="H3767">
        <v>0.23763000000000001</v>
      </c>
      <c r="I3767">
        <v>0.42588999999999999</v>
      </c>
      <c r="L3767">
        <v>11450</v>
      </c>
      <c r="M3767">
        <v>-42.63</v>
      </c>
      <c r="N3767">
        <v>297.5</v>
      </c>
      <c r="O3767">
        <v>0.53071999999999997</v>
      </c>
      <c r="P3767">
        <v>0.18060999999999999</v>
      </c>
      <c r="Q3767">
        <v>0.28866999999999998</v>
      </c>
      <c r="R3767">
        <v>0.11652999999999999</v>
      </c>
      <c r="S3767">
        <v>0.23494999999999999</v>
      </c>
      <c r="T3767">
        <v>0.42237999999999998</v>
      </c>
    </row>
    <row r="3768" spans="1:20" x14ac:dyDescent="0.25">
      <c r="A3768">
        <v>11451</v>
      </c>
      <c r="B3768">
        <v>-40.74</v>
      </c>
      <c r="C3768">
        <v>297.5</v>
      </c>
      <c r="D3768">
        <v>0.45262000000000002</v>
      </c>
      <c r="E3768">
        <v>0.15312999999999999</v>
      </c>
      <c r="F3768">
        <v>0.39424999999999999</v>
      </c>
      <c r="G3768">
        <v>0.125</v>
      </c>
      <c r="H3768">
        <v>0.23755999999999999</v>
      </c>
      <c r="I3768">
        <v>0.43454999999999999</v>
      </c>
      <c r="L3768">
        <v>11451</v>
      </c>
      <c r="M3768">
        <v>-40.74</v>
      </c>
      <c r="N3768">
        <v>297.5</v>
      </c>
      <c r="O3768">
        <v>0.4677</v>
      </c>
      <c r="P3768">
        <v>0.14595</v>
      </c>
      <c r="Q3768">
        <v>0.38635000000000003</v>
      </c>
      <c r="R3768">
        <v>0.12279</v>
      </c>
      <c r="S3768">
        <v>0.23166999999999999</v>
      </c>
      <c r="T3768">
        <v>0.43046000000000001</v>
      </c>
    </row>
    <row r="3769" spans="1:20" x14ac:dyDescent="0.25">
      <c r="A3769">
        <v>11452</v>
      </c>
      <c r="B3769">
        <v>-38.840000000000003</v>
      </c>
      <c r="C3769">
        <v>297.5</v>
      </c>
      <c r="D3769">
        <v>0.59663999999999995</v>
      </c>
      <c r="E3769">
        <v>0.17316000000000001</v>
      </c>
      <c r="F3769">
        <v>0.23019999999999999</v>
      </c>
      <c r="G3769">
        <v>0.10698000000000001</v>
      </c>
      <c r="H3769">
        <v>0.22731999999999999</v>
      </c>
      <c r="I3769">
        <v>0.41866999999999999</v>
      </c>
      <c r="L3769">
        <v>11452</v>
      </c>
      <c r="M3769">
        <v>-38.840000000000003</v>
      </c>
      <c r="N3769">
        <v>297.5</v>
      </c>
      <c r="O3769">
        <v>0.59041999999999994</v>
      </c>
      <c r="P3769">
        <v>0.17907999999999999</v>
      </c>
      <c r="Q3769">
        <v>0.23050000000000001</v>
      </c>
      <c r="R3769">
        <v>0.10915999999999999</v>
      </c>
      <c r="S3769">
        <v>0.22824</v>
      </c>
      <c r="T3769">
        <v>0.41593999999999998</v>
      </c>
    </row>
    <row r="3770" spans="1:20" x14ac:dyDescent="0.25">
      <c r="A3770">
        <v>11453</v>
      </c>
      <c r="B3770">
        <v>-36.950000000000003</v>
      </c>
      <c r="C3770">
        <v>297.5</v>
      </c>
      <c r="D3770">
        <v>0.44962000000000002</v>
      </c>
      <c r="E3770">
        <v>0.20471</v>
      </c>
      <c r="F3770">
        <v>0.34566999999999998</v>
      </c>
      <c r="G3770">
        <v>0.13250999999999999</v>
      </c>
      <c r="H3770">
        <v>0.25566</v>
      </c>
      <c r="I3770">
        <v>0.43770999999999999</v>
      </c>
      <c r="L3770">
        <v>11453</v>
      </c>
      <c r="M3770">
        <v>-36.950000000000003</v>
      </c>
      <c r="N3770">
        <v>297.5</v>
      </c>
      <c r="O3770">
        <v>0.44835000000000003</v>
      </c>
      <c r="P3770">
        <v>0.21253</v>
      </c>
      <c r="Q3770">
        <v>0.33911999999999998</v>
      </c>
      <c r="R3770">
        <v>0.13474</v>
      </c>
      <c r="S3770">
        <v>0.25613999999999998</v>
      </c>
      <c r="T3770">
        <v>0.43419000000000002</v>
      </c>
    </row>
    <row r="3771" spans="1:20" x14ac:dyDescent="0.25">
      <c r="A3771">
        <v>11454</v>
      </c>
      <c r="B3771">
        <v>-35.049999999999997</v>
      </c>
      <c r="C3771">
        <v>297.5</v>
      </c>
      <c r="D3771">
        <v>0.37132999999999999</v>
      </c>
      <c r="E3771">
        <v>0.25054999999999999</v>
      </c>
      <c r="F3771">
        <v>0.37812000000000001</v>
      </c>
      <c r="G3771">
        <v>0.15464</v>
      </c>
      <c r="H3771">
        <v>0.27790999999999999</v>
      </c>
      <c r="I3771">
        <v>0.44730999999999999</v>
      </c>
      <c r="L3771">
        <v>11454</v>
      </c>
      <c r="M3771">
        <v>-35.049999999999997</v>
      </c>
      <c r="N3771">
        <v>297.5</v>
      </c>
      <c r="O3771">
        <v>0.35648999999999997</v>
      </c>
      <c r="P3771">
        <v>0.26794000000000001</v>
      </c>
      <c r="Q3771">
        <v>0.37557000000000001</v>
      </c>
      <c r="R3771">
        <v>0.16145000000000001</v>
      </c>
      <c r="S3771">
        <v>0.28200999999999998</v>
      </c>
      <c r="T3771">
        <v>0.44569999999999999</v>
      </c>
    </row>
    <row r="3772" spans="1:20" x14ac:dyDescent="0.25">
      <c r="A3772">
        <v>11455</v>
      </c>
      <c r="B3772">
        <v>-33.159999999999997</v>
      </c>
      <c r="C3772">
        <v>297.5</v>
      </c>
      <c r="D3772">
        <v>0.37132999999999999</v>
      </c>
      <c r="E3772">
        <v>0.25054999999999999</v>
      </c>
      <c r="F3772">
        <v>0.37812000000000001</v>
      </c>
      <c r="G3772">
        <v>0.15464</v>
      </c>
      <c r="H3772">
        <v>0.27897</v>
      </c>
      <c r="I3772">
        <v>0.44894000000000001</v>
      </c>
      <c r="L3772">
        <v>11455</v>
      </c>
      <c r="M3772">
        <v>-33.159999999999997</v>
      </c>
      <c r="N3772">
        <v>297.5</v>
      </c>
      <c r="O3772">
        <v>0.35648999999999997</v>
      </c>
      <c r="P3772">
        <v>0.26794000000000001</v>
      </c>
      <c r="Q3772">
        <v>0.37557000000000001</v>
      </c>
      <c r="R3772">
        <v>0.16145000000000001</v>
      </c>
      <c r="S3772">
        <v>0.28305999999999998</v>
      </c>
      <c r="T3772">
        <v>0.44685999999999998</v>
      </c>
    </row>
    <row r="3773" spans="1:20" x14ac:dyDescent="0.25">
      <c r="A3773">
        <v>11456</v>
      </c>
      <c r="B3773">
        <v>-31.26</v>
      </c>
      <c r="C3773">
        <v>297.5</v>
      </c>
      <c r="D3773">
        <v>0.29254999999999998</v>
      </c>
      <c r="E3773">
        <v>0.29210999999999998</v>
      </c>
      <c r="F3773">
        <v>0.41533999999999999</v>
      </c>
      <c r="G3773">
        <v>0.17491999999999999</v>
      </c>
      <c r="H3773">
        <v>0.29881000000000002</v>
      </c>
      <c r="I3773">
        <v>0.45788000000000001</v>
      </c>
      <c r="L3773">
        <v>11456</v>
      </c>
      <c r="M3773">
        <v>-31.26</v>
      </c>
      <c r="N3773">
        <v>297.5</v>
      </c>
      <c r="O3773">
        <v>0.32091999999999998</v>
      </c>
      <c r="P3773">
        <v>0.30956</v>
      </c>
      <c r="Q3773">
        <v>0.36952000000000002</v>
      </c>
      <c r="R3773">
        <v>0.17762</v>
      </c>
      <c r="S3773">
        <v>0.29646</v>
      </c>
      <c r="T3773">
        <v>0.45050000000000001</v>
      </c>
    </row>
    <row r="3774" spans="1:20" x14ac:dyDescent="0.25">
      <c r="A3774">
        <v>11457</v>
      </c>
      <c r="B3774">
        <v>-29.37</v>
      </c>
      <c r="C3774">
        <v>297.5</v>
      </c>
      <c r="D3774">
        <v>0.46704000000000001</v>
      </c>
      <c r="E3774">
        <v>0.27360000000000001</v>
      </c>
      <c r="F3774">
        <v>0.25936999999999999</v>
      </c>
      <c r="G3774">
        <v>0.15437000000000001</v>
      </c>
      <c r="H3774">
        <v>0.27016000000000001</v>
      </c>
      <c r="I3774">
        <v>0.43437999999999999</v>
      </c>
      <c r="L3774">
        <v>11457</v>
      </c>
      <c r="M3774">
        <v>-29.37</v>
      </c>
      <c r="N3774">
        <v>297.5</v>
      </c>
      <c r="O3774">
        <v>0.47377999999999998</v>
      </c>
      <c r="P3774">
        <v>0.26468000000000003</v>
      </c>
      <c r="Q3774">
        <v>0.26153999999999999</v>
      </c>
      <c r="R3774">
        <v>0.15032000000000001</v>
      </c>
      <c r="S3774">
        <v>0.26555000000000001</v>
      </c>
      <c r="T3774">
        <v>0.43042999999999998</v>
      </c>
    </row>
    <row r="3775" spans="1:20" x14ac:dyDescent="0.25">
      <c r="A3775">
        <v>11458</v>
      </c>
      <c r="B3775">
        <v>-27.47</v>
      </c>
      <c r="C3775">
        <v>297.5</v>
      </c>
      <c r="D3775">
        <v>0.53888000000000003</v>
      </c>
      <c r="E3775">
        <v>0.22015000000000001</v>
      </c>
      <c r="F3775">
        <v>0.24096999999999999</v>
      </c>
      <c r="G3775">
        <v>0.12770999999999999</v>
      </c>
      <c r="H3775">
        <v>0.24757000000000001</v>
      </c>
      <c r="I3775">
        <v>0.42560999999999999</v>
      </c>
      <c r="L3775">
        <v>11458</v>
      </c>
      <c r="M3775">
        <v>-27.47</v>
      </c>
      <c r="N3775">
        <v>297.5</v>
      </c>
      <c r="O3775">
        <v>0.53542999999999996</v>
      </c>
      <c r="P3775">
        <v>0.22031000000000001</v>
      </c>
      <c r="Q3775">
        <v>0.24426</v>
      </c>
      <c r="R3775">
        <v>0.12808</v>
      </c>
      <c r="S3775">
        <v>0.24654000000000001</v>
      </c>
      <c r="T3775">
        <v>0.42312</v>
      </c>
    </row>
    <row r="3776" spans="1:20" x14ac:dyDescent="0.25">
      <c r="A3776">
        <v>11459</v>
      </c>
      <c r="B3776">
        <v>-25.58</v>
      </c>
      <c r="C3776">
        <v>297.5</v>
      </c>
      <c r="D3776">
        <v>0.32020999999999999</v>
      </c>
      <c r="E3776">
        <v>0.29754999999999998</v>
      </c>
      <c r="F3776">
        <v>0.38224000000000002</v>
      </c>
      <c r="G3776">
        <v>0.17394000000000001</v>
      </c>
      <c r="H3776">
        <v>0.29450999999999999</v>
      </c>
      <c r="I3776">
        <v>0.45261000000000001</v>
      </c>
      <c r="L3776">
        <v>11459</v>
      </c>
      <c r="M3776">
        <v>-25.58</v>
      </c>
      <c r="N3776">
        <v>297.5</v>
      </c>
      <c r="O3776">
        <v>0.35837999999999998</v>
      </c>
      <c r="P3776">
        <v>0.26995000000000002</v>
      </c>
      <c r="Q3776">
        <v>0.37168000000000001</v>
      </c>
      <c r="R3776">
        <v>0.16188</v>
      </c>
      <c r="S3776">
        <v>0.28155999999999998</v>
      </c>
      <c r="T3776">
        <v>0.4456</v>
      </c>
    </row>
    <row r="3777" spans="1:20" x14ac:dyDescent="0.25">
      <c r="A3777">
        <v>11460</v>
      </c>
      <c r="B3777">
        <v>-23.68</v>
      </c>
      <c r="C3777">
        <v>297.5</v>
      </c>
      <c r="D3777">
        <v>0.32020999999999999</v>
      </c>
      <c r="E3777">
        <v>0.29754999999999998</v>
      </c>
      <c r="F3777">
        <v>0.38224000000000002</v>
      </c>
      <c r="G3777">
        <v>0.17394000000000001</v>
      </c>
      <c r="H3777">
        <v>0.29449999999999998</v>
      </c>
      <c r="I3777">
        <v>0.45229000000000003</v>
      </c>
      <c r="L3777">
        <v>11460</v>
      </c>
      <c r="M3777">
        <v>-23.68</v>
      </c>
      <c r="N3777">
        <v>297.5</v>
      </c>
      <c r="O3777">
        <v>0.35837999999999998</v>
      </c>
      <c r="P3777">
        <v>0.26995000000000002</v>
      </c>
      <c r="Q3777">
        <v>0.37168000000000001</v>
      </c>
      <c r="R3777">
        <v>0.16188</v>
      </c>
      <c r="S3777">
        <v>0.28133000000000002</v>
      </c>
      <c r="T3777">
        <v>0.44490000000000002</v>
      </c>
    </row>
    <row r="3778" spans="1:20" x14ac:dyDescent="0.25">
      <c r="A3778">
        <v>11461</v>
      </c>
      <c r="B3778">
        <v>-21.79</v>
      </c>
      <c r="C3778">
        <v>297.5</v>
      </c>
      <c r="D3778">
        <v>0.32020999999999999</v>
      </c>
      <c r="E3778">
        <v>0.29754999999999998</v>
      </c>
      <c r="F3778">
        <v>0.38224000000000002</v>
      </c>
      <c r="G3778">
        <v>0.17394000000000001</v>
      </c>
      <c r="H3778">
        <v>0.29468</v>
      </c>
      <c r="I3778">
        <v>0.45240999999999998</v>
      </c>
      <c r="L3778">
        <v>11461</v>
      </c>
      <c r="M3778">
        <v>-21.79</v>
      </c>
      <c r="N3778">
        <v>297.5</v>
      </c>
      <c r="O3778">
        <v>0.35837999999999998</v>
      </c>
      <c r="P3778">
        <v>0.26995000000000002</v>
      </c>
      <c r="Q3778">
        <v>0.37168000000000001</v>
      </c>
      <c r="R3778">
        <v>0.16188</v>
      </c>
      <c r="S3778">
        <v>0.28136</v>
      </c>
      <c r="T3778">
        <v>0.44474000000000002</v>
      </c>
    </row>
    <row r="3779" spans="1:20" x14ac:dyDescent="0.25">
      <c r="A3779">
        <v>11462</v>
      </c>
      <c r="B3779">
        <v>-19.89</v>
      </c>
      <c r="C3779">
        <v>297.5</v>
      </c>
      <c r="D3779">
        <v>0.32020999999999999</v>
      </c>
      <c r="E3779">
        <v>0.29754999999999998</v>
      </c>
      <c r="F3779">
        <v>0.38224000000000002</v>
      </c>
      <c r="G3779">
        <v>0.17394000000000001</v>
      </c>
      <c r="H3779">
        <v>0.29450999999999999</v>
      </c>
      <c r="I3779">
        <v>0.45216000000000001</v>
      </c>
      <c r="L3779">
        <v>11462</v>
      </c>
      <c r="M3779">
        <v>-19.89</v>
      </c>
      <c r="N3779">
        <v>297.5</v>
      </c>
      <c r="O3779">
        <v>0.35837999999999998</v>
      </c>
      <c r="P3779">
        <v>0.26995000000000002</v>
      </c>
      <c r="Q3779">
        <v>0.37168000000000001</v>
      </c>
      <c r="R3779">
        <v>0.16188</v>
      </c>
      <c r="S3779">
        <v>0.28126000000000001</v>
      </c>
      <c r="T3779">
        <v>0.44463000000000003</v>
      </c>
    </row>
    <row r="3780" spans="1:20" x14ac:dyDescent="0.25">
      <c r="A3780">
        <v>11463</v>
      </c>
      <c r="B3780">
        <v>-18</v>
      </c>
      <c r="C3780">
        <v>297.5</v>
      </c>
      <c r="D3780">
        <v>0.57169999999999999</v>
      </c>
      <c r="E3780">
        <v>0.16764999999999999</v>
      </c>
      <c r="F3780">
        <v>0.26064999999999999</v>
      </c>
      <c r="G3780">
        <v>0.10878</v>
      </c>
      <c r="H3780">
        <v>0.22814000000000001</v>
      </c>
      <c r="I3780">
        <v>0.42088999999999999</v>
      </c>
      <c r="L3780">
        <v>11463</v>
      </c>
      <c r="M3780">
        <v>-18</v>
      </c>
      <c r="N3780">
        <v>297.5</v>
      </c>
      <c r="O3780">
        <v>0.59204999999999997</v>
      </c>
      <c r="P3780">
        <v>0.16366</v>
      </c>
      <c r="Q3780">
        <v>0.24428</v>
      </c>
      <c r="R3780">
        <v>0.10556</v>
      </c>
      <c r="S3780">
        <v>0.22298999999999999</v>
      </c>
      <c r="T3780">
        <v>0.41526000000000002</v>
      </c>
    </row>
    <row r="3781" spans="1:20" x14ac:dyDescent="0.25">
      <c r="A3781">
        <v>11464</v>
      </c>
      <c r="B3781">
        <v>-16.11</v>
      </c>
      <c r="C3781">
        <v>297.5</v>
      </c>
      <c r="D3781">
        <v>0.48631999999999997</v>
      </c>
      <c r="E3781">
        <v>0.30693999999999999</v>
      </c>
      <c r="F3781">
        <v>0.20673</v>
      </c>
      <c r="G3781">
        <v>0.16775999999999999</v>
      </c>
      <c r="H3781">
        <v>0.27444000000000002</v>
      </c>
      <c r="I3781">
        <v>0.43187999999999999</v>
      </c>
      <c r="L3781">
        <v>11464</v>
      </c>
      <c r="M3781">
        <v>-16.11</v>
      </c>
      <c r="N3781">
        <v>297.5</v>
      </c>
      <c r="O3781">
        <v>0.52281999999999995</v>
      </c>
      <c r="P3781">
        <v>0.27593000000000001</v>
      </c>
      <c r="Q3781">
        <v>0.20125000000000001</v>
      </c>
      <c r="R3781">
        <v>0.15225</v>
      </c>
      <c r="S3781">
        <v>0.26112999999999997</v>
      </c>
      <c r="T3781">
        <v>0.42410999999999999</v>
      </c>
    </row>
    <row r="3782" spans="1:20" x14ac:dyDescent="0.25">
      <c r="A3782">
        <v>11465</v>
      </c>
      <c r="B3782">
        <v>-14.21</v>
      </c>
      <c r="C3782">
        <v>297.5</v>
      </c>
      <c r="D3782">
        <v>0.48631999999999997</v>
      </c>
      <c r="E3782">
        <v>0.30693999999999999</v>
      </c>
      <c r="F3782">
        <v>0.20673</v>
      </c>
      <c r="G3782">
        <v>0.16775999999999999</v>
      </c>
      <c r="H3782">
        <v>0.27488000000000001</v>
      </c>
      <c r="I3782">
        <v>0.43258999999999997</v>
      </c>
      <c r="L3782">
        <v>11465</v>
      </c>
      <c r="M3782">
        <v>-14.21</v>
      </c>
      <c r="N3782">
        <v>297.5</v>
      </c>
      <c r="O3782">
        <v>0.52281999999999995</v>
      </c>
      <c r="P3782">
        <v>0.27593000000000001</v>
      </c>
      <c r="Q3782">
        <v>0.20125000000000001</v>
      </c>
      <c r="R3782">
        <v>0.15225</v>
      </c>
      <c r="S3782">
        <v>0.26151999999999997</v>
      </c>
      <c r="T3782">
        <v>0.42447000000000001</v>
      </c>
    </row>
    <row r="3783" spans="1:20" x14ac:dyDescent="0.25">
      <c r="A3783">
        <v>11466</v>
      </c>
      <c r="B3783">
        <v>-12.32</v>
      </c>
      <c r="C3783">
        <v>297.5</v>
      </c>
      <c r="D3783">
        <v>0.56521999999999994</v>
      </c>
      <c r="E3783">
        <v>0.31983</v>
      </c>
      <c r="F3783">
        <v>0.11495</v>
      </c>
      <c r="G3783">
        <v>0.17280999999999999</v>
      </c>
      <c r="H3783">
        <v>0.26701999999999998</v>
      </c>
      <c r="I3783">
        <v>0.42174</v>
      </c>
      <c r="L3783">
        <v>11466</v>
      </c>
      <c r="M3783">
        <v>-12.32</v>
      </c>
      <c r="N3783">
        <v>297.5</v>
      </c>
      <c r="O3783">
        <v>0.55794999999999995</v>
      </c>
      <c r="P3783">
        <v>0.30612</v>
      </c>
      <c r="Q3783">
        <v>0.13593</v>
      </c>
      <c r="R3783">
        <v>0.16577</v>
      </c>
      <c r="S3783">
        <v>0.26352999999999999</v>
      </c>
      <c r="T3783">
        <v>0.41959999999999997</v>
      </c>
    </row>
    <row r="3784" spans="1:20" x14ac:dyDescent="0.25">
      <c r="A3784">
        <v>11467</v>
      </c>
      <c r="B3784">
        <v>-10.42</v>
      </c>
      <c r="C3784">
        <v>297.5</v>
      </c>
      <c r="D3784">
        <v>0.42763000000000001</v>
      </c>
      <c r="E3784">
        <v>0.42143999999999998</v>
      </c>
      <c r="F3784">
        <v>0.15093000000000001</v>
      </c>
      <c r="G3784">
        <v>0.21854000000000001</v>
      </c>
      <c r="H3784">
        <v>0.30375000000000002</v>
      </c>
      <c r="I3784">
        <v>0.43936999999999998</v>
      </c>
      <c r="L3784">
        <v>11467</v>
      </c>
      <c r="M3784">
        <v>-10.42</v>
      </c>
      <c r="N3784">
        <v>297.5</v>
      </c>
      <c r="O3784">
        <v>0.41038999999999998</v>
      </c>
      <c r="P3784">
        <v>0.42455999999999999</v>
      </c>
      <c r="Q3784">
        <v>0.16505</v>
      </c>
      <c r="R3784">
        <v>0.21906</v>
      </c>
      <c r="S3784">
        <v>0.30476999999999999</v>
      </c>
      <c r="T3784">
        <v>0.43836999999999998</v>
      </c>
    </row>
    <row r="3785" spans="1:20" x14ac:dyDescent="0.25">
      <c r="A3785">
        <v>11468</v>
      </c>
      <c r="B3785">
        <v>-8.5299999999999994</v>
      </c>
      <c r="C3785">
        <v>297.5</v>
      </c>
      <c r="D3785">
        <v>0.29520999999999997</v>
      </c>
      <c r="E3785">
        <v>0.50985999999999998</v>
      </c>
      <c r="F3785">
        <v>0.19492999999999999</v>
      </c>
      <c r="G3785">
        <v>0.24287</v>
      </c>
      <c r="H3785">
        <v>0.3342</v>
      </c>
      <c r="I3785">
        <v>0.45568999999999998</v>
      </c>
      <c r="L3785">
        <v>11468</v>
      </c>
      <c r="M3785">
        <v>-8.5299999999999994</v>
      </c>
      <c r="N3785">
        <v>297.5</v>
      </c>
      <c r="O3785">
        <v>0.31774000000000002</v>
      </c>
      <c r="P3785">
        <v>0.48060000000000003</v>
      </c>
      <c r="Q3785">
        <v>0.20166000000000001</v>
      </c>
      <c r="R3785">
        <v>0.23507</v>
      </c>
      <c r="S3785">
        <v>0.32529999999999998</v>
      </c>
      <c r="T3785">
        <v>0.44986999999999999</v>
      </c>
    </row>
    <row r="3786" spans="1:20" x14ac:dyDescent="0.25">
      <c r="A3786">
        <v>11469</v>
      </c>
      <c r="B3786">
        <v>-6.63</v>
      </c>
      <c r="C3786">
        <v>297.5</v>
      </c>
      <c r="D3786">
        <v>0.38874999999999998</v>
      </c>
      <c r="E3786">
        <v>0.43625999999999998</v>
      </c>
      <c r="F3786">
        <v>0.17499000000000001</v>
      </c>
      <c r="G3786">
        <v>0.22281999999999999</v>
      </c>
      <c r="H3786">
        <v>0.31097000000000002</v>
      </c>
      <c r="I3786">
        <v>0.44389000000000001</v>
      </c>
      <c r="L3786">
        <v>11469</v>
      </c>
      <c r="M3786">
        <v>-6.63</v>
      </c>
      <c r="N3786">
        <v>297.5</v>
      </c>
      <c r="O3786">
        <v>0.40214</v>
      </c>
      <c r="P3786">
        <v>0.41643000000000002</v>
      </c>
      <c r="Q3786">
        <v>0.18143000000000001</v>
      </c>
      <c r="R3786">
        <v>0.21536</v>
      </c>
      <c r="S3786">
        <v>0.30431999999999998</v>
      </c>
      <c r="T3786">
        <v>0.43919000000000002</v>
      </c>
    </row>
    <row r="3787" spans="1:20" x14ac:dyDescent="0.25">
      <c r="A3787">
        <v>11470</v>
      </c>
      <c r="B3787">
        <v>-4.74</v>
      </c>
      <c r="C3787">
        <v>297.5</v>
      </c>
      <c r="D3787">
        <v>0.38874999999999998</v>
      </c>
      <c r="E3787">
        <v>0.43625999999999998</v>
      </c>
      <c r="F3787">
        <v>0.17499000000000001</v>
      </c>
      <c r="G3787">
        <v>0.22281999999999999</v>
      </c>
      <c r="H3787">
        <v>0.31091999999999997</v>
      </c>
      <c r="I3787">
        <v>0.44385000000000002</v>
      </c>
      <c r="L3787">
        <v>11470</v>
      </c>
      <c r="M3787">
        <v>-4.74</v>
      </c>
      <c r="N3787">
        <v>297.5</v>
      </c>
      <c r="O3787">
        <v>0.40214</v>
      </c>
      <c r="P3787">
        <v>0.41643000000000002</v>
      </c>
      <c r="Q3787">
        <v>0.18143000000000001</v>
      </c>
      <c r="R3787">
        <v>0.21536</v>
      </c>
      <c r="S3787">
        <v>0.30426999999999998</v>
      </c>
      <c r="T3787">
        <v>0.43913999999999997</v>
      </c>
    </row>
    <row r="3788" spans="1:20" x14ac:dyDescent="0.25">
      <c r="A3788">
        <v>11471</v>
      </c>
      <c r="B3788">
        <v>-2.84</v>
      </c>
      <c r="C3788">
        <v>297.5</v>
      </c>
      <c r="D3788">
        <v>0.38874999999999998</v>
      </c>
      <c r="E3788">
        <v>0.43625999999999998</v>
      </c>
      <c r="F3788">
        <v>0.17499000000000001</v>
      </c>
      <c r="G3788">
        <v>0.22281999999999999</v>
      </c>
      <c r="H3788">
        <v>0.31092999999999998</v>
      </c>
      <c r="I3788">
        <v>0.44385000000000002</v>
      </c>
      <c r="L3788">
        <v>11471</v>
      </c>
      <c r="M3788">
        <v>-2.84</v>
      </c>
      <c r="N3788">
        <v>297.5</v>
      </c>
      <c r="O3788">
        <v>0.40214</v>
      </c>
      <c r="P3788">
        <v>0.41643000000000002</v>
      </c>
      <c r="Q3788">
        <v>0.18143000000000001</v>
      </c>
      <c r="R3788">
        <v>0.21536</v>
      </c>
      <c r="S3788">
        <v>0.30429</v>
      </c>
      <c r="T3788">
        <v>0.43915999999999999</v>
      </c>
    </row>
    <row r="3789" spans="1:20" x14ac:dyDescent="0.25">
      <c r="A3789">
        <v>11472</v>
      </c>
      <c r="B3789">
        <v>-0.95</v>
      </c>
      <c r="C3789">
        <v>297.5</v>
      </c>
      <c r="D3789">
        <v>0.38874999999999998</v>
      </c>
      <c r="E3789">
        <v>0.43625999999999998</v>
      </c>
      <c r="F3789">
        <v>0.17499000000000001</v>
      </c>
      <c r="G3789">
        <v>0.22281999999999999</v>
      </c>
      <c r="H3789">
        <v>0.31086999999999998</v>
      </c>
      <c r="I3789">
        <v>0.44379999999999997</v>
      </c>
      <c r="L3789">
        <v>11472</v>
      </c>
      <c r="M3789">
        <v>-0.95</v>
      </c>
      <c r="N3789">
        <v>297.5</v>
      </c>
      <c r="O3789">
        <v>0.40214</v>
      </c>
      <c r="P3789">
        <v>0.41643000000000002</v>
      </c>
      <c r="Q3789">
        <v>0.18143000000000001</v>
      </c>
      <c r="R3789">
        <v>0.21536</v>
      </c>
      <c r="S3789">
        <v>0.30423</v>
      </c>
      <c r="T3789">
        <v>0.43908999999999998</v>
      </c>
    </row>
    <row r="3790" spans="1:20" x14ac:dyDescent="0.25">
      <c r="A3790">
        <v>11473</v>
      </c>
      <c r="B3790">
        <v>0.95</v>
      </c>
      <c r="C3790">
        <v>297.5</v>
      </c>
      <c r="D3790">
        <v>0.38874999999999998</v>
      </c>
      <c r="E3790">
        <v>0.43625999999999998</v>
      </c>
      <c r="F3790">
        <v>0.17499000000000001</v>
      </c>
      <c r="G3790">
        <v>0.22281999999999999</v>
      </c>
      <c r="H3790">
        <v>0.31108000000000002</v>
      </c>
      <c r="I3790">
        <v>0.44405</v>
      </c>
      <c r="L3790">
        <v>11473</v>
      </c>
      <c r="M3790">
        <v>0.95</v>
      </c>
      <c r="N3790">
        <v>297.5</v>
      </c>
      <c r="O3790">
        <v>0.40214</v>
      </c>
      <c r="P3790">
        <v>0.41643000000000002</v>
      </c>
      <c r="Q3790">
        <v>0.18143000000000001</v>
      </c>
      <c r="R3790">
        <v>0.21536</v>
      </c>
      <c r="S3790">
        <v>0.30441000000000001</v>
      </c>
      <c r="T3790">
        <v>0.43929000000000001</v>
      </c>
    </row>
    <row r="3791" spans="1:20" x14ac:dyDescent="0.25">
      <c r="A3791">
        <v>11474</v>
      </c>
      <c r="B3791">
        <v>2.84</v>
      </c>
      <c r="C3791">
        <v>297.5</v>
      </c>
      <c r="D3791">
        <v>0.42763000000000001</v>
      </c>
      <c r="E3791">
        <v>0.42143999999999998</v>
      </c>
      <c r="F3791">
        <v>0.15093000000000001</v>
      </c>
      <c r="G3791">
        <v>0.21854000000000001</v>
      </c>
      <c r="H3791">
        <v>0.30375999999999997</v>
      </c>
      <c r="I3791">
        <v>0.43937999999999999</v>
      </c>
      <c r="L3791">
        <v>11474</v>
      </c>
      <c r="M3791">
        <v>2.84</v>
      </c>
      <c r="N3791">
        <v>297.5</v>
      </c>
      <c r="O3791">
        <v>0.41038999999999998</v>
      </c>
      <c r="P3791">
        <v>0.42455999999999999</v>
      </c>
      <c r="Q3791">
        <v>0.16505</v>
      </c>
      <c r="R3791">
        <v>0.21906</v>
      </c>
      <c r="S3791">
        <v>0.30478</v>
      </c>
      <c r="T3791">
        <v>0.43837999999999999</v>
      </c>
    </row>
    <row r="3792" spans="1:20" x14ac:dyDescent="0.25">
      <c r="A3792">
        <v>11475</v>
      </c>
      <c r="B3792">
        <v>4.74</v>
      </c>
      <c r="C3792">
        <v>297.5</v>
      </c>
      <c r="D3792">
        <v>0.51292000000000004</v>
      </c>
      <c r="E3792">
        <v>0.33904000000000001</v>
      </c>
      <c r="F3792">
        <v>0.14804</v>
      </c>
      <c r="G3792">
        <v>0.18248</v>
      </c>
      <c r="H3792">
        <v>0.27762999999999999</v>
      </c>
      <c r="I3792">
        <v>0.42836999999999997</v>
      </c>
      <c r="L3792">
        <v>11475</v>
      </c>
      <c r="M3792">
        <v>4.74</v>
      </c>
      <c r="N3792">
        <v>297.5</v>
      </c>
      <c r="O3792">
        <v>0.50363000000000002</v>
      </c>
      <c r="P3792">
        <v>0.32461000000000001</v>
      </c>
      <c r="Q3792">
        <v>0.17176</v>
      </c>
      <c r="R3792">
        <v>0.17557</v>
      </c>
      <c r="S3792">
        <v>0.27437</v>
      </c>
      <c r="T3792">
        <v>0.42651</v>
      </c>
    </row>
    <row r="3793" spans="1:20" x14ac:dyDescent="0.25">
      <c r="A3793">
        <v>11476</v>
      </c>
      <c r="B3793">
        <v>6.63</v>
      </c>
      <c r="C3793">
        <v>297.5</v>
      </c>
      <c r="D3793">
        <v>0.35405999999999999</v>
      </c>
      <c r="E3793">
        <v>0.44202000000000002</v>
      </c>
      <c r="F3793">
        <v>0.20391999999999999</v>
      </c>
      <c r="G3793">
        <v>0.22342999999999999</v>
      </c>
      <c r="H3793">
        <v>0.31639</v>
      </c>
      <c r="I3793">
        <v>0.44840000000000002</v>
      </c>
      <c r="L3793">
        <v>11476</v>
      </c>
      <c r="M3793">
        <v>6.63</v>
      </c>
      <c r="N3793">
        <v>297.5</v>
      </c>
      <c r="O3793">
        <v>0.36137999999999998</v>
      </c>
      <c r="P3793">
        <v>0.42863000000000001</v>
      </c>
      <c r="Q3793">
        <v>0.20999000000000001</v>
      </c>
      <c r="R3793">
        <v>0.21872</v>
      </c>
      <c r="S3793">
        <v>0.31104999999999999</v>
      </c>
      <c r="T3793">
        <v>0.44444</v>
      </c>
    </row>
    <row r="3794" spans="1:20" x14ac:dyDescent="0.25">
      <c r="A3794">
        <v>11477</v>
      </c>
      <c r="B3794">
        <v>8.5299999999999994</v>
      </c>
      <c r="C3794">
        <v>297.5</v>
      </c>
      <c r="D3794">
        <v>0.43947000000000003</v>
      </c>
      <c r="E3794">
        <v>0.31073000000000001</v>
      </c>
      <c r="F3794">
        <v>0.24979999999999999</v>
      </c>
      <c r="G3794">
        <v>0.17111000000000001</v>
      </c>
      <c r="H3794">
        <v>0.28179999999999999</v>
      </c>
      <c r="I3794">
        <v>0.43736999999999998</v>
      </c>
      <c r="L3794">
        <v>11477</v>
      </c>
      <c r="M3794">
        <v>8.5299999999999994</v>
      </c>
      <c r="N3794">
        <v>297.5</v>
      </c>
      <c r="O3794">
        <v>0.37069999999999997</v>
      </c>
      <c r="P3794">
        <v>0.32521</v>
      </c>
      <c r="Q3794">
        <v>0.30409000000000003</v>
      </c>
      <c r="R3794">
        <v>0.17985000000000001</v>
      </c>
      <c r="S3794">
        <v>0.29237999999999997</v>
      </c>
      <c r="T3794">
        <v>0.44312000000000001</v>
      </c>
    </row>
    <row r="3795" spans="1:20" x14ac:dyDescent="0.25">
      <c r="A3795">
        <v>11478</v>
      </c>
      <c r="B3795">
        <v>10.42</v>
      </c>
      <c r="C3795">
        <v>297.5</v>
      </c>
      <c r="D3795">
        <v>0.35872999999999999</v>
      </c>
      <c r="E3795">
        <v>0.46787000000000001</v>
      </c>
      <c r="F3795">
        <v>0.1734</v>
      </c>
      <c r="G3795">
        <v>0.23327000000000001</v>
      </c>
      <c r="H3795">
        <v>0.31974000000000002</v>
      </c>
      <c r="I3795">
        <v>0.44740999999999997</v>
      </c>
      <c r="L3795">
        <v>11478</v>
      </c>
      <c r="M3795">
        <v>10.42</v>
      </c>
      <c r="N3795">
        <v>297.5</v>
      </c>
      <c r="O3795">
        <v>0.35710999999999998</v>
      </c>
      <c r="P3795">
        <v>0.46517999999999998</v>
      </c>
      <c r="Q3795">
        <v>0.17771000000000001</v>
      </c>
      <c r="R3795">
        <v>0.23216000000000001</v>
      </c>
      <c r="S3795">
        <v>0.31791999999999998</v>
      </c>
      <c r="T3795">
        <v>0.44479000000000002</v>
      </c>
    </row>
    <row r="3796" spans="1:20" x14ac:dyDescent="0.25">
      <c r="A3796">
        <v>11496</v>
      </c>
      <c r="B3796">
        <v>44.53</v>
      </c>
      <c r="C3796">
        <v>297.5</v>
      </c>
      <c r="D3796">
        <v>0.55883000000000005</v>
      </c>
      <c r="E3796">
        <v>0.15925</v>
      </c>
      <c r="F3796">
        <v>0.28190999999999999</v>
      </c>
      <c r="G3796">
        <v>0.10919</v>
      </c>
      <c r="H3796">
        <v>0.22817999999999999</v>
      </c>
      <c r="I3796">
        <v>0.42592999999999998</v>
      </c>
      <c r="L3796">
        <v>11496</v>
      </c>
      <c r="M3796">
        <v>44.53</v>
      </c>
      <c r="N3796">
        <v>297.5</v>
      </c>
      <c r="O3796">
        <v>0.55710000000000004</v>
      </c>
      <c r="P3796">
        <v>0.15797</v>
      </c>
      <c r="Q3796">
        <v>0.28493000000000002</v>
      </c>
      <c r="R3796">
        <v>0.10928</v>
      </c>
      <c r="S3796">
        <v>0.22677</v>
      </c>
      <c r="T3796">
        <v>0.42548999999999998</v>
      </c>
    </row>
    <row r="3797" spans="1:20" x14ac:dyDescent="0.25">
      <c r="A3797">
        <v>11497</v>
      </c>
      <c r="B3797">
        <v>46.42</v>
      </c>
      <c r="C3797">
        <v>297.5</v>
      </c>
      <c r="D3797">
        <v>0.3276</v>
      </c>
      <c r="E3797">
        <v>0.33784999999999998</v>
      </c>
      <c r="F3797">
        <v>0.33455000000000001</v>
      </c>
      <c r="G3797">
        <v>0.18640999999999999</v>
      </c>
      <c r="H3797">
        <v>0.30312</v>
      </c>
      <c r="I3797">
        <v>0.45416000000000001</v>
      </c>
      <c r="L3797">
        <v>11497</v>
      </c>
      <c r="M3797">
        <v>46.42</v>
      </c>
      <c r="N3797">
        <v>297.5</v>
      </c>
      <c r="O3797">
        <v>0.34179999999999999</v>
      </c>
      <c r="P3797">
        <v>0.33296999999999999</v>
      </c>
      <c r="Q3797">
        <v>0.32523000000000002</v>
      </c>
      <c r="R3797">
        <v>0.18404000000000001</v>
      </c>
      <c r="S3797">
        <v>0.29859999999999998</v>
      </c>
      <c r="T3797">
        <v>0.45001000000000002</v>
      </c>
    </row>
    <row r="3798" spans="1:20" x14ac:dyDescent="0.25">
      <c r="A3798">
        <v>11499</v>
      </c>
      <c r="B3798">
        <v>50.21</v>
      </c>
      <c r="C3798">
        <v>297.5</v>
      </c>
      <c r="D3798">
        <v>0.66008</v>
      </c>
      <c r="E3798">
        <v>0.1091</v>
      </c>
      <c r="F3798">
        <v>0.23080999999999999</v>
      </c>
      <c r="G3798">
        <v>0.10095999999999999</v>
      </c>
      <c r="H3798">
        <v>0.20047000000000001</v>
      </c>
      <c r="I3798">
        <v>0.41625000000000001</v>
      </c>
      <c r="L3798">
        <v>11499</v>
      </c>
      <c r="M3798">
        <v>50.21</v>
      </c>
      <c r="N3798">
        <v>297.5</v>
      </c>
      <c r="O3798">
        <v>0.66112000000000004</v>
      </c>
      <c r="P3798">
        <v>0.10738</v>
      </c>
      <c r="Q3798">
        <v>0.23150999999999999</v>
      </c>
      <c r="R3798">
        <v>0.10169</v>
      </c>
      <c r="S3798">
        <v>0.19972999999999999</v>
      </c>
      <c r="T3798">
        <v>0.41570000000000001</v>
      </c>
    </row>
    <row r="3799" spans="1:20" x14ac:dyDescent="0.25">
      <c r="A3799">
        <v>11500</v>
      </c>
      <c r="B3799">
        <v>52.11</v>
      </c>
      <c r="C3799">
        <v>297.5</v>
      </c>
      <c r="D3799">
        <v>0.66008</v>
      </c>
      <c r="E3799">
        <v>0.1091</v>
      </c>
      <c r="F3799">
        <v>0.23080999999999999</v>
      </c>
      <c r="G3799">
        <v>0.10095999999999999</v>
      </c>
      <c r="H3799">
        <v>0.20449000000000001</v>
      </c>
      <c r="I3799">
        <v>0.42321999999999999</v>
      </c>
      <c r="L3799">
        <v>11500</v>
      </c>
      <c r="M3799">
        <v>52.11</v>
      </c>
      <c r="N3799">
        <v>297.5</v>
      </c>
      <c r="O3799">
        <v>0.66112000000000004</v>
      </c>
      <c r="P3799">
        <v>0.10738</v>
      </c>
      <c r="Q3799">
        <v>0.23150999999999999</v>
      </c>
      <c r="R3799">
        <v>0.10169</v>
      </c>
      <c r="S3799">
        <v>0.20757</v>
      </c>
      <c r="T3799">
        <v>0.42742000000000002</v>
      </c>
    </row>
    <row r="3800" spans="1:20" x14ac:dyDescent="0.25">
      <c r="A3800">
        <v>11501</v>
      </c>
      <c r="B3800">
        <v>54</v>
      </c>
      <c r="C3800">
        <v>297.5</v>
      </c>
      <c r="D3800">
        <v>0.70852999999999999</v>
      </c>
      <c r="E3800">
        <v>3.9100000000000003E-2</v>
      </c>
      <c r="F3800">
        <v>0.25236999999999998</v>
      </c>
      <c r="G3800">
        <v>0.12059</v>
      </c>
      <c r="H3800">
        <v>0.17058999999999999</v>
      </c>
      <c r="I3800">
        <v>0.41686000000000001</v>
      </c>
      <c r="L3800">
        <v>11501</v>
      </c>
      <c r="M3800">
        <v>54</v>
      </c>
      <c r="N3800">
        <v>297.5</v>
      </c>
      <c r="O3800">
        <v>0.70725000000000005</v>
      </c>
      <c r="P3800">
        <v>3.7379999999999997E-2</v>
      </c>
      <c r="Q3800">
        <v>0.25536999999999999</v>
      </c>
      <c r="R3800">
        <v>0.1237</v>
      </c>
      <c r="S3800">
        <v>0.17369999999999999</v>
      </c>
      <c r="T3800">
        <v>0.41969000000000001</v>
      </c>
    </row>
    <row r="3801" spans="1:20" x14ac:dyDescent="0.25">
      <c r="A3801">
        <v>11502</v>
      </c>
      <c r="B3801">
        <v>55.89</v>
      </c>
      <c r="C3801">
        <v>297.5</v>
      </c>
      <c r="D3801">
        <v>0.56962000000000002</v>
      </c>
      <c r="E3801">
        <v>0.18976000000000001</v>
      </c>
      <c r="F3801">
        <v>0.24062</v>
      </c>
      <c r="G3801">
        <v>0.11441</v>
      </c>
      <c r="H3801">
        <v>0.23585999999999999</v>
      </c>
      <c r="I3801">
        <v>0.42399999999999999</v>
      </c>
      <c r="L3801">
        <v>11502</v>
      </c>
      <c r="M3801">
        <v>55.89</v>
      </c>
      <c r="N3801">
        <v>297.5</v>
      </c>
      <c r="O3801">
        <v>0.5696</v>
      </c>
      <c r="P3801">
        <v>0.18923999999999999</v>
      </c>
      <c r="Q3801">
        <v>0.24116000000000001</v>
      </c>
      <c r="R3801">
        <v>0.11426</v>
      </c>
      <c r="S3801">
        <v>0.23486000000000001</v>
      </c>
      <c r="T3801">
        <v>0.42259000000000002</v>
      </c>
    </row>
    <row r="3802" spans="1:20" x14ac:dyDescent="0.25">
      <c r="A3802">
        <v>11503</v>
      </c>
      <c r="B3802">
        <v>57.79</v>
      </c>
      <c r="C3802">
        <v>297.5</v>
      </c>
      <c r="D3802">
        <v>0.56962000000000002</v>
      </c>
      <c r="E3802">
        <v>0.18976000000000001</v>
      </c>
      <c r="F3802">
        <v>0.24062</v>
      </c>
      <c r="G3802">
        <v>0.11441</v>
      </c>
      <c r="H3802">
        <v>0.23652999999999999</v>
      </c>
      <c r="I3802">
        <v>0.42520000000000002</v>
      </c>
      <c r="L3802">
        <v>11503</v>
      </c>
      <c r="M3802">
        <v>57.79</v>
      </c>
      <c r="N3802">
        <v>297.5</v>
      </c>
      <c r="O3802">
        <v>0.5696</v>
      </c>
      <c r="P3802">
        <v>0.18923999999999999</v>
      </c>
      <c r="Q3802">
        <v>0.24116000000000001</v>
      </c>
      <c r="R3802">
        <v>0.11426</v>
      </c>
      <c r="S3802">
        <v>0.2354</v>
      </c>
      <c r="T3802">
        <v>0.42460999999999999</v>
      </c>
    </row>
    <row r="3803" spans="1:20" x14ac:dyDescent="0.25">
      <c r="A3803">
        <v>11504</v>
      </c>
      <c r="B3803">
        <v>59.68</v>
      </c>
      <c r="C3803">
        <v>297.5</v>
      </c>
      <c r="D3803">
        <v>0.56071000000000004</v>
      </c>
      <c r="E3803">
        <v>0.26952999999999999</v>
      </c>
      <c r="F3803">
        <v>0.16975999999999999</v>
      </c>
      <c r="G3803">
        <v>0.14754999999999999</v>
      </c>
      <c r="H3803">
        <v>0.25596000000000002</v>
      </c>
      <c r="I3803">
        <v>0.42104999999999998</v>
      </c>
      <c r="L3803">
        <v>11504</v>
      </c>
      <c r="M3803">
        <v>59.68</v>
      </c>
      <c r="N3803">
        <v>297.5</v>
      </c>
      <c r="O3803">
        <v>0.56228</v>
      </c>
      <c r="P3803">
        <v>0.26848</v>
      </c>
      <c r="Q3803">
        <v>0.16924</v>
      </c>
      <c r="R3803">
        <v>0.14698</v>
      </c>
      <c r="S3803">
        <v>0.25435000000000002</v>
      </c>
      <c r="T3803">
        <v>0.41872999999999999</v>
      </c>
    </row>
    <row r="3804" spans="1:20" x14ac:dyDescent="0.25">
      <c r="A3804">
        <v>11507</v>
      </c>
      <c r="B3804">
        <v>65.37</v>
      </c>
      <c r="C3804">
        <v>297.5</v>
      </c>
      <c r="D3804">
        <v>0.67886000000000002</v>
      </c>
      <c r="E3804">
        <v>0.10249</v>
      </c>
      <c r="F3804">
        <v>0.21865000000000001</v>
      </c>
      <c r="G3804">
        <v>0.10193000000000001</v>
      </c>
      <c r="H3804">
        <v>0.1943</v>
      </c>
      <c r="I3804">
        <v>0.40937000000000001</v>
      </c>
      <c r="L3804">
        <v>11507</v>
      </c>
      <c r="M3804">
        <v>65.37</v>
      </c>
      <c r="N3804">
        <v>297.5</v>
      </c>
      <c r="O3804">
        <v>0.67657</v>
      </c>
      <c r="P3804">
        <v>0.10675999999999999</v>
      </c>
      <c r="Q3804">
        <v>0.21665999999999999</v>
      </c>
      <c r="R3804">
        <v>9.9720000000000003E-2</v>
      </c>
      <c r="S3804">
        <v>0.19478000000000001</v>
      </c>
      <c r="T3804">
        <v>0.40566999999999998</v>
      </c>
    </row>
    <row r="3805" spans="1:20" x14ac:dyDescent="0.25">
      <c r="A3805">
        <v>11508</v>
      </c>
      <c r="B3805">
        <v>67.260000000000005</v>
      </c>
      <c r="C3805">
        <v>297.5</v>
      </c>
      <c r="D3805">
        <v>0.67886000000000002</v>
      </c>
      <c r="E3805">
        <v>0.10249</v>
      </c>
      <c r="F3805">
        <v>0.21865000000000001</v>
      </c>
      <c r="G3805">
        <v>0.10193000000000001</v>
      </c>
      <c r="H3805">
        <v>0.19225</v>
      </c>
      <c r="I3805">
        <v>0.40633000000000002</v>
      </c>
      <c r="L3805">
        <v>11508</v>
      </c>
      <c r="M3805">
        <v>67.260000000000005</v>
      </c>
      <c r="N3805">
        <v>297.5</v>
      </c>
      <c r="O3805">
        <v>0.67657</v>
      </c>
      <c r="P3805">
        <v>0.10675999999999999</v>
      </c>
      <c r="Q3805">
        <v>0.21665999999999999</v>
      </c>
      <c r="R3805">
        <v>9.9720000000000003E-2</v>
      </c>
      <c r="S3805">
        <v>0.19281000000000001</v>
      </c>
      <c r="T3805">
        <v>0.40421000000000001</v>
      </c>
    </row>
    <row r="3806" spans="1:20" x14ac:dyDescent="0.25">
      <c r="A3806">
        <v>11513</v>
      </c>
      <c r="B3806">
        <v>76.739999999999995</v>
      </c>
      <c r="C3806">
        <v>297.5</v>
      </c>
      <c r="D3806">
        <v>0.43</v>
      </c>
      <c r="E3806">
        <v>0.18</v>
      </c>
      <c r="F3806">
        <v>0.39</v>
      </c>
      <c r="G3806">
        <v>0.13036</v>
      </c>
      <c r="H3806">
        <v>0.24856</v>
      </c>
      <c r="I3806">
        <v>0.43634000000000001</v>
      </c>
      <c r="L3806">
        <v>11513</v>
      </c>
      <c r="M3806">
        <v>76.739999999999995</v>
      </c>
      <c r="N3806">
        <v>297.5</v>
      </c>
      <c r="O3806">
        <v>0.43</v>
      </c>
      <c r="P3806">
        <v>0.18</v>
      </c>
      <c r="Q3806">
        <v>0.39</v>
      </c>
      <c r="R3806">
        <v>0.13036</v>
      </c>
      <c r="S3806">
        <v>0.24767</v>
      </c>
      <c r="T3806">
        <v>0.43496000000000001</v>
      </c>
    </row>
    <row r="3807" spans="1:20" x14ac:dyDescent="0.25">
      <c r="A3807">
        <v>11515</v>
      </c>
      <c r="B3807">
        <v>80.53</v>
      </c>
      <c r="C3807">
        <v>297.5</v>
      </c>
      <c r="D3807">
        <v>0.87858999999999998</v>
      </c>
      <c r="E3807">
        <v>6.0470000000000003E-2</v>
      </c>
      <c r="F3807">
        <v>6.0940000000000001E-2</v>
      </c>
      <c r="G3807">
        <v>0.10741000000000001</v>
      </c>
      <c r="H3807">
        <v>0.15740999999999999</v>
      </c>
      <c r="I3807">
        <v>0.38597999999999999</v>
      </c>
      <c r="L3807">
        <v>11515</v>
      </c>
      <c r="M3807">
        <v>80.53</v>
      </c>
      <c r="N3807">
        <v>297.5</v>
      </c>
      <c r="O3807">
        <v>0.87544</v>
      </c>
      <c r="P3807">
        <v>6.1519999999999998E-2</v>
      </c>
      <c r="Q3807">
        <v>6.3039999999999999E-2</v>
      </c>
      <c r="R3807">
        <v>0.10814</v>
      </c>
      <c r="S3807">
        <v>0.15814</v>
      </c>
      <c r="T3807">
        <v>0.38175999999999999</v>
      </c>
    </row>
    <row r="3808" spans="1:20" x14ac:dyDescent="0.25">
      <c r="A3808">
        <v>11516</v>
      </c>
      <c r="B3808">
        <v>82.42</v>
      </c>
      <c r="C3808">
        <v>297.5</v>
      </c>
      <c r="D3808">
        <v>0.87858999999999998</v>
      </c>
      <c r="E3808">
        <v>6.0470000000000003E-2</v>
      </c>
      <c r="F3808">
        <v>6.0940000000000001E-2</v>
      </c>
      <c r="G3808">
        <v>0.11085</v>
      </c>
      <c r="H3808">
        <v>0.16084999999999999</v>
      </c>
      <c r="I3808">
        <v>0.39108999999999999</v>
      </c>
      <c r="L3808">
        <v>11516</v>
      </c>
      <c r="M3808">
        <v>82.42</v>
      </c>
      <c r="N3808">
        <v>297.5</v>
      </c>
      <c r="O3808">
        <v>0.87544</v>
      </c>
      <c r="P3808">
        <v>6.1519999999999998E-2</v>
      </c>
      <c r="Q3808">
        <v>6.3039999999999999E-2</v>
      </c>
      <c r="R3808">
        <v>0.11412</v>
      </c>
      <c r="S3808">
        <v>0.16411999999999999</v>
      </c>
      <c r="T3808">
        <v>0.38721</v>
      </c>
    </row>
    <row r="3809" spans="1:20" x14ac:dyDescent="0.25">
      <c r="A3809">
        <v>11529</v>
      </c>
      <c r="B3809">
        <v>-74.84</v>
      </c>
      <c r="C3809">
        <v>300</v>
      </c>
      <c r="D3809">
        <v>0.43</v>
      </c>
      <c r="E3809">
        <v>0.18</v>
      </c>
      <c r="F3809">
        <v>0.39</v>
      </c>
      <c r="G3809">
        <v>0.13036</v>
      </c>
      <c r="H3809">
        <v>0.24751999999999999</v>
      </c>
      <c r="I3809">
        <v>0.43481999999999998</v>
      </c>
      <c r="L3809">
        <v>11529</v>
      </c>
      <c r="M3809">
        <v>-74.84</v>
      </c>
      <c r="N3809">
        <v>300</v>
      </c>
      <c r="O3809">
        <v>0.43</v>
      </c>
      <c r="P3809">
        <v>0.18</v>
      </c>
      <c r="Q3809">
        <v>0.39</v>
      </c>
      <c r="R3809">
        <v>0.13036</v>
      </c>
      <c r="S3809">
        <v>0.24751999999999999</v>
      </c>
      <c r="T3809">
        <v>0.43481999999999998</v>
      </c>
    </row>
    <row r="3810" spans="1:20" x14ac:dyDescent="0.25">
      <c r="A3810">
        <v>11530</v>
      </c>
      <c r="B3810">
        <v>-72.95</v>
      </c>
      <c r="C3810">
        <v>300</v>
      </c>
      <c r="D3810">
        <v>0.43</v>
      </c>
      <c r="E3810">
        <v>0.18</v>
      </c>
      <c r="F3810">
        <v>0.39</v>
      </c>
      <c r="G3810">
        <v>0.13036</v>
      </c>
      <c r="H3810">
        <v>0.24751999999999999</v>
      </c>
      <c r="I3810">
        <v>0.43481999999999998</v>
      </c>
      <c r="L3810">
        <v>11530</v>
      </c>
      <c r="M3810">
        <v>-72.95</v>
      </c>
      <c r="N3810">
        <v>300</v>
      </c>
      <c r="O3810">
        <v>0.43</v>
      </c>
      <c r="P3810">
        <v>0.18</v>
      </c>
      <c r="Q3810">
        <v>0.39</v>
      </c>
      <c r="R3810">
        <v>0.13036</v>
      </c>
      <c r="S3810">
        <v>0.24751999999999999</v>
      </c>
      <c r="T3810">
        <v>0.43481999999999998</v>
      </c>
    </row>
    <row r="3811" spans="1:20" x14ac:dyDescent="0.25">
      <c r="A3811">
        <v>11531</v>
      </c>
      <c r="B3811">
        <v>-71.05</v>
      </c>
      <c r="C3811">
        <v>300</v>
      </c>
      <c r="D3811">
        <v>0.43</v>
      </c>
      <c r="E3811">
        <v>0.18</v>
      </c>
      <c r="F3811">
        <v>0.39</v>
      </c>
      <c r="G3811">
        <v>0.13036</v>
      </c>
      <c r="H3811">
        <v>0.24751999999999999</v>
      </c>
      <c r="I3811">
        <v>0.43481999999999998</v>
      </c>
      <c r="L3811">
        <v>11531</v>
      </c>
      <c r="M3811">
        <v>-71.05</v>
      </c>
      <c r="N3811">
        <v>300</v>
      </c>
      <c r="O3811">
        <v>0.43</v>
      </c>
      <c r="P3811">
        <v>0.18</v>
      </c>
      <c r="Q3811">
        <v>0.39</v>
      </c>
      <c r="R3811">
        <v>0.13036</v>
      </c>
      <c r="S3811">
        <v>0.24751999999999999</v>
      </c>
      <c r="T3811">
        <v>0.43481999999999998</v>
      </c>
    </row>
    <row r="3812" spans="1:20" x14ac:dyDescent="0.25">
      <c r="A3812">
        <v>11532</v>
      </c>
      <c r="B3812">
        <v>-69.16</v>
      </c>
      <c r="C3812">
        <v>300</v>
      </c>
      <c r="D3812">
        <v>0.43</v>
      </c>
      <c r="E3812">
        <v>0.18</v>
      </c>
      <c r="F3812">
        <v>0.39</v>
      </c>
      <c r="G3812">
        <v>0.13036</v>
      </c>
      <c r="H3812">
        <v>0.24751999999999999</v>
      </c>
      <c r="I3812">
        <v>0.43481999999999998</v>
      </c>
      <c r="L3812">
        <v>11532</v>
      </c>
      <c r="M3812">
        <v>-69.16</v>
      </c>
      <c r="N3812">
        <v>300</v>
      </c>
      <c r="O3812">
        <v>0.43</v>
      </c>
      <c r="P3812">
        <v>0.18</v>
      </c>
      <c r="Q3812">
        <v>0.39</v>
      </c>
      <c r="R3812">
        <v>0.13036</v>
      </c>
      <c r="S3812">
        <v>0.24751999999999999</v>
      </c>
      <c r="T3812">
        <v>0.43481999999999998</v>
      </c>
    </row>
    <row r="3813" spans="1:20" x14ac:dyDescent="0.25">
      <c r="A3813">
        <v>11533</v>
      </c>
      <c r="B3813">
        <v>-67.260000000000005</v>
      </c>
      <c r="C3813">
        <v>300</v>
      </c>
      <c r="D3813">
        <v>0.43</v>
      </c>
      <c r="E3813">
        <v>0.18</v>
      </c>
      <c r="F3813">
        <v>0.39</v>
      </c>
      <c r="G3813">
        <v>0.13036</v>
      </c>
      <c r="H3813">
        <v>0.24751999999999999</v>
      </c>
      <c r="I3813">
        <v>0.43481999999999998</v>
      </c>
      <c r="L3813">
        <v>11533</v>
      </c>
      <c r="M3813">
        <v>-67.260000000000005</v>
      </c>
      <c r="N3813">
        <v>300</v>
      </c>
      <c r="O3813">
        <v>0.43</v>
      </c>
      <c r="P3813">
        <v>0.18</v>
      </c>
      <c r="Q3813">
        <v>0.39</v>
      </c>
      <c r="R3813">
        <v>0.13036</v>
      </c>
      <c r="S3813">
        <v>0.24751999999999999</v>
      </c>
      <c r="T3813">
        <v>0.43481999999999998</v>
      </c>
    </row>
    <row r="3814" spans="1:20" x14ac:dyDescent="0.25">
      <c r="A3814">
        <v>11534</v>
      </c>
      <c r="B3814">
        <v>-65.37</v>
      </c>
      <c r="C3814">
        <v>300</v>
      </c>
      <c r="D3814">
        <v>0.43</v>
      </c>
      <c r="E3814">
        <v>0.18</v>
      </c>
      <c r="F3814">
        <v>0.39</v>
      </c>
      <c r="G3814">
        <v>0.13036</v>
      </c>
      <c r="H3814">
        <v>0.24751999999999999</v>
      </c>
      <c r="I3814">
        <v>0.43481999999999998</v>
      </c>
      <c r="L3814">
        <v>11534</v>
      </c>
      <c r="M3814">
        <v>-65.37</v>
      </c>
      <c r="N3814">
        <v>300</v>
      </c>
      <c r="O3814">
        <v>0.43</v>
      </c>
      <c r="P3814">
        <v>0.18</v>
      </c>
      <c r="Q3814">
        <v>0.39</v>
      </c>
      <c r="R3814">
        <v>0.13036</v>
      </c>
      <c r="S3814">
        <v>0.24751999999999999</v>
      </c>
      <c r="T3814">
        <v>0.43481999999999998</v>
      </c>
    </row>
    <row r="3815" spans="1:20" x14ac:dyDescent="0.25">
      <c r="A3815">
        <v>11535</v>
      </c>
      <c r="B3815">
        <v>-63.47</v>
      </c>
      <c r="C3815">
        <v>300</v>
      </c>
      <c r="D3815">
        <v>0.43</v>
      </c>
      <c r="E3815">
        <v>0.18</v>
      </c>
      <c r="F3815">
        <v>0.39</v>
      </c>
      <c r="G3815">
        <v>0.13036</v>
      </c>
      <c r="H3815">
        <v>0.24751999999999999</v>
      </c>
      <c r="I3815">
        <v>0.43481999999999998</v>
      </c>
      <c r="L3815">
        <v>11535</v>
      </c>
      <c r="M3815">
        <v>-63.47</v>
      </c>
      <c r="N3815">
        <v>300</v>
      </c>
      <c r="O3815">
        <v>0.43</v>
      </c>
      <c r="P3815">
        <v>0.18</v>
      </c>
      <c r="Q3815">
        <v>0.39</v>
      </c>
      <c r="R3815">
        <v>0.13036</v>
      </c>
      <c r="S3815">
        <v>0.24751999999999999</v>
      </c>
      <c r="T3815">
        <v>0.43481999999999998</v>
      </c>
    </row>
    <row r="3816" spans="1:20" x14ac:dyDescent="0.25">
      <c r="A3816">
        <v>11541</v>
      </c>
      <c r="B3816">
        <v>-52.11</v>
      </c>
      <c r="C3816">
        <v>300</v>
      </c>
      <c r="D3816">
        <v>0.50065000000000004</v>
      </c>
      <c r="E3816">
        <v>0.2099</v>
      </c>
      <c r="F3816">
        <v>0.28943999999999998</v>
      </c>
      <c r="G3816">
        <v>0.12798999999999999</v>
      </c>
      <c r="H3816">
        <v>0.25949</v>
      </c>
      <c r="I3816">
        <v>0.45068000000000003</v>
      </c>
      <c r="L3816">
        <v>11541</v>
      </c>
      <c r="M3816">
        <v>-52.11</v>
      </c>
      <c r="N3816">
        <v>300</v>
      </c>
      <c r="O3816">
        <v>0.50173999999999996</v>
      </c>
      <c r="P3816">
        <v>0.20967</v>
      </c>
      <c r="Q3816">
        <v>0.28859000000000001</v>
      </c>
      <c r="R3816">
        <v>0.1278</v>
      </c>
      <c r="S3816">
        <v>0.26722000000000001</v>
      </c>
      <c r="T3816">
        <v>0.46761000000000003</v>
      </c>
    </row>
    <row r="3817" spans="1:20" x14ac:dyDescent="0.25">
      <c r="A3817">
        <v>11548</v>
      </c>
      <c r="B3817">
        <v>-38.840000000000003</v>
      </c>
      <c r="C3817">
        <v>300</v>
      </c>
      <c r="D3817">
        <v>0.28206999999999999</v>
      </c>
      <c r="E3817">
        <v>0.25324999999999998</v>
      </c>
      <c r="F3817">
        <v>0.46467999999999998</v>
      </c>
      <c r="G3817">
        <v>0.16627</v>
      </c>
      <c r="H3817">
        <v>0.29157</v>
      </c>
      <c r="I3817">
        <v>0.45973999999999998</v>
      </c>
      <c r="L3817">
        <v>11548</v>
      </c>
      <c r="M3817">
        <v>-38.840000000000003</v>
      </c>
      <c r="N3817">
        <v>300</v>
      </c>
      <c r="O3817">
        <v>0.32171</v>
      </c>
      <c r="P3817">
        <v>0.27338000000000001</v>
      </c>
      <c r="Q3817">
        <v>0.40490999999999999</v>
      </c>
      <c r="R3817">
        <v>0.16664000000000001</v>
      </c>
      <c r="S3817">
        <v>0.28871999999999998</v>
      </c>
      <c r="T3817">
        <v>0.45086999999999999</v>
      </c>
    </row>
    <row r="3818" spans="1:20" x14ac:dyDescent="0.25">
      <c r="A3818">
        <v>11549</v>
      </c>
      <c r="B3818">
        <v>-36.950000000000003</v>
      </c>
      <c r="C3818">
        <v>300</v>
      </c>
      <c r="D3818">
        <v>0.51431000000000004</v>
      </c>
      <c r="E3818">
        <v>0.23204</v>
      </c>
      <c r="F3818">
        <v>0.25364999999999999</v>
      </c>
      <c r="G3818">
        <v>0.13435</v>
      </c>
      <c r="H3818">
        <v>0.25442999999999999</v>
      </c>
      <c r="I3818">
        <v>0.42931000000000002</v>
      </c>
      <c r="L3818">
        <v>11549</v>
      </c>
      <c r="M3818">
        <v>-36.950000000000003</v>
      </c>
      <c r="N3818">
        <v>300</v>
      </c>
      <c r="O3818">
        <v>0.50422</v>
      </c>
      <c r="P3818">
        <v>0.23472999999999999</v>
      </c>
      <c r="Q3818">
        <v>0.26103999999999999</v>
      </c>
      <c r="R3818">
        <v>0.13624</v>
      </c>
      <c r="S3818">
        <v>0.25470999999999999</v>
      </c>
      <c r="T3818">
        <v>0.42698999999999998</v>
      </c>
    </row>
    <row r="3819" spans="1:20" x14ac:dyDescent="0.25">
      <c r="A3819">
        <v>11550</v>
      </c>
      <c r="B3819">
        <v>-35.049999999999997</v>
      </c>
      <c r="C3819">
        <v>300</v>
      </c>
      <c r="D3819">
        <v>0.37132999999999999</v>
      </c>
      <c r="E3819">
        <v>0.25054999999999999</v>
      </c>
      <c r="F3819">
        <v>0.37812000000000001</v>
      </c>
      <c r="G3819">
        <v>0.15464</v>
      </c>
      <c r="H3819">
        <v>0.27828000000000003</v>
      </c>
      <c r="I3819">
        <v>0.44790000000000002</v>
      </c>
      <c r="L3819">
        <v>11550</v>
      </c>
      <c r="M3819">
        <v>-35.049999999999997</v>
      </c>
      <c r="N3819">
        <v>300</v>
      </c>
      <c r="O3819">
        <v>0.35648999999999997</v>
      </c>
      <c r="P3819">
        <v>0.26794000000000001</v>
      </c>
      <c r="Q3819">
        <v>0.37557000000000001</v>
      </c>
      <c r="R3819">
        <v>0.16145000000000001</v>
      </c>
      <c r="S3819">
        <v>0.28236</v>
      </c>
      <c r="T3819">
        <v>0.44612000000000002</v>
      </c>
    </row>
    <row r="3820" spans="1:20" x14ac:dyDescent="0.25">
      <c r="A3820">
        <v>11551</v>
      </c>
      <c r="B3820">
        <v>-33.159999999999997</v>
      </c>
      <c r="C3820">
        <v>300</v>
      </c>
      <c r="D3820">
        <v>0.27877000000000002</v>
      </c>
      <c r="E3820">
        <v>0.25838</v>
      </c>
      <c r="F3820">
        <v>0.46284999999999998</v>
      </c>
      <c r="G3820">
        <v>0.16788</v>
      </c>
      <c r="H3820">
        <v>0.29382000000000003</v>
      </c>
      <c r="I3820">
        <v>0.46155000000000002</v>
      </c>
      <c r="L3820">
        <v>11551</v>
      </c>
      <c r="M3820">
        <v>-33.159999999999997</v>
      </c>
      <c r="N3820">
        <v>300</v>
      </c>
      <c r="O3820">
        <v>0.31502999999999998</v>
      </c>
      <c r="P3820">
        <v>0.28470000000000001</v>
      </c>
      <c r="Q3820">
        <v>0.40027000000000001</v>
      </c>
      <c r="R3820">
        <v>0.17058000000000001</v>
      </c>
      <c r="S3820">
        <v>0.29304999999999998</v>
      </c>
      <c r="T3820">
        <v>0.45334000000000002</v>
      </c>
    </row>
    <row r="3821" spans="1:20" x14ac:dyDescent="0.25">
      <c r="A3821">
        <v>11552</v>
      </c>
      <c r="B3821">
        <v>-31.26</v>
      </c>
      <c r="C3821">
        <v>300</v>
      </c>
      <c r="D3821">
        <v>0.18959000000000001</v>
      </c>
      <c r="E3821">
        <v>0.45630999999999999</v>
      </c>
      <c r="F3821">
        <v>0.35410000000000003</v>
      </c>
      <c r="G3821">
        <v>0.22386</v>
      </c>
      <c r="H3821">
        <v>0.34327000000000002</v>
      </c>
      <c r="I3821">
        <v>0.47109000000000001</v>
      </c>
      <c r="L3821">
        <v>11552</v>
      </c>
      <c r="M3821">
        <v>-31.26</v>
      </c>
      <c r="N3821">
        <v>300</v>
      </c>
      <c r="O3821">
        <v>0.21318000000000001</v>
      </c>
      <c r="P3821">
        <v>0.46839999999999998</v>
      </c>
      <c r="Q3821">
        <v>0.31841999999999998</v>
      </c>
      <c r="R3821">
        <v>0.22700000000000001</v>
      </c>
      <c r="S3821">
        <v>0.33944999999999997</v>
      </c>
      <c r="T3821">
        <v>0.46440999999999999</v>
      </c>
    </row>
    <row r="3822" spans="1:20" x14ac:dyDescent="0.25">
      <c r="A3822">
        <v>11553</v>
      </c>
      <c r="B3822">
        <v>-29.37</v>
      </c>
      <c r="C3822">
        <v>300</v>
      </c>
      <c r="D3822">
        <v>0.50946000000000002</v>
      </c>
      <c r="E3822">
        <v>0.24889</v>
      </c>
      <c r="F3822">
        <v>0.24165</v>
      </c>
      <c r="G3822">
        <v>0.14138000000000001</v>
      </c>
      <c r="H3822">
        <v>0.25892999999999999</v>
      </c>
      <c r="I3822">
        <v>0.42959999999999998</v>
      </c>
      <c r="L3822">
        <v>11553</v>
      </c>
      <c r="M3822">
        <v>-29.37</v>
      </c>
      <c r="N3822">
        <v>300</v>
      </c>
      <c r="O3822">
        <v>0.50824000000000003</v>
      </c>
      <c r="P3822">
        <v>0.24610000000000001</v>
      </c>
      <c r="Q3822">
        <v>0.24565999999999999</v>
      </c>
      <c r="R3822">
        <v>0.14033999999999999</v>
      </c>
      <c r="S3822">
        <v>0.25670999999999999</v>
      </c>
      <c r="T3822">
        <v>0.42642000000000002</v>
      </c>
    </row>
    <row r="3823" spans="1:20" x14ac:dyDescent="0.25">
      <c r="A3823">
        <v>11554</v>
      </c>
      <c r="B3823">
        <v>-27.47</v>
      </c>
      <c r="C3823">
        <v>300</v>
      </c>
      <c r="D3823">
        <v>0.48330000000000001</v>
      </c>
      <c r="E3823">
        <v>0.26878999999999997</v>
      </c>
      <c r="F3823">
        <v>0.24790999999999999</v>
      </c>
      <c r="G3823">
        <v>0.15135999999999999</v>
      </c>
      <c r="H3823">
        <v>0.26707999999999998</v>
      </c>
      <c r="I3823">
        <v>0.43289</v>
      </c>
      <c r="L3823">
        <v>11554</v>
      </c>
      <c r="M3823">
        <v>-27.47</v>
      </c>
      <c r="N3823">
        <v>300</v>
      </c>
      <c r="O3823">
        <v>0.48916999999999999</v>
      </c>
      <c r="P3823">
        <v>0.26656999999999997</v>
      </c>
      <c r="Q3823">
        <v>0.24426</v>
      </c>
      <c r="R3823">
        <v>0.15006</v>
      </c>
      <c r="S3823">
        <v>0.26406000000000002</v>
      </c>
      <c r="T3823">
        <v>0.4289</v>
      </c>
    </row>
    <row r="3824" spans="1:20" x14ac:dyDescent="0.25">
      <c r="A3824">
        <v>11555</v>
      </c>
      <c r="B3824">
        <v>-25.58</v>
      </c>
      <c r="C3824">
        <v>300</v>
      </c>
      <c r="D3824">
        <v>0.41049000000000002</v>
      </c>
      <c r="E3824">
        <v>0.28667999999999999</v>
      </c>
      <c r="F3824">
        <v>0.30282999999999999</v>
      </c>
      <c r="G3824">
        <v>0.16324</v>
      </c>
      <c r="H3824">
        <v>0.28086</v>
      </c>
      <c r="I3824">
        <v>0.44212000000000001</v>
      </c>
      <c r="L3824">
        <v>11555</v>
      </c>
      <c r="M3824">
        <v>-25.58</v>
      </c>
      <c r="N3824">
        <v>300</v>
      </c>
      <c r="O3824">
        <v>0.38431999999999999</v>
      </c>
      <c r="P3824">
        <v>0.29492000000000002</v>
      </c>
      <c r="Q3824">
        <v>0.32075999999999999</v>
      </c>
      <c r="R3824">
        <v>0.16807</v>
      </c>
      <c r="S3824">
        <v>0.28466000000000002</v>
      </c>
      <c r="T3824">
        <v>0.44263000000000002</v>
      </c>
    </row>
    <row r="3825" spans="1:20" x14ac:dyDescent="0.25">
      <c r="A3825">
        <v>11556</v>
      </c>
      <c r="B3825">
        <v>-23.68</v>
      </c>
      <c r="C3825">
        <v>300</v>
      </c>
      <c r="D3825">
        <v>0.39677000000000001</v>
      </c>
      <c r="E3825">
        <v>0.32752999999999999</v>
      </c>
      <c r="F3825">
        <v>0.27568999999999999</v>
      </c>
      <c r="G3825">
        <v>0.17957999999999999</v>
      </c>
      <c r="H3825">
        <v>0.29107</v>
      </c>
      <c r="I3825">
        <v>0.44349</v>
      </c>
      <c r="L3825">
        <v>11556</v>
      </c>
      <c r="M3825">
        <v>-23.68</v>
      </c>
      <c r="N3825">
        <v>300</v>
      </c>
      <c r="O3825">
        <v>0.42635000000000001</v>
      </c>
      <c r="P3825">
        <v>0.32271</v>
      </c>
      <c r="Q3825">
        <v>0.25094</v>
      </c>
      <c r="R3825">
        <v>0.17655000000000001</v>
      </c>
      <c r="S3825">
        <v>0.28423999999999999</v>
      </c>
      <c r="T3825">
        <v>0.43654999999999999</v>
      </c>
    </row>
    <row r="3826" spans="1:20" x14ac:dyDescent="0.25">
      <c r="A3826">
        <v>11557</v>
      </c>
      <c r="B3826">
        <v>-21.79</v>
      </c>
      <c r="C3826">
        <v>300</v>
      </c>
      <c r="D3826">
        <v>0.41043000000000002</v>
      </c>
      <c r="E3826">
        <v>0.28489999999999999</v>
      </c>
      <c r="F3826">
        <v>0.30468000000000001</v>
      </c>
      <c r="G3826">
        <v>0.16259000000000001</v>
      </c>
      <c r="H3826">
        <v>0.28061000000000003</v>
      </c>
      <c r="I3826">
        <v>0.44191999999999998</v>
      </c>
      <c r="L3826">
        <v>11557</v>
      </c>
      <c r="M3826">
        <v>-21.79</v>
      </c>
      <c r="N3826">
        <v>300</v>
      </c>
      <c r="O3826">
        <v>0.38413000000000003</v>
      </c>
      <c r="P3826">
        <v>0.29098000000000002</v>
      </c>
      <c r="Q3826">
        <v>0.32490000000000002</v>
      </c>
      <c r="R3826">
        <v>0.16667999999999999</v>
      </c>
      <c r="S3826">
        <v>0.28367999999999999</v>
      </c>
      <c r="T3826">
        <v>0.44189000000000001</v>
      </c>
    </row>
    <row r="3827" spans="1:20" x14ac:dyDescent="0.25">
      <c r="A3827">
        <v>11558</v>
      </c>
      <c r="B3827">
        <v>-19.89</v>
      </c>
      <c r="C3827">
        <v>300</v>
      </c>
      <c r="D3827">
        <v>0.53888000000000003</v>
      </c>
      <c r="E3827">
        <v>0.22015000000000001</v>
      </c>
      <c r="F3827">
        <v>0.24096999999999999</v>
      </c>
      <c r="G3827">
        <v>0.12770999999999999</v>
      </c>
      <c r="H3827">
        <v>0.24754000000000001</v>
      </c>
      <c r="I3827">
        <v>0.42526000000000003</v>
      </c>
      <c r="L3827">
        <v>11558</v>
      </c>
      <c r="M3827">
        <v>-19.89</v>
      </c>
      <c r="N3827">
        <v>300</v>
      </c>
      <c r="O3827">
        <v>0.53542999999999996</v>
      </c>
      <c r="P3827">
        <v>0.22031000000000001</v>
      </c>
      <c r="Q3827">
        <v>0.24426</v>
      </c>
      <c r="R3827">
        <v>0.12808</v>
      </c>
      <c r="S3827">
        <v>0.24640999999999999</v>
      </c>
      <c r="T3827">
        <v>0.42253000000000002</v>
      </c>
    </row>
    <row r="3828" spans="1:20" x14ac:dyDescent="0.25">
      <c r="A3828">
        <v>11559</v>
      </c>
      <c r="B3828">
        <v>-18</v>
      </c>
      <c r="C3828">
        <v>300</v>
      </c>
      <c r="D3828">
        <v>0.30523</v>
      </c>
      <c r="E3828">
        <v>0.42280000000000001</v>
      </c>
      <c r="F3828">
        <v>0.27196999999999999</v>
      </c>
      <c r="G3828">
        <v>0.21532000000000001</v>
      </c>
      <c r="H3828">
        <v>0.32013000000000003</v>
      </c>
      <c r="I3828">
        <v>0.45461000000000001</v>
      </c>
      <c r="L3828">
        <v>11559</v>
      </c>
      <c r="M3828">
        <v>-18</v>
      </c>
      <c r="N3828">
        <v>300</v>
      </c>
      <c r="O3828">
        <v>0.34065000000000001</v>
      </c>
      <c r="P3828">
        <v>0.38429000000000002</v>
      </c>
      <c r="Q3828">
        <v>0.27506000000000003</v>
      </c>
      <c r="R3828">
        <v>0.20216000000000001</v>
      </c>
      <c r="S3828">
        <v>0.30678</v>
      </c>
      <c r="T3828">
        <v>0.44707000000000002</v>
      </c>
    </row>
    <row r="3829" spans="1:20" x14ac:dyDescent="0.25">
      <c r="A3829">
        <v>11560</v>
      </c>
      <c r="B3829">
        <v>-16.11</v>
      </c>
      <c r="C3829">
        <v>300</v>
      </c>
      <c r="D3829">
        <v>0.38836999999999999</v>
      </c>
      <c r="E3829">
        <v>0.38613999999999998</v>
      </c>
      <c r="F3829">
        <v>0.22549</v>
      </c>
      <c r="G3829">
        <v>0.20283000000000001</v>
      </c>
      <c r="H3829">
        <v>0.30254999999999999</v>
      </c>
      <c r="I3829">
        <v>0.44372</v>
      </c>
      <c r="L3829">
        <v>11560</v>
      </c>
      <c r="M3829">
        <v>-16.11</v>
      </c>
      <c r="N3829">
        <v>300</v>
      </c>
      <c r="O3829">
        <v>0.42019000000000001</v>
      </c>
      <c r="P3829">
        <v>0.36336000000000002</v>
      </c>
      <c r="Q3829">
        <v>0.21645</v>
      </c>
      <c r="R3829">
        <v>0.19358</v>
      </c>
      <c r="S3829">
        <v>0.29237000000000002</v>
      </c>
      <c r="T3829">
        <v>0.43683</v>
      </c>
    </row>
    <row r="3830" spans="1:20" x14ac:dyDescent="0.25">
      <c r="A3830">
        <v>11561</v>
      </c>
      <c r="B3830">
        <v>-14.21</v>
      </c>
      <c r="C3830">
        <v>300</v>
      </c>
      <c r="D3830">
        <v>0.42763000000000001</v>
      </c>
      <c r="E3830">
        <v>0.42143999999999998</v>
      </c>
      <c r="F3830">
        <v>0.15093000000000001</v>
      </c>
      <c r="G3830">
        <v>0.21854000000000001</v>
      </c>
      <c r="H3830">
        <v>0.30367</v>
      </c>
      <c r="I3830">
        <v>0.43924000000000002</v>
      </c>
      <c r="L3830">
        <v>11561</v>
      </c>
      <c r="M3830">
        <v>-14.21</v>
      </c>
      <c r="N3830">
        <v>300</v>
      </c>
      <c r="O3830">
        <v>0.41038999999999998</v>
      </c>
      <c r="P3830">
        <v>0.42455999999999999</v>
      </c>
      <c r="Q3830">
        <v>0.16505</v>
      </c>
      <c r="R3830">
        <v>0.21906</v>
      </c>
      <c r="S3830">
        <v>0.30471999999999999</v>
      </c>
      <c r="T3830">
        <v>0.43830999999999998</v>
      </c>
    </row>
    <row r="3831" spans="1:20" x14ac:dyDescent="0.25">
      <c r="A3831">
        <v>11562</v>
      </c>
      <c r="B3831">
        <v>-12.32</v>
      </c>
      <c r="C3831">
        <v>300</v>
      </c>
      <c r="D3831">
        <v>0.71138000000000001</v>
      </c>
      <c r="E3831">
        <v>0.23239000000000001</v>
      </c>
      <c r="F3831">
        <v>5.6230000000000002E-2</v>
      </c>
      <c r="G3831">
        <v>0.12272</v>
      </c>
      <c r="H3831">
        <v>0.22889000000000001</v>
      </c>
      <c r="I3831">
        <v>0.40312999999999999</v>
      </c>
      <c r="L3831">
        <v>11562</v>
      </c>
      <c r="M3831">
        <v>-12.32</v>
      </c>
      <c r="N3831">
        <v>300</v>
      </c>
      <c r="O3831">
        <v>0.71220000000000006</v>
      </c>
      <c r="P3831">
        <v>0.22309000000000001</v>
      </c>
      <c r="Q3831">
        <v>6.4710000000000004E-2</v>
      </c>
      <c r="R3831">
        <v>0.11773</v>
      </c>
      <c r="S3831">
        <v>0.22514000000000001</v>
      </c>
      <c r="T3831">
        <v>0.40004000000000001</v>
      </c>
    </row>
    <row r="3832" spans="1:20" x14ac:dyDescent="0.25">
      <c r="A3832">
        <v>11563</v>
      </c>
      <c r="B3832">
        <v>-10.42</v>
      </c>
      <c r="C3832">
        <v>300</v>
      </c>
      <c r="D3832">
        <v>0.42763000000000001</v>
      </c>
      <c r="E3832">
        <v>0.42143999999999998</v>
      </c>
      <c r="F3832">
        <v>0.15093000000000001</v>
      </c>
      <c r="G3832">
        <v>0.21854000000000001</v>
      </c>
      <c r="H3832">
        <v>0.30354999999999999</v>
      </c>
      <c r="I3832">
        <v>0.43905</v>
      </c>
      <c r="L3832">
        <v>11563</v>
      </c>
      <c r="M3832">
        <v>-10.42</v>
      </c>
      <c r="N3832">
        <v>300</v>
      </c>
      <c r="O3832">
        <v>0.41038999999999998</v>
      </c>
      <c r="P3832">
        <v>0.42455999999999999</v>
      </c>
      <c r="Q3832">
        <v>0.16505</v>
      </c>
      <c r="R3832">
        <v>0.21906</v>
      </c>
      <c r="S3832">
        <v>0.30463000000000001</v>
      </c>
      <c r="T3832">
        <v>0.43822</v>
      </c>
    </row>
    <row r="3833" spans="1:20" x14ac:dyDescent="0.25">
      <c r="A3833">
        <v>11564</v>
      </c>
      <c r="B3833">
        <v>-8.5299999999999994</v>
      </c>
      <c r="C3833">
        <v>300</v>
      </c>
      <c r="D3833">
        <v>0.42763000000000001</v>
      </c>
      <c r="E3833">
        <v>0.42143999999999998</v>
      </c>
      <c r="F3833">
        <v>0.15093000000000001</v>
      </c>
      <c r="G3833">
        <v>0.21854000000000001</v>
      </c>
      <c r="H3833">
        <v>0.30354999999999999</v>
      </c>
      <c r="I3833">
        <v>0.43906000000000001</v>
      </c>
      <c r="L3833">
        <v>11564</v>
      </c>
      <c r="M3833">
        <v>-8.5299999999999994</v>
      </c>
      <c r="N3833">
        <v>300</v>
      </c>
      <c r="O3833">
        <v>0.41038999999999998</v>
      </c>
      <c r="P3833">
        <v>0.42455999999999999</v>
      </c>
      <c r="Q3833">
        <v>0.16505</v>
      </c>
      <c r="R3833">
        <v>0.21906</v>
      </c>
      <c r="S3833">
        <v>0.30464000000000002</v>
      </c>
      <c r="T3833">
        <v>0.43822</v>
      </c>
    </row>
    <row r="3834" spans="1:20" x14ac:dyDescent="0.25">
      <c r="A3834">
        <v>11565</v>
      </c>
      <c r="B3834">
        <v>-6.63</v>
      </c>
      <c r="C3834">
        <v>300</v>
      </c>
      <c r="D3834">
        <v>0.38874999999999998</v>
      </c>
      <c r="E3834">
        <v>0.43625999999999998</v>
      </c>
      <c r="F3834">
        <v>0.17499000000000001</v>
      </c>
      <c r="G3834">
        <v>0.22281999999999999</v>
      </c>
      <c r="H3834">
        <v>0.31078</v>
      </c>
      <c r="I3834">
        <v>0.44356000000000001</v>
      </c>
      <c r="L3834">
        <v>11565</v>
      </c>
      <c r="M3834">
        <v>-6.63</v>
      </c>
      <c r="N3834">
        <v>300</v>
      </c>
      <c r="O3834">
        <v>0.40214</v>
      </c>
      <c r="P3834">
        <v>0.41643000000000002</v>
      </c>
      <c r="Q3834">
        <v>0.18143000000000001</v>
      </c>
      <c r="R3834">
        <v>0.21536</v>
      </c>
      <c r="S3834">
        <v>0.30420999999999998</v>
      </c>
      <c r="T3834">
        <v>0.43907000000000002</v>
      </c>
    </row>
    <row r="3835" spans="1:20" x14ac:dyDescent="0.25">
      <c r="A3835">
        <v>11566</v>
      </c>
      <c r="B3835">
        <v>-4.74</v>
      </c>
      <c r="C3835">
        <v>300</v>
      </c>
      <c r="D3835">
        <v>0.38874999999999998</v>
      </c>
      <c r="E3835">
        <v>0.43625999999999998</v>
      </c>
      <c r="F3835">
        <v>0.17499000000000001</v>
      </c>
      <c r="G3835">
        <v>0.22281999999999999</v>
      </c>
      <c r="H3835">
        <v>0.31091000000000002</v>
      </c>
      <c r="I3835">
        <v>0.44381999999999999</v>
      </c>
      <c r="L3835">
        <v>11566</v>
      </c>
      <c r="M3835">
        <v>-4.74</v>
      </c>
      <c r="N3835">
        <v>300</v>
      </c>
      <c r="O3835">
        <v>0.40214</v>
      </c>
      <c r="P3835">
        <v>0.41643000000000002</v>
      </c>
      <c r="Q3835">
        <v>0.18143000000000001</v>
      </c>
      <c r="R3835">
        <v>0.21536</v>
      </c>
      <c r="S3835">
        <v>0.30426999999999998</v>
      </c>
      <c r="T3835">
        <v>0.43913999999999997</v>
      </c>
    </row>
    <row r="3836" spans="1:20" x14ac:dyDescent="0.25">
      <c r="A3836">
        <v>11567</v>
      </c>
      <c r="B3836">
        <v>-2.84</v>
      </c>
      <c r="C3836">
        <v>300</v>
      </c>
      <c r="D3836">
        <v>0.40107999999999999</v>
      </c>
      <c r="E3836">
        <v>0.35271999999999998</v>
      </c>
      <c r="F3836">
        <v>0.2462</v>
      </c>
      <c r="G3836">
        <v>0.18941</v>
      </c>
      <c r="H3836">
        <v>0.29513</v>
      </c>
      <c r="I3836">
        <v>0.44211</v>
      </c>
      <c r="L3836">
        <v>11567</v>
      </c>
      <c r="M3836">
        <v>-2.84</v>
      </c>
      <c r="N3836">
        <v>300</v>
      </c>
      <c r="O3836">
        <v>0.36148999999999998</v>
      </c>
      <c r="P3836">
        <v>0.35537999999999997</v>
      </c>
      <c r="Q3836">
        <v>0.28312999999999999</v>
      </c>
      <c r="R3836">
        <v>0.19128999999999999</v>
      </c>
      <c r="S3836">
        <v>0.29936000000000001</v>
      </c>
      <c r="T3836">
        <v>0.44417000000000001</v>
      </c>
    </row>
    <row r="3837" spans="1:20" x14ac:dyDescent="0.25">
      <c r="A3837">
        <v>11568</v>
      </c>
      <c r="B3837">
        <v>-0.95</v>
      </c>
      <c r="C3837">
        <v>300</v>
      </c>
      <c r="D3837">
        <v>0.29520999999999997</v>
      </c>
      <c r="E3837">
        <v>0.50985999999999998</v>
      </c>
      <c r="F3837">
        <v>0.19492999999999999</v>
      </c>
      <c r="G3837">
        <v>0.24287</v>
      </c>
      <c r="H3837">
        <v>0.33422000000000002</v>
      </c>
      <c r="I3837">
        <v>0.45571</v>
      </c>
      <c r="L3837">
        <v>11568</v>
      </c>
      <c r="M3837">
        <v>-0.95</v>
      </c>
      <c r="N3837">
        <v>300</v>
      </c>
      <c r="O3837">
        <v>0.31774000000000002</v>
      </c>
      <c r="P3837">
        <v>0.48060000000000003</v>
      </c>
      <c r="Q3837">
        <v>0.20166000000000001</v>
      </c>
      <c r="R3837">
        <v>0.23507</v>
      </c>
      <c r="S3837">
        <v>0.32530999999999999</v>
      </c>
      <c r="T3837">
        <v>0.44989000000000001</v>
      </c>
    </row>
    <row r="3838" spans="1:20" x14ac:dyDescent="0.25">
      <c r="A3838">
        <v>11569</v>
      </c>
      <c r="B3838">
        <v>0.95</v>
      </c>
      <c r="C3838">
        <v>300</v>
      </c>
      <c r="D3838">
        <v>0.42763000000000001</v>
      </c>
      <c r="E3838">
        <v>0.42143999999999998</v>
      </c>
      <c r="F3838">
        <v>0.15093000000000001</v>
      </c>
      <c r="G3838">
        <v>0.21854000000000001</v>
      </c>
      <c r="H3838">
        <v>0.30377999999999999</v>
      </c>
      <c r="I3838">
        <v>0.43941999999999998</v>
      </c>
      <c r="L3838">
        <v>11569</v>
      </c>
      <c r="M3838">
        <v>0.95</v>
      </c>
      <c r="N3838">
        <v>300</v>
      </c>
      <c r="O3838">
        <v>0.41038999999999998</v>
      </c>
      <c r="P3838">
        <v>0.42455999999999999</v>
      </c>
      <c r="Q3838">
        <v>0.16505</v>
      </c>
      <c r="R3838">
        <v>0.21906</v>
      </c>
      <c r="S3838">
        <v>0.30480000000000002</v>
      </c>
      <c r="T3838">
        <v>0.43840000000000001</v>
      </c>
    </row>
    <row r="3839" spans="1:20" x14ac:dyDescent="0.25">
      <c r="A3839">
        <v>11570</v>
      </c>
      <c r="B3839">
        <v>2.84</v>
      </c>
      <c r="C3839">
        <v>300</v>
      </c>
      <c r="D3839">
        <v>0.31605</v>
      </c>
      <c r="E3839">
        <v>0.47003</v>
      </c>
      <c r="F3839">
        <v>0.21392</v>
      </c>
      <c r="G3839">
        <v>0.23141999999999999</v>
      </c>
      <c r="H3839">
        <v>0.32600000000000001</v>
      </c>
      <c r="I3839">
        <v>0.45305000000000001</v>
      </c>
      <c r="L3839">
        <v>11570</v>
      </c>
      <c r="M3839">
        <v>2.84</v>
      </c>
      <c r="N3839">
        <v>300</v>
      </c>
      <c r="O3839">
        <v>0.32499</v>
      </c>
      <c r="P3839">
        <v>0.45573999999999998</v>
      </c>
      <c r="Q3839">
        <v>0.21926999999999999</v>
      </c>
      <c r="R3839">
        <v>0.22702</v>
      </c>
      <c r="S3839">
        <v>0.32090000000000002</v>
      </c>
      <c r="T3839">
        <v>0.44896999999999998</v>
      </c>
    </row>
    <row r="3840" spans="1:20" x14ac:dyDescent="0.25">
      <c r="A3840">
        <v>11571</v>
      </c>
      <c r="B3840">
        <v>4.74</v>
      </c>
      <c r="C3840">
        <v>300</v>
      </c>
      <c r="D3840">
        <v>0.44520999999999999</v>
      </c>
      <c r="E3840">
        <v>0.38224000000000002</v>
      </c>
      <c r="F3840">
        <v>0.17255000000000001</v>
      </c>
      <c r="G3840">
        <v>0.20194000000000001</v>
      </c>
      <c r="H3840">
        <v>0.29443999999999998</v>
      </c>
      <c r="I3840">
        <v>0.43656</v>
      </c>
      <c r="L3840">
        <v>11571</v>
      </c>
      <c r="M3840">
        <v>4.74</v>
      </c>
      <c r="N3840">
        <v>300</v>
      </c>
      <c r="O3840">
        <v>0.43930000000000002</v>
      </c>
      <c r="P3840">
        <v>0.38491999999999998</v>
      </c>
      <c r="Q3840">
        <v>0.17579</v>
      </c>
      <c r="R3840">
        <v>0.20301</v>
      </c>
      <c r="S3840">
        <v>0.29404999999999998</v>
      </c>
      <c r="T3840">
        <v>0.43445</v>
      </c>
    </row>
    <row r="3841" spans="1:20" x14ac:dyDescent="0.25">
      <c r="A3841">
        <v>11572</v>
      </c>
      <c r="B3841">
        <v>6.63</v>
      </c>
      <c r="C3841">
        <v>300</v>
      </c>
      <c r="D3841">
        <v>0.44520999999999999</v>
      </c>
      <c r="E3841">
        <v>0.38224000000000002</v>
      </c>
      <c r="F3841">
        <v>0.17255000000000001</v>
      </c>
      <c r="G3841">
        <v>0.20194000000000001</v>
      </c>
      <c r="H3841">
        <v>0.29454000000000002</v>
      </c>
      <c r="I3841">
        <v>0.43674000000000002</v>
      </c>
      <c r="L3841">
        <v>11572</v>
      </c>
      <c r="M3841">
        <v>6.63</v>
      </c>
      <c r="N3841">
        <v>300</v>
      </c>
      <c r="O3841">
        <v>0.43930000000000002</v>
      </c>
      <c r="P3841">
        <v>0.38491999999999998</v>
      </c>
      <c r="Q3841">
        <v>0.17579</v>
      </c>
      <c r="R3841">
        <v>0.20301</v>
      </c>
      <c r="S3841">
        <v>0.29410999999999998</v>
      </c>
      <c r="T3841">
        <v>0.4345</v>
      </c>
    </row>
    <row r="3842" spans="1:20" x14ac:dyDescent="0.25">
      <c r="A3842">
        <v>11573</v>
      </c>
      <c r="B3842">
        <v>8.5299999999999994</v>
      </c>
      <c r="C3842">
        <v>300</v>
      </c>
      <c r="D3842">
        <v>0.43947000000000003</v>
      </c>
      <c r="E3842">
        <v>0.31073000000000001</v>
      </c>
      <c r="F3842">
        <v>0.24979999999999999</v>
      </c>
      <c r="G3842">
        <v>0.17111000000000001</v>
      </c>
      <c r="H3842">
        <v>0.28314</v>
      </c>
      <c r="I3842">
        <v>0.43942999999999999</v>
      </c>
      <c r="L3842">
        <v>11573</v>
      </c>
      <c r="M3842">
        <v>8.5299999999999994</v>
      </c>
      <c r="N3842">
        <v>300</v>
      </c>
      <c r="O3842">
        <v>0.37069999999999997</v>
      </c>
      <c r="P3842">
        <v>0.32521</v>
      </c>
      <c r="Q3842">
        <v>0.30409000000000003</v>
      </c>
      <c r="R3842">
        <v>0.17985000000000001</v>
      </c>
      <c r="S3842">
        <v>0.29343999999999998</v>
      </c>
      <c r="T3842">
        <v>0.44431999999999999</v>
      </c>
    </row>
    <row r="3843" spans="1:20" x14ac:dyDescent="0.25">
      <c r="A3843">
        <v>11593</v>
      </c>
      <c r="B3843">
        <v>46.42</v>
      </c>
      <c r="C3843">
        <v>300</v>
      </c>
      <c r="D3843">
        <v>0.54698000000000002</v>
      </c>
      <c r="E3843">
        <v>0.16869000000000001</v>
      </c>
      <c r="F3843">
        <v>0.28433999999999998</v>
      </c>
      <c r="G3843">
        <v>0.11211</v>
      </c>
      <c r="H3843">
        <v>0.23269999999999999</v>
      </c>
      <c r="I3843">
        <v>0.42742000000000002</v>
      </c>
      <c r="L3843">
        <v>11593</v>
      </c>
      <c r="M3843">
        <v>46.42</v>
      </c>
      <c r="N3843">
        <v>300</v>
      </c>
      <c r="O3843">
        <v>0.54239000000000004</v>
      </c>
      <c r="P3843">
        <v>0.16642999999999999</v>
      </c>
      <c r="Q3843">
        <v>0.29117999999999999</v>
      </c>
      <c r="R3843">
        <v>0.11235000000000001</v>
      </c>
      <c r="S3843">
        <v>0.23133000000000001</v>
      </c>
      <c r="T3843">
        <v>0.4274</v>
      </c>
    </row>
    <row r="3844" spans="1:20" x14ac:dyDescent="0.25">
      <c r="A3844">
        <v>11594</v>
      </c>
      <c r="B3844">
        <v>48.32</v>
      </c>
      <c r="C3844">
        <v>300</v>
      </c>
      <c r="D3844">
        <v>0.55664000000000002</v>
      </c>
      <c r="E3844">
        <v>0.1681</v>
      </c>
      <c r="F3844">
        <v>0.27526</v>
      </c>
      <c r="G3844">
        <v>0.11076</v>
      </c>
      <c r="H3844">
        <v>0.23108999999999999</v>
      </c>
      <c r="I3844">
        <v>0.42581999999999998</v>
      </c>
      <c r="L3844">
        <v>11594</v>
      </c>
      <c r="M3844">
        <v>48.32</v>
      </c>
      <c r="N3844">
        <v>300</v>
      </c>
      <c r="O3844">
        <v>0.55112000000000005</v>
      </c>
      <c r="P3844">
        <v>0.16497000000000001</v>
      </c>
      <c r="Q3844">
        <v>0.28391</v>
      </c>
      <c r="R3844">
        <v>0.11097</v>
      </c>
      <c r="S3844">
        <v>0.22993</v>
      </c>
      <c r="T3844">
        <v>0.42585000000000001</v>
      </c>
    </row>
    <row r="3845" spans="1:20" x14ac:dyDescent="0.25">
      <c r="A3845">
        <v>11595</v>
      </c>
      <c r="B3845">
        <v>50.21</v>
      </c>
      <c r="C3845">
        <v>300</v>
      </c>
      <c r="D3845">
        <v>0.63941000000000003</v>
      </c>
      <c r="E3845">
        <v>0.14976</v>
      </c>
      <c r="F3845">
        <v>0.21082999999999999</v>
      </c>
      <c r="G3845">
        <v>9.7839999999999996E-2</v>
      </c>
      <c r="H3845">
        <v>0.21536</v>
      </c>
      <c r="I3845">
        <v>0.41600999999999999</v>
      </c>
      <c r="L3845">
        <v>11595</v>
      </c>
      <c r="M3845">
        <v>50.21</v>
      </c>
      <c r="N3845">
        <v>300</v>
      </c>
      <c r="O3845">
        <v>0.63893</v>
      </c>
      <c r="P3845">
        <v>0.14924000000000001</v>
      </c>
      <c r="Q3845">
        <v>0.21182999999999999</v>
      </c>
      <c r="R3845">
        <v>9.7839999999999996E-2</v>
      </c>
      <c r="S3845">
        <v>0.21446999999999999</v>
      </c>
      <c r="T3845">
        <v>0.41435</v>
      </c>
    </row>
    <row r="3846" spans="1:20" x14ac:dyDescent="0.25">
      <c r="A3846">
        <v>11596</v>
      </c>
      <c r="B3846">
        <v>52.11</v>
      </c>
      <c r="C3846">
        <v>300</v>
      </c>
      <c r="D3846">
        <v>0.70862000000000003</v>
      </c>
      <c r="E3846">
        <v>3.9230000000000001E-2</v>
      </c>
      <c r="F3846">
        <v>0.25214999999999999</v>
      </c>
      <c r="G3846">
        <v>0.11855</v>
      </c>
      <c r="H3846">
        <v>0.16855000000000001</v>
      </c>
      <c r="I3846">
        <v>0.41343000000000002</v>
      </c>
      <c r="L3846">
        <v>11596</v>
      </c>
      <c r="M3846">
        <v>52.11</v>
      </c>
      <c r="N3846">
        <v>300</v>
      </c>
      <c r="O3846">
        <v>0.70753999999999995</v>
      </c>
      <c r="P3846">
        <v>3.7819999999999999E-2</v>
      </c>
      <c r="Q3846">
        <v>0.25463999999999998</v>
      </c>
      <c r="R3846">
        <v>0.1197</v>
      </c>
      <c r="S3846">
        <v>0.16969999999999999</v>
      </c>
      <c r="T3846">
        <v>0.41537000000000002</v>
      </c>
    </row>
    <row r="3847" spans="1:20" x14ac:dyDescent="0.25">
      <c r="A3847">
        <v>11597</v>
      </c>
      <c r="B3847">
        <v>54</v>
      </c>
      <c r="C3847">
        <v>300</v>
      </c>
      <c r="D3847">
        <v>0.55798999999999999</v>
      </c>
      <c r="E3847">
        <v>0.16624</v>
      </c>
      <c r="F3847">
        <v>0.27577000000000002</v>
      </c>
      <c r="G3847">
        <v>0.11027000000000001</v>
      </c>
      <c r="H3847">
        <v>0.23896999999999999</v>
      </c>
      <c r="I3847">
        <v>0.44070999999999999</v>
      </c>
      <c r="L3847">
        <v>11597</v>
      </c>
      <c r="M3847">
        <v>54</v>
      </c>
      <c r="N3847">
        <v>300</v>
      </c>
      <c r="O3847">
        <v>0.55471999999999999</v>
      </c>
      <c r="P3847">
        <v>0.16003000000000001</v>
      </c>
      <c r="Q3847">
        <v>0.28525</v>
      </c>
      <c r="R3847">
        <v>0.10983999999999999</v>
      </c>
      <c r="S3847">
        <v>0.24410000000000001</v>
      </c>
      <c r="T3847">
        <v>0.44796000000000002</v>
      </c>
    </row>
    <row r="3848" spans="1:20" x14ac:dyDescent="0.25">
      <c r="A3848">
        <v>11598</v>
      </c>
      <c r="B3848">
        <v>55.89</v>
      </c>
      <c r="C3848">
        <v>300</v>
      </c>
      <c r="D3848">
        <v>0.56962000000000002</v>
      </c>
      <c r="E3848">
        <v>0.18976000000000001</v>
      </c>
      <c r="F3848">
        <v>0.24062</v>
      </c>
      <c r="G3848">
        <v>0.11441</v>
      </c>
      <c r="H3848">
        <v>0.23926</v>
      </c>
      <c r="I3848">
        <v>0.43049999999999999</v>
      </c>
      <c r="L3848">
        <v>11598</v>
      </c>
      <c r="M3848">
        <v>55.89</v>
      </c>
      <c r="N3848">
        <v>300</v>
      </c>
      <c r="O3848">
        <v>0.5696</v>
      </c>
      <c r="P3848">
        <v>0.18923999999999999</v>
      </c>
      <c r="Q3848">
        <v>0.24116000000000001</v>
      </c>
      <c r="R3848">
        <v>0.11426</v>
      </c>
      <c r="S3848">
        <v>0.24052000000000001</v>
      </c>
      <c r="T3848">
        <v>0.4304</v>
      </c>
    </row>
    <row r="3849" spans="1:20" x14ac:dyDescent="0.25">
      <c r="A3849">
        <v>11599</v>
      </c>
      <c r="B3849">
        <v>57.79</v>
      </c>
      <c r="C3849">
        <v>300</v>
      </c>
      <c r="D3849">
        <v>0.43</v>
      </c>
      <c r="E3849">
        <v>0.18</v>
      </c>
      <c r="F3849">
        <v>0.39</v>
      </c>
      <c r="G3849">
        <v>0.13036</v>
      </c>
      <c r="H3849">
        <v>0.24751999999999999</v>
      </c>
      <c r="I3849">
        <v>0.43481999999999998</v>
      </c>
      <c r="L3849">
        <v>11599</v>
      </c>
      <c r="M3849">
        <v>57.79</v>
      </c>
      <c r="N3849">
        <v>300</v>
      </c>
      <c r="O3849">
        <v>0.43</v>
      </c>
      <c r="P3849">
        <v>0.18</v>
      </c>
      <c r="Q3849">
        <v>0.39</v>
      </c>
      <c r="R3849">
        <v>0.13036</v>
      </c>
      <c r="S3849">
        <v>0.24751999999999999</v>
      </c>
      <c r="T3849">
        <v>0.43481999999999998</v>
      </c>
    </row>
    <row r="3850" spans="1:20" x14ac:dyDescent="0.25">
      <c r="A3850">
        <v>11608</v>
      </c>
      <c r="B3850">
        <v>74.84</v>
      </c>
      <c r="C3850">
        <v>300</v>
      </c>
      <c r="D3850">
        <v>0.43</v>
      </c>
      <c r="E3850">
        <v>0.18</v>
      </c>
      <c r="F3850">
        <v>0.39</v>
      </c>
      <c r="G3850">
        <v>0.13036</v>
      </c>
      <c r="H3850">
        <v>0.25214999999999999</v>
      </c>
      <c r="I3850">
        <v>0.44156000000000001</v>
      </c>
      <c r="L3850">
        <v>11608</v>
      </c>
      <c r="M3850">
        <v>74.84</v>
      </c>
      <c r="N3850">
        <v>300</v>
      </c>
      <c r="O3850">
        <v>0.43</v>
      </c>
      <c r="P3850">
        <v>0.18</v>
      </c>
      <c r="Q3850">
        <v>0.39</v>
      </c>
      <c r="R3850">
        <v>0.13036</v>
      </c>
      <c r="S3850">
        <v>0.25028</v>
      </c>
      <c r="T3850">
        <v>0.43734000000000001</v>
      </c>
    </row>
    <row r="3851" spans="1:20" x14ac:dyDescent="0.25">
      <c r="A3851">
        <v>11609</v>
      </c>
      <c r="B3851">
        <v>76.739999999999995</v>
      </c>
      <c r="C3851">
        <v>300</v>
      </c>
      <c r="D3851">
        <v>0.43</v>
      </c>
      <c r="E3851">
        <v>0.18</v>
      </c>
      <c r="F3851">
        <v>0.39</v>
      </c>
      <c r="G3851">
        <v>0.13036</v>
      </c>
      <c r="H3851">
        <v>0.24801999999999999</v>
      </c>
      <c r="I3851">
        <v>0.43553999999999998</v>
      </c>
      <c r="L3851">
        <v>11609</v>
      </c>
      <c r="M3851">
        <v>76.739999999999995</v>
      </c>
      <c r="N3851">
        <v>300</v>
      </c>
      <c r="O3851">
        <v>0.43</v>
      </c>
      <c r="P3851">
        <v>0.18</v>
      </c>
      <c r="Q3851">
        <v>0.39</v>
      </c>
      <c r="R3851">
        <v>0.13036</v>
      </c>
      <c r="S3851">
        <v>0.24754999999999999</v>
      </c>
      <c r="T3851">
        <v>0.43485000000000001</v>
      </c>
    </row>
    <row r="3852" spans="1:20" x14ac:dyDescent="0.25">
      <c r="A3852">
        <v>11611</v>
      </c>
      <c r="B3852">
        <v>80.53</v>
      </c>
      <c r="C3852">
        <v>300</v>
      </c>
      <c r="D3852">
        <v>0.87858999999999998</v>
      </c>
      <c r="E3852">
        <v>6.0470000000000003E-2</v>
      </c>
      <c r="F3852">
        <v>6.0940000000000001E-2</v>
      </c>
      <c r="G3852">
        <v>0.10541</v>
      </c>
      <c r="H3852">
        <v>0.15540999999999999</v>
      </c>
      <c r="I3852">
        <v>0.38299</v>
      </c>
      <c r="L3852">
        <v>11611</v>
      </c>
      <c r="M3852">
        <v>80.53</v>
      </c>
      <c r="N3852">
        <v>300</v>
      </c>
      <c r="O3852">
        <v>0.87544</v>
      </c>
      <c r="P3852">
        <v>6.1519999999999998E-2</v>
      </c>
      <c r="Q3852">
        <v>6.3039999999999999E-2</v>
      </c>
      <c r="R3852">
        <v>0.10528999999999999</v>
      </c>
      <c r="S3852">
        <v>0.15529000000000001</v>
      </c>
      <c r="T3852">
        <v>0.37984000000000001</v>
      </c>
    </row>
    <row r="3853" spans="1:20" x14ac:dyDescent="0.25">
      <c r="A3853">
        <v>11612</v>
      </c>
      <c r="B3853">
        <v>82.42</v>
      </c>
      <c r="C3853">
        <v>300</v>
      </c>
      <c r="D3853">
        <v>0.87858999999999998</v>
      </c>
      <c r="E3853">
        <v>6.0470000000000003E-2</v>
      </c>
      <c r="F3853">
        <v>6.0940000000000001E-2</v>
      </c>
      <c r="G3853">
        <v>0.11207</v>
      </c>
      <c r="H3853">
        <v>0.16206999999999999</v>
      </c>
      <c r="I3853">
        <v>0.39304</v>
      </c>
      <c r="L3853">
        <v>11612</v>
      </c>
      <c r="M3853">
        <v>82.42</v>
      </c>
      <c r="N3853">
        <v>300</v>
      </c>
      <c r="O3853">
        <v>0.87544</v>
      </c>
      <c r="P3853">
        <v>6.1519999999999998E-2</v>
      </c>
      <c r="Q3853">
        <v>6.3039999999999999E-2</v>
      </c>
      <c r="R3853">
        <v>0.11669</v>
      </c>
      <c r="S3853">
        <v>0.16669</v>
      </c>
      <c r="T3853">
        <v>0.39002999999999999</v>
      </c>
    </row>
    <row r="3854" spans="1:20" x14ac:dyDescent="0.25">
      <c r="A3854">
        <v>11620</v>
      </c>
      <c r="B3854">
        <v>-84.32</v>
      </c>
      <c r="C3854">
        <v>302.5</v>
      </c>
      <c r="D3854">
        <v>0.43</v>
      </c>
      <c r="E3854">
        <v>0.18</v>
      </c>
      <c r="F3854">
        <v>0.39</v>
      </c>
      <c r="G3854">
        <v>0.13036</v>
      </c>
      <c r="H3854">
        <v>0.24751999999999999</v>
      </c>
      <c r="I3854">
        <v>0.43481999999999998</v>
      </c>
      <c r="L3854">
        <v>11620</v>
      </c>
      <c r="M3854">
        <v>-84.32</v>
      </c>
      <c r="N3854">
        <v>302.5</v>
      </c>
      <c r="O3854">
        <v>0.43</v>
      </c>
      <c r="P3854">
        <v>0.18</v>
      </c>
      <c r="Q3854">
        <v>0.39</v>
      </c>
      <c r="R3854">
        <v>0.13036</v>
      </c>
      <c r="S3854">
        <v>0.24751999999999999</v>
      </c>
      <c r="T3854">
        <v>0.43481999999999998</v>
      </c>
    </row>
    <row r="3855" spans="1:20" x14ac:dyDescent="0.25">
      <c r="L3855" s="1">
        <v>11625</v>
      </c>
      <c r="M3855" s="1">
        <v>-74.84</v>
      </c>
      <c r="N3855" s="1">
        <v>302.5</v>
      </c>
      <c r="O3855" s="1">
        <v>0.43</v>
      </c>
      <c r="P3855" s="1">
        <v>0.18</v>
      </c>
      <c r="Q3855" s="1">
        <v>0.39</v>
      </c>
      <c r="R3855" s="1">
        <v>0.13036</v>
      </c>
      <c r="S3855" s="1">
        <v>0.24751999999999999</v>
      </c>
      <c r="T3855" s="1">
        <v>0.43481999999999998</v>
      </c>
    </row>
    <row r="3856" spans="1:20" x14ac:dyDescent="0.25">
      <c r="A3856">
        <v>11630</v>
      </c>
      <c r="B3856">
        <v>-65.37</v>
      </c>
      <c r="C3856">
        <v>302.5</v>
      </c>
      <c r="D3856">
        <v>0.43</v>
      </c>
      <c r="E3856">
        <v>0.18</v>
      </c>
      <c r="F3856">
        <v>0.39</v>
      </c>
      <c r="G3856">
        <v>0.13036</v>
      </c>
      <c r="H3856">
        <v>0.24751999999999999</v>
      </c>
      <c r="I3856">
        <v>0.43481999999999998</v>
      </c>
      <c r="L3856">
        <v>11630</v>
      </c>
      <c r="M3856">
        <v>-65.37</v>
      </c>
      <c r="N3856">
        <v>302.5</v>
      </c>
      <c r="O3856">
        <v>0.43</v>
      </c>
      <c r="P3856">
        <v>0.18</v>
      </c>
      <c r="Q3856">
        <v>0.39</v>
      </c>
      <c r="R3856">
        <v>0.13036</v>
      </c>
      <c r="S3856">
        <v>0.24751999999999999</v>
      </c>
      <c r="T3856">
        <v>0.43481999999999998</v>
      </c>
    </row>
    <row r="3857" spans="1:20" x14ac:dyDescent="0.25">
      <c r="A3857">
        <v>11631</v>
      </c>
      <c r="B3857">
        <v>-63.47</v>
      </c>
      <c r="C3857">
        <v>302.5</v>
      </c>
      <c r="D3857">
        <v>0.43</v>
      </c>
      <c r="E3857">
        <v>0.18</v>
      </c>
      <c r="F3857">
        <v>0.39</v>
      </c>
      <c r="G3857">
        <v>0.13036</v>
      </c>
      <c r="H3857">
        <v>0.24751999999999999</v>
      </c>
      <c r="I3857">
        <v>0.43481999999999998</v>
      </c>
      <c r="L3857">
        <v>11631</v>
      </c>
      <c r="M3857">
        <v>-63.47</v>
      </c>
      <c r="N3857">
        <v>302.5</v>
      </c>
      <c r="O3857">
        <v>0.43</v>
      </c>
      <c r="P3857">
        <v>0.18</v>
      </c>
      <c r="Q3857">
        <v>0.39</v>
      </c>
      <c r="R3857">
        <v>0.13036</v>
      </c>
      <c r="S3857">
        <v>0.24751999999999999</v>
      </c>
      <c r="T3857">
        <v>0.43481999999999998</v>
      </c>
    </row>
    <row r="3858" spans="1:20" x14ac:dyDescent="0.25">
      <c r="A3858">
        <v>11637</v>
      </c>
      <c r="B3858">
        <v>-52.11</v>
      </c>
      <c r="C3858">
        <v>302.5</v>
      </c>
      <c r="D3858">
        <v>0.50065000000000004</v>
      </c>
      <c r="E3858">
        <v>0.2099</v>
      </c>
      <c r="F3858">
        <v>0.28943999999999998</v>
      </c>
      <c r="G3858">
        <v>0.12798999999999999</v>
      </c>
      <c r="H3858">
        <v>0.25846999999999998</v>
      </c>
      <c r="I3858">
        <v>0.44923999999999997</v>
      </c>
      <c r="L3858">
        <v>11637</v>
      </c>
      <c r="M3858">
        <v>-52.11</v>
      </c>
      <c r="N3858">
        <v>302.5</v>
      </c>
      <c r="O3858">
        <v>0.50173999999999996</v>
      </c>
      <c r="P3858">
        <v>0.20967</v>
      </c>
      <c r="Q3858">
        <v>0.28859000000000001</v>
      </c>
      <c r="R3858">
        <v>0.1278</v>
      </c>
      <c r="S3858">
        <v>0.26477000000000001</v>
      </c>
      <c r="T3858">
        <v>0.46462999999999999</v>
      </c>
    </row>
    <row r="3859" spans="1:20" x14ac:dyDescent="0.25">
      <c r="A3859">
        <v>11644</v>
      </c>
      <c r="B3859">
        <v>-38.840000000000003</v>
      </c>
      <c r="C3859">
        <v>302.5</v>
      </c>
      <c r="D3859">
        <v>0.40062999999999999</v>
      </c>
      <c r="E3859">
        <v>0.25052000000000002</v>
      </c>
      <c r="F3859">
        <v>0.34884999999999999</v>
      </c>
      <c r="G3859">
        <v>0.15151999999999999</v>
      </c>
      <c r="H3859">
        <v>0.27383000000000002</v>
      </c>
      <c r="I3859">
        <v>0.44344</v>
      </c>
      <c r="L3859">
        <v>11644</v>
      </c>
      <c r="M3859">
        <v>-38.840000000000003</v>
      </c>
      <c r="N3859">
        <v>302.5</v>
      </c>
      <c r="O3859">
        <v>0.42624000000000001</v>
      </c>
      <c r="P3859">
        <v>0.26579999999999998</v>
      </c>
      <c r="Q3859">
        <v>0.30796000000000001</v>
      </c>
      <c r="R3859">
        <v>0.15437000000000001</v>
      </c>
      <c r="S3859">
        <v>0.27224999999999999</v>
      </c>
      <c r="T3859">
        <v>0.43673000000000001</v>
      </c>
    </row>
    <row r="3860" spans="1:20" x14ac:dyDescent="0.25">
      <c r="A3860">
        <v>11645</v>
      </c>
      <c r="B3860">
        <v>-36.950000000000003</v>
      </c>
      <c r="C3860">
        <v>302.5</v>
      </c>
      <c r="D3860">
        <v>0.51463000000000003</v>
      </c>
      <c r="E3860">
        <v>0.23204</v>
      </c>
      <c r="F3860">
        <v>0.25333</v>
      </c>
      <c r="G3860">
        <v>0.13431999999999999</v>
      </c>
      <c r="H3860">
        <v>0.25374000000000002</v>
      </c>
      <c r="I3860">
        <v>0.42832999999999999</v>
      </c>
      <c r="L3860">
        <v>11645</v>
      </c>
      <c r="M3860">
        <v>-36.950000000000003</v>
      </c>
      <c r="N3860">
        <v>302.5</v>
      </c>
      <c r="O3860">
        <v>0.50475999999999999</v>
      </c>
      <c r="P3860">
        <v>0.23472999999999999</v>
      </c>
      <c r="Q3860">
        <v>0.26051000000000002</v>
      </c>
      <c r="R3860">
        <v>0.13619000000000001</v>
      </c>
      <c r="S3860">
        <v>0.25407999999999997</v>
      </c>
      <c r="T3860">
        <v>0.42642999999999998</v>
      </c>
    </row>
    <row r="3861" spans="1:20" x14ac:dyDescent="0.25">
      <c r="A3861">
        <v>11646</v>
      </c>
      <c r="B3861">
        <v>-35.049999999999997</v>
      </c>
      <c r="C3861">
        <v>302.5</v>
      </c>
      <c r="D3861">
        <v>0.20655999999999999</v>
      </c>
      <c r="E3861">
        <v>0.45602999999999999</v>
      </c>
      <c r="F3861">
        <v>0.33740999999999999</v>
      </c>
      <c r="G3861">
        <v>0.22384000000000001</v>
      </c>
      <c r="H3861">
        <v>0.34039000000000003</v>
      </c>
      <c r="I3861">
        <v>0.46827000000000002</v>
      </c>
      <c r="L3861">
        <v>11646</v>
      </c>
      <c r="M3861">
        <v>-35.049999999999997</v>
      </c>
      <c r="N3861">
        <v>302.5</v>
      </c>
      <c r="O3861">
        <v>0.22664000000000001</v>
      </c>
      <c r="P3861">
        <v>0.46550000000000002</v>
      </c>
      <c r="Q3861">
        <v>0.30786999999999998</v>
      </c>
      <c r="R3861">
        <v>0.22653999999999999</v>
      </c>
      <c r="S3861">
        <v>0.33685999999999999</v>
      </c>
      <c r="T3861">
        <v>0.46227000000000001</v>
      </c>
    </row>
    <row r="3862" spans="1:20" x14ac:dyDescent="0.25">
      <c r="A3862">
        <v>11647</v>
      </c>
      <c r="B3862">
        <v>-33.159999999999997</v>
      </c>
      <c r="C3862">
        <v>302.5</v>
      </c>
      <c r="D3862">
        <v>0.32353999999999999</v>
      </c>
      <c r="E3862">
        <v>0.30775000000000002</v>
      </c>
      <c r="F3862">
        <v>0.36870000000000003</v>
      </c>
      <c r="G3862">
        <v>0.17685000000000001</v>
      </c>
      <c r="H3862">
        <v>0.29804999999999998</v>
      </c>
      <c r="I3862">
        <v>0.45417999999999997</v>
      </c>
      <c r="L3862">
        <v>11647</v>
      </c>
      <c r="M3862">
        <v>-33.159999999999997</v>
      </c>
      <c r="N3862">
        <v>302.5</v>
      </c>
      <c r="O3862">
        <v>0.33776</v>
      </c>
      <c r="P3862">
        <v>0.32105</v>
      </c>
      <c r="Q3862">
        <v>0.34117999999999998</v>
      </c>
      <c r="R3862">
        <v>0.1802</v>
      </c>
      <c r="S3862">
        <v>0.29676999999999998</v>
      </c>
      <c r="T3862">
        <v>0.44864999999999999</v>
      </c>
    </row>
    <row r="3863" spans="1:20" x14ac:dyDescent="0.25">
      <c r="A3863">
        <v>11648</v>
      </c>
      <c r="B3863">
        <v>-31.26</v>
      </c>
      <c r="C3863">
        <v>302.5</v>
      </c>
      <c r="D3863">
        <v>0.34953000000000001</v>
      </c>
      <c r="E3863">
        <v>0.41044999999999998</v>
      </c>
      <c r="F3863">
        <v>0.24001</v>
      </c>
      <c r="G3863">
        <v>0.21167</v>
      </c>
      <c r="H3863">
        <v>0.313</v>
      </c>
      <c r="I3863">
        <v>0.44980999999999999</v>
      </c>
      <c r="L3863">
        <v>11648</v>
      </c>
      <c r="M3863">
        <v>-31.26</v>
      </c>
      <c r="N3863">
        <v>302.5</v>
      </c>
      <c r="O3863">
        <v>0.36120999999999998</v>
      </c>
      <c r="P3863">
        <v>0.41269</v>
      </c>
      <c r="Q3863">
        <v>0.22609000000000001</v>
      </c>
      <c r="R3863">
        <v>0.21271999999999999</v>
      </c>
      <c r="S3863">
        <v>0.30986000000000002</v>
      </c>
      <c r="T3863">
        <v>0.44489000000000001</v>
      </c>
    </row>
    <row r="3864" spans="1:20" x14ac:dyDescent="0.25">
      <c r="A3864">
        <v>11649</v>
      </c>
      <c r="B3864">
        <v>-29.37</v>
      </c>
      <c r="C3864">
        <v>302.5</v>
      </c>
      <c r="D3864">
        <v>0.31796000000000002</v>
      </c>
      <c r="E3864">
        <v>0.38301000000000002</v>
      </c>
      <c r="F3864">
        <v>0.29903999999999997</v>
      </c>
      <c r="G3864">
        <v>0.20199</v>
      </c>
      <c r="H3864">
        <v>0.31265999999999999</v>
      </c>
      <c r="I3864">
        <v>0.45373000000000002</v>
      </c>
      <c r="L3864">
        <v>11649</v>
      </c>
      <c r="M3864">
        <v>-29.37</v>
      </c>
      <c r="N3864">
        <v>302.5</v>
      </c>
      <c r="O3864">
        <v>0.31401000000000001</v>
      </c>
      <c r="P3864">
        <v>0.38696000000000003</v>
      </c>
      <c r="Q3864">
        <v>0.29903999999999997</v>
      </c>
      <c r="R3864">
        <v>0.20338000000000001</v>
      </c>
      <c r="S3864">
        <v>0.31191000000000002</v>
      </c>
      <c r="T3864">
        <v>0.45086999999999999</v>
      </c>
    </row>
    <row r="3865" spans="1:20" x14ac:dyDescent="0.25">
      <c r="A3865">
        <v>11650</v>
      </c>
      <c r="B3865">
        <v>-27.47</v>
      </c>
      <c r="C3865">
        <v>302.5</v>
      </c>
      <c r="D3865">
        <v>0.37253999999999998</v>
      </c>
      <c r="E3865">
        <v>0.35709000000000002</v>
      </c>
      <c r="F3865">
        <v>0.27037</v>
      </c>
      <c r="G3865">
        <v>0.19166</v>
      </c>
      <c r="H3865">
        <v>0.30002000000000001</v>
      </c>
      <c r="I3865">
        <v>0.44623000000000002</v>
      </c>
      <c r="L3865">
        <v>11650</v>
      </c>
      <c r="M3865">
        <v>-27.47</v>
      </c>
      <c r="N3865">
        <v>302.5</v>
      </c>
      <c r="O3865">
        <v>0.33727000000000001</v>
      </c>
      <c r="P3865">
        <v>0.36525999999999997</v>
      </c>
      <c r="Q3865">
        <v>0.29747000000000001</v>
      </c>
      <c r="R3865">
        <v>0.19547</v>
      </c>
      <c r="S3865">
        <v>0.30451</v>
      </c>
      <c r="T3865">
        <v>0.44763999999999998</v>
      </c>
    </row>
    <row r="3866" spans="1:20" x14ac:dyDescent="0.25">
      <c r="A3866">
        <v>11651</v>
      </c>
      <c r="B3866">
        <v>-25.58</v>
      </c>
      <c r="C3866">
        <v>302.5</v>
      </c>
      <c r="D3866">
        <v>0.41787000000000002</v>
      </c>
      <c r="E3866">
        <v>0.29132000000000002</v>
      </c>
      <c r="F3866">
        <v>0.29081000000000001</v>
      </c>
      <c r="G3866">
        <v>0.16450999999999999</v>
      </c>
      <c r="H3866">
        <v>0.28062999999999999</v>
      </c>
      <c r="I3866">
        <v>0.44033</v>
      </c>
      <c r="L3866">
        <v>11651</v>
      </c>
      <c r="M3866">
        <v>-25.58</v>
      </c>
      <c r="N3866">
        <v>302.5</v>
      </c>
      <c r="O3866">
        <v>0.38802999999999999</v>
      </c>
      <c r="P3866">
        <v>0.29192000000000001</v>
      </c>
      <c r="Q3866">
        <v>0.32005</v>
      </c>
      <c r="R3866">
        <v>0.16674</v>
      </c>
      <c r="S3866">
        <v>0.28305999999999998</v>
      </c>
      <c r="T3866">
        <v>0.44106000000000001</v>
      </c>
    </row>
    <row r="3867" spans="1:20" x14ac:dyDescent="0.25">
      <c r="A3867">
        <v>11652</v>
      </c>
      <c r="B3867">
        <v>-23.68</v>
      </c>
      <c r="C3867">
        <v>302.5</v>
      </c>
      <c r="D3867">
        <v>0.39677000000000001</v>
      </c>
      <c r="E3867">
        <v>0.32752999999999999</v>
      </c>
      <c r="F3867">
        <v>0.27568999999999999</v>
      </c>
      <c r="G3867">
        <v>0.17957999999999999</v>
      </c>
      <c r="H3867">
        <v>0.29061999999999999</v>
      </c>
      <c r="I3867">
        <v>0.44266</v>
      </c>
      <c r="L3867">
        <v>11652</v>
      </c>
      <c r="M3867">
        <v>-23.68</v>
      </c>
      <c r="N3867">
        <v>302.5</v>
      </c>
      <c r="O3867">
        <v>0.42635000000000001</v>
      </c>
      <c r="P3867">
        <v>0.32271</v>
      </c>
      <c r="Q3867">
        <v>0.25094</v>
      </c>
      <c r="R3867">
        <v>0.17655000000000001</v>
      </c>
      <c r="S3867">
        <v>0.28388000000000002</v>
      </c>
      <c r="T3867">
        <v>0.43604999999999999</v>
      </c>
    </row>
    <row r="3868" spans="1:20" x14ac:dyDescent="0.25">
      <c r="A3868">
        <v>11653</v>
      </c>
      <c r="B3868">
        <v>-21.79</v>
      </c>
      <c r="C3868">
        <v>302.5</v>
      </c>
      <c r="D3868">
        <v>0.38836999999999999</v>
      </c>
      <c r="E3868">
        <v>0.38613999999999998</v>
      </c>
      <c r="F3868">
        <v>0.22549</v>
      </c>
      <c r="G3868">
        <v>0.20283000000000001</v>
      </c>
      <c r="H3868">
        <v>0.30275999999999997</v>
      </c>
      <c r="I3868">
        <v>0.44407000000000002</v>
      </c>
      <c r="L3868">
        <v>11653</v>
      </c>
      <c r="M3868">
        <v>-21.79</v>
      </c>
      <c r="N3868">
        <v>302.5</v>
      </c>
      <c r="O3868">
        <v>0.42019000000000001</v>
      </c>
      <c r="P3868">
        <v>0.36336000000000002</v>
      </c>
      <c r="Q3868">
        <v>0.21645</v>
      </c>
      <c r="R3868">
        <v>0.19358</v>
      </c>
      <c r="S3868">
        <v>0.29253000000000001</v>
      </c>
      <c r="T3868">
        <v>0.43697999999999998</v>
      </c>
    </row>
    <row r="3869" spans="1:20" x14ac:dyDescent="0.25">
      <c r="A3869">
        <v>11654</v>
      </c>
      <c r="B3869">
        <v>-19.89</v>
      </c>
      <c r="C3869">
        <v>302.5</v>
      </c>
      <c r="D3869">
        <v>0.38836999999999999</v>
      </c>
      <c r="E3869">
        <v>0.38613999999999998</v>
      </c>
      <c r="F3869">
        <v>0.22549</v>
      </c>
      <c r="G3869">
        <v>0.20283000000000001</v>
      </c>
      <c r="H3869">
        <v>0.30238999999999999</v>
      </c>
      <c r="I3869">
        <v>0.44346999999999998</v>
      </c>
      <c r="L3869">
        <v>11654</v>
      </c>
      <c r="M3869">
        <v>-19.89</v>
      </c>
      <c r="N3869">
        <v>302.5</v>
      </c>
      <c r="O3869">
        <v>0.42019000000000001</v>
      </c>
      <c r="P3869">
        <v>0.36336000000000002</v>
      </c>
      <c r="Q3869">
        <v>0.21645</v>
      </c>
      <c r="R3869">
        <v>0.19358</v>
      </c>
      <c r="S3869">
        <v>0.29226000000000002</v>
      </c>
      <c r="T3869">
        <v>0.43672</v>
      </c>
    </row>
    <row r="3870" spans="1:20" x14ac:dyDescent="0.25">
      <c r="A3870">
        <v>11655</v>
      </c>
      <c r="B3870">
        <v>-18</v>
      </c>
      <c r="C3870">
        <v>302.5</v>
      </c>
      <c r="D3870">
        <v>0.38836999999999999</v>
      </c>
      <c r="E3870">
        <v>0.38613999999999998</v>
      </c>
      <c r="F3870">
        <v>0.22549</v>
      </c>
      <c r="G3870">
        <v>0.20283000000000001</v>
      </c>
      <c r="H3870">
        <v>0.30209000000000003</v>
      </c>
      <c r="I3870">
        <v>0.443</v>
      </c>
      <c r="L3870">
        <v>11655</v>
      </c>
      <c r="M3870">
        <v>-18</v>
      </c>
      <c r="N3870">
        <v>302.5</v>
      </c>
      <c r="O3870">
        <v>0.42019000000000001</v>
      </c>
      <c r="P3870">
        <v>0.36336000000000002</v>
      </c>
      <c r="Q3870">
        <v>0.21645</v>
      </c>
      <c r="R3870">
        <v>0.19358</v>
      </c>
      <c r="S3870">
        <v>0.29208000000000001</v>
      </c>
      <c r="T3870">
        <v>0.43654999999999999</v>
      </c>
    </row>
    <row r="3871" spans="1:20" x14ac:dyDescent="0.25">
      <c r="A3871">
        <v>11656</v>
      </c>
      <c r="B3871">
        <v>-16.11</v>
      </c>
      <c r="C3871">
        <v>302.5</v>
      </c>
      <c r="D3871">
        <v>0.38836999999999999</v>
      </c>
      <c r="E3871">
        <v>0.38613999999999998</v>
      </c>
      <c r="F3871">
        <v>0.22549</v>
      </c>
      <c r="G3871">
        <v>0.20283000000000001</v>
      </c>
      <c r="H3871">
        <v>0.30231999999999998</v>
      </c>
      <c r="I3871">
        <v>0.44335999999999998</v>
      </c>
      <c r="L3871">
        <v>11656</v>
      </c>
      <c r="M3871">
        <v>-16.11</v>
      </c>
      <c r="N3871">
        <v>302.5</v>
      </c>
      <c r="O3871">
        <v>0.42019000000000001</v>
      </c>
      <c r="P3871">
        <v>0.36336000000000002</v>
      </c>
      <c r="Q3871">
        <v>0.21645</v>
      </c>
      <c r="R3871">
        <v>0.19358</v>
      </c>
      <c r="S3871">
        <v>0.29221999999999998</v>
      </c>
      <c r="T3871">
        <v>0.43668000000000001</v>
      </c>
    </row>
    <row r="3872" spans="1:20" x14ac:dyDescent="0.25">
      <c r="A3872">
        <v>11657</v>
      </c>
      <c r="B3872">
        <v>-14.21</v>
      </c>
      <c r="C3872">
        <v>302.5</v>
      </c>
      <c r="D3872">
        <v>0.39981</v>
      </c>
      <c r="E3872">
        <v>0.44431999999999999</v>
      </c>
      <c r="F3872">
        <v>0.15587999999999999</v>
      </c>
      <c r="G3872">
        <v>0.22666</v>
      </c>
      <c r="H3872">
        <v>0.31086000000000003</v>
      </c>
      <c r="I3872">
        <v>0.44257000000000002</v>
      </c>
      <c r="L3872">
        <v>11657</v>
      </c>
      <c r="M3872">
        <v>-14.21</v>
      </c>
      <c r="N3872">
        <v>302.5</v>
      </c>
      <c r="O3872">
        <v>0.41293000000000002</v>
      </c>
      <c r="P3872">
        <v>0.43826999999999999</v>
      </c>
      <c r="Q3872">
        <v>0.14879999999999999</v>
      </c>
      <c r="R3872">
        <v>0.22492000000000001</v>
      </c>
      <c r="S3872">
        <v>0.30647000000000002</v>
      </c>
      <c r="T3872">
        <v>0.43789</v>
      </c>
    </row>
    <row r="3873" spans="1:20" x14ac:dyDescent="0.25">
      <c r="A3873">
        <v>11658</v>
      </c>
      <c r="B3873">
        <v>-12.32</v>
      </c>
      <c r="C3873">
        <v>302.5</v>
      </c>
      <c r="D3873">
        <v>0.42763000000000001</v>
      </c>
      <c r="E3873">
        <v>0.42143999999999998</v>
      </c>
      <c r="F3873">
        <v>0.15093000000000001</v>
      </c>
      <c r="G3873">
        <v>0.21854000000000001</v>
      </c>
      <c r="H3873">
        <v>0.30385000000000001</v>
      </c>
      <c r="I3873">
        <v>0.43952000000000002</v>
      </c>
      <c r="L3873">
        <v>11658</v>
      </c>
      <c r="M3873">
        <v>-12.32</v>
      </c>
      <c r="N3873">
        <v>302.5</v>
      </c>
      <c r="O3873">
        <v>0.41038999999999998</v>
      </c>
      <c r="P3873">
        <v>0.42455999999999999</v>
      </c>
      <c r="Q3873">
        <v>0.16505</v>
      </c>
      <c r="R3873">
        <v>0.21906</v>
      </c>
      <c r="S3873">
        <v>0.30484</v>
      </c>
      <c r="T3873">
        <v>0.43845000000000001</v>
      </c>
    </row>
    <row r="3874" spans="1:20" x14ac:dyDescent="0.25">
      <c r="A3874">
        <v>11659</v>
      </c>
      <c r="B3874">
        <v>-10.42</v>
      </c>
      <c r="C3874">
        <v>302.5</v>
      </c>
      <c r="D3874">
        <v>0.42763000000000001</v>
      </c>
      <c r="E3874">
        <v>0.42143999999999998</v>
      </c>
      <c r="F3874">
        <v>0.15093000000000001</v>
      </c>
      <c r="G3874">
        <v>0.21854000000000001</v>
      </c>
      <c r="H3874">
        <v>0.30388999999999999</v>
      </c>
      <c r="I3874">
        <v>0.43961</v>
      </c>
      <c r="L3874">
        <v>11659</v>
      </c>
      <c r="M3874">
        <v>-10.42</v>
      </c>
      <c r="N3874">
        <v>302.5</v>
      </c>
      <c r="O3874">
        <v>0.41038999999999998</v>
      </c>
      <c r="P3874">
        <v>0.42455999999999999</v>
      </c>
      <c r="Q3874">
        <v>0.16505</v>
      </c>
      <c r="R3874">
        <v>0.21906</v>
      </c>
      <c r="S3874">
        <v>0.30486999999999997</v>
      </c>
      <c r="T3874">
        <v>0.43848999999999999</v>
      </c>
    </row>
    <row r="3875" spans="1:20" x14ac:dyDescent="0.25">
      <c r="A3875">
        <v>11660</v>
      </c>
      <c r="B3875">
        <v>-8.5299999999999994</v>
      </c>
      <c r="C3875">
        <v>302.5</v>
      </c>
      <c r="D3875">
        <v>0.35127999999999998</v>
      </c>
      <c r="E3875">
        <v>0.47281000000000001</v>
      </c>
      <c r="F3875">
        <v>0.17591000000000001</v>
      </c>
      <c r="G3875">
        <v>0.23458000000000001</v>
      </c>
      <c r="H3875">
        <v>0.32122000000000001</v>
      </c>
      <c r="I3875">
        <v>0.44801000000000002</v>
      </c>
      <c r="L3875">
        <v>11660</v>
      </c>
      <c r="M3875">
        <v>-8.5299999999999994</v>
      </c>
      <c r="N3875">
        <v>302.5</v>
      </c>
      <c r="O3875">
        <v>0.33760000000000001</v>
      </c>
      <c r="P3875">
        <v>0.47898000000000002</v>
      </c>
      <c r="Q3875">
        <v>0.18342</v>
      </c>
      <c r="R3875">
        <v>0.23585</v>
      </c>
      <c r="S3875">
        <v>0.32230999999999999</v>
      </c>
      <c r="T3875">
        <v>0.4471</v>
      </c>
    </row>
    <row r="3876" spans="1:20" x14ac:dyDescent="0.25">
      <c r="A3876">
        <v>11661</v>
      </c>
      <c r="B3876">
        <v>-6.63</v>
      </c>
      <c r="C3876">
        <v>302.5</v>
      </c>
      <c r="D3876">
        <v>0.42763000000000001</v>
      </c>
      <c r="E3876">
        <v>0.42143999999999998</v>
      </c>
      <c r="F3876">
        <v>0.15093000000000001</v>
      </c>
      <c r="G3876">
        <v>0.21854000000000001</v>
      </c>
      <c r="H3876">
        <v>0.30353999999999998</v>
      </c>
      <c r="I3876">
        <v>0.43903999999999999</v>
      </c>
      <c r="L3876">
        <v>11661</v>
      </c>
      <c r="M3876">
        <v>-6.63</v>
      </c>
      <c r="N3876">
        <v>302.5</v>
      </c>
      <c r="O3876">
        <v>0.41038999999999998</v>
      </c>
      <c r="P3876">
        <v>0.42455999999999999</v>
      </c>
      <c r="Q3876">
        <v>0.16505</v>
      </c>
      <c r="R3876">
        <v>0.21906</v>
      </c>
      <c r="S3876">
        <v>0.30462</v>
      </c>
      <c r="T3876">
        <v>0.43819999999999998</v>
      </c>
    </row>
    <row r="3877" spans="1:20" x14ac:dyDescent="0.25">
      <c r="A3877">
        <v>11662</v>
      </c>
      <c r="B3877">
        <v>-4.74</v>
      </c>
      <c r="C3877">
        <v>302.5</v>
      </c>
      <c r="D3877">
        <v>0.38874999999999998</v>
      </c>
      <c r="E3877">
        <v>0.43625999999999998</v>
      </c>
      <c r="F3877">
        <v>0.17499000000000001</v>
      </c>
      <c r="G3877">
        <v>0.22281999999999999</v>
      </c>
      <c r="H3877">
        <v>0.311</v>
      </c>
      <c r="I3877">
        <v>0.44392999999999999</v>
      </c>
      <c r="L3877">
        <v>11662</v>
      </c>
      <c r="M3877">
        <v>-4.74</v>
      </c>
      <c r="N3877">
        <v>302.5</v>
      </c>
      <c r="O3877">
        <v>0.40214</v>
      </c>
      <c r="P3877">
        <v>0.41643000000000002</v>
      </c>
      <c r="Q3877">
        <v>0.18143000000000001</v>
      </c>
      <c r="R3877">
        <v>0.21536</v>
      </c>
      <c r="S3877">
        <v>0.30435000000000001</v>
      </c>
      <c r="T3877">
        <v>0.43922</v>
      </c>
    </row>
    <row r="3878" spans="1:20" x14ac:dyDescent="0.25">
      <c r="A3878">
        <v>11663</v>
      </c>
      <c r="B3878">
        <v>-2.84</v>
      </c>
      <c r="C3878">
        <v>302.5</v>
      </c>
      <c r="D3878">
        <v>0.40107999999999999</v>
      </c>
      <c r="E3878">
        <v>0.35271999999999998</v>
      </c>
      <c r="F3878">
        <v>0.2462</v>
      </c>
      <c r="G3878">
        <v>0.18941</v>
      </c>
      <c r="H3878">
        <v>0.29511999999999999</v>
      </c>
      <c r="I3878">
        <v>0.44208999999999998</v>
      </c>
      <c r="L3878">
        <v>11663</v>
      </c>
      <c r="M3878">
        <v>-2.84</v>
      </c>
      <c r="N3878">
        <v>302.5</v>
      </c>
      <c r="O3878">
        <v>0.36148999999999998</v>
      </c>
      <c r="P3878">
        <v>0.35537999999999997</v>
      </c>
      <c r="Q3878">
        <v>0.28312999999999999</v>
      </c>
      <c r="R3878">
        <v>0.19128999999999999</v>
      </c>
      <c r="S3878">
        <v>0.29936000000000001</v>
      </c>
      <c r="T3878">
        <v>0.44417000000000001</v>
      </c>
    </row>
    <row r="3879" spans="1:20" x14ac:dyDescent="0.25">
      <c r="A3879">
        <v>11664</v>
      </c>
      <c r="B3879">
        <v>-0.95</v>
      </c>
      <c r="C3879">
        <v>302.5</v>
      </c>
      <c r="D3879">
        <v>0.42763000000000001</v>
      </c>
      <c r="E3879">
        <v>0.42143999999999998</v>
      </c>
      <c r="F3879">
        <v>0.15093000000000001</v>
      </c>
      <c r="G3879">
        <v>0.21854000000000001</v>
      </c>
      <c r="H3879">
        <v>0.30368000000000001</v>
      </c>
      <c r="I3879">
        <v>0.43929000000000001</v>
      </c>
      <c r="L3879">
        <v>11664</v>
      </c>
      <c r="M3879">
        <v>-0.95</v>
      </c>
      <c r="N3879">
        <v>302.5</v>
      </c>
      <c r="O3879">
        <v>0.41038999999999998</v>
      </c>
      <c r="P3879">
        <v>0.42455999999999999</v>
      </c>
      <c r="Q3879">
        <v>0.16505</v>
      </c>
      <c r="R3879">
        <v>0.21906</v>
      </c>
      <c r="S3879">
        <v>0.30471999999999999</v>
      </c>
      <c r="T3879">
        <v>0.43830999999999998</v>
      </c>
    </row>
    <row r="3880" spans="1:20" x14ac:dyDescent="0.25">
      <c r="A3880">
        <v>11665</v>
      </c>
      <c r="B3880">
        <v>0.95</v>
      </c>
      <c r="C3880">
        <v>302.5</v>
      </c>
      <c r="D3880">
        <v>0.42763000000000001</v>
      </c>
      <c r="E3880">
        <v>0.42143999999999998</v>
      </c>
      <c r="F3880">
        <v>0.15093000000000001</v>
      </c>
      <c r="G3880">
        <v>0.21854000000000001</v>
      </c>
      <c r="H3880">
        <v>0.30382999999999999</v>
      </c>
      <c r="I3880">
        <v>0.43948999999999999</v>
      </c>
      <c r="L3880">
        <v>11665</v>
      </c>
      <c r="M3880">
        <v>0.95</v>
      </c>
      <c r="N3880">
        <v>302.5</v>
      </c>
      <c r="O3880">
        <v>0.41038999999999998</v>
      </c>
      <c r="P3880">
        <v>0.42455999999999999</v>
      </c>
      <c r="Q3880">
        <v>0.16505</v>
      </c>
      <c r="R3880">
        <v>0.21906</v>
      </c>
      <c r="S3880">
        <v>0.30482999999999999</v>
      </c>
      <c r="T3880">
        <v>0.43844</v>
      </c>
    </row>
    <row r="3881" spans="1:20" x14ac:dyDescent="0.25">
      <c r="A3881">
        <v>11666</v>
      </c>
      <c r="B3881">
        <v>2.84</v>
      </c>
      <c r="C3881">
        <v>302.5</v>
      </c>
      <c r="D3881">
        <v>0.44690999999999997</v>
      </c>
      <c r="E3881">
        <v>0.40711999999999998</v>
      </c>
      <c r="F3881">
        <v>0.14596999999999999</v>
      </c>
      <c r="G3881">
        <v>0.21309</v>
      </c>
      <c r="H3881">
        <v>0.29880000000000001</v>
      </c>
      <c r="I3881">
        <v>0.43690000000000001</v>
      </c>
      <c r="L3881">
        <v>11666</v>
      </c>
      <c r="M3881">
        <v>2.84</v>
      </c>
      <c r="N3881">
        <v>302.5</v>
      </c>
      <c r="O3881">
        <v>0.42853999999999998</v>
      </c>
      <c r="P3881">
        <v>0.41771999999999998</v>
      </c>
      <c r="Q3881">
        <v>0.15373999999999999</v>
      </c>
      <c r="R3881">
        <v>0.21697</v>
      </c>
      <c r="S3881">
        <v>0.30121999999999999</v>
      </c>
      <c r="T3881">
        <v>0.43604999999999999</v>
      </c>
    </row>
    <row r="3882" spans="1:20" x14ac:dyDescent="0.25">
      <c r="A3882">
        <v>11667</v>
      </c>
      <c r="B3882">
        <v>4.74</v>
      </c>
      <c r="C3882">
        <v>302.5</v>
      </c>
      <c r="D3882">
        <v>0.26787</v>
      </c>
      <c r="E3882">
        <v>0.46783000000000002</v>
      </c>
      <c r="F3882">
        <v>0.26430999999999999</v>
      </c>
      <c r="G3882">
        <v>0.22844999999999999</v>
      </c>
      <c r="H3882">
        <v>0.33301999999999998</v>
      </c>
      <c r="I3882">
        <v>0.46031</v>
      </c>
      <c r="L3882">
        <v>11667</v>
      </c>
      <c r="M3882">
        <v>4.74</v>
      </c>
      <c r="N3882">
        <v>302.5</v>
      </c>
      <c r="O3882">
        <v>0.28956999999999999</v>
      </c>
      <c r="P3882">
        <v>0.45379999999999998</v>
      </c>
      <c r="Q3882">
        <v>0.25663000000000002</v>
      </c>
      <c r="R3882">
        <v>0.22495999999999999</v>
      </c>
      <c r="S3882">
        <v>0.32573000000000002</v>
      </c>
      <c r="T3882">
        <v>0.45396999999999998</v>
      </c>
    </row>
    <row r="3883" spans="1:20" x14ac:dyDescent="0.25">
      <c r="A3883">
        <v>11668</v>
      </c>
      <c r="B3883">
        <v>6.63</v>
      </c>
      <c r="C3883">
        <v>302.5</v>
      </c>
      <c r="D3883">
        <v>0.59853000000000001</v>
      </c>
      <c r="E3883">
        <v>0.27549000000000001</v>
      </c>
      <c r="F3883">
        <v>0.12598000000000001</v>
      </c>
      <c r="G3883">
        <v>0.14918999999999999</v>
      </c>
      <c r="H3883">
        <v>0.25408999999999998</v>
      </c>
      <c r="I3883">
        <v>0.42031000000000002</v>
      </c>
      <c r="L3883">
        <v>11668</v>
      </c>
      <c r="M3883">
        <v>6.63</v>
      </c>
      <c r="N3883">
        <v>302.5</v>
      </c>
      <c r="O3883">
        <v>0.64705999999999997</v>
      </c>
      <c r="P3883">
        <v>0.23429</v>
      </c>
      <c r="Q3883">
        <v>0.11865000000000001</v>
      </c>
      <c r="R3883">
        <v>0.12636</v>
      </c>
      <c r="S3883">
        <v>0.23626</v>
      </c>
      <c r="T3883">
        <v>0.40984999999999999</v>
      </c>
    </row>
    <row r="3884" spans="1:20" x14ac:dyDescent="0.25">
      <c r="A3884">
        <v>11690</v>
      </c>
      <c r="B3884">
        <v>48.32</v>
      </c>
      <c r="C3884">
        <v>302.5</v>
      </c>
      <c r="D3884">
        <v>0.55664000000000002</v>
      </c>
      <c r="E3884">
        <v>0.1681</v>
      </c>
      <c r="F3884">
        <v>0.27526</v>
      </c>
      <c r="G3884">
        <v>0.11076</v>
      </c>
      <c r="H3884">
        <v>0.23128000000000001</v>
      </c>
      <c r="I3884">
        <v>0.42688999999999999</v>
      </c>
      <c r="L3884">
        <v>11690</v>
      </c>
      <c r="M3884">
        <v>48.32</v>
      </c>
      <c r="N3884">
        <v>302.5</v>
      </c>
      <c r="O3884">
        <v>0.55112000000000005</v>
      </c>
      <c r="P3884">
        <v>0.16497000000000001</v>
      </c>
      <c r="Q3884">
        <v>0.28391</v>
      </c>
      <c r="R3884">
        <v>0.11097</v>
      </c>
      <c r="S3884">
        <v>0.22999</v>
      </c>
      <c r="T3884">
        <v>0.42753999999999998</v>
      </c>
    </row>
    <row r="3885" spans="1:20" x14ac:dyDescent="0.25">
      <c r="A3885">
        <v>11691</v>
      </c>
      <c r="B3885">
        <v>50.21</v>
      </c>
      <c r="C3885">
        <v>302.5</v>
      </c>
      <c r="D3885">
        <v>0.55664000000000002</v>
      </c>
      <c r="E3885">
        <v>0.1681</v>
      </c>
      <c r="F3885">
        <v>0.27526</v>
      </c>
      <c r="G3885">
        <v>0.11076</v>
      </c>
      <c r="H3885">
        <v>0.23208999999999999</v>
      </c>
      <c r="I3885">
        <v>0.42831000000000002</v>
      </c>
      <c r="L3885">
        <v>11691</v>
      </c>
      <c r="M3885">
        <v>50.21</v>
      </c>
      <c r="N3885">
        <v>302.5</v>
      </c>
      <c r="O3885">
        <v>0.55112000000000005</v>
      </c>
      <c r="P3885">
        <v>0.16497000000000001</v>
      </c>
      <c r="Q3885">
        <v>0.28391</v>
      </c>
      <c r="R3885">
        <v>0.11097</v>
      </c>
      <c r="S3885">
        <v>0.23121</v>
      </c>
      <c r="T3885">
        <v>0.42963000000000001</v>
      </c>
    </row>
    <row r="3886" spans="1:20" x14ac:dyDescent="0.25">
      <c r="A3886">
        <v>11692</v>
      </c>
      <c r="B3886">
        <v>52.11</v>
      </c>
      <c r="C3886">
        <v>302.5</v>
      </c>
      <c r="D3886">
        <v>0.66008</v>
      </c>
      <c r="E3886">
        <v>0.1091</v>
      </c>
      <c r="F3886">
        <v>0.23080999999999999</v>
      </c>
      <c r="G3886">
        <v>0.10095999999999999</v>
      </c>
      <c r="H3886">
        <v>0.20757999999999999</v>
      </c>
      <c r="I3886">
        <v>0.42642000000000002</v>
      </c>
      <c r="L3886">
        <v>11692</v>
      </c>
      <c r="M3886">
        <v>52.11</v>
      </c>
      <c r="N3886">
        <v>302.5</v>
      </c>
      <c r="O3886">
        <v>0.66112000000000004</v>
      </c>
      <c r="P3886">
        <v>0.10738</v>
      </c>
      <c r="Q3886">
        <v>0.23150999999999999</v>
      </c>
      <c r="R3886">
        <v>0.10169</v>
      </c>
      <c r="S3886">
        <v>0.21376999999999999</v>
      </c>
      <c r="T3886">
        <v>0.42992999999999998</v>
      </c>
    </row>
    <row r="3887" spans="1:20" x14ac:dyDescent="0.25">
      <c r="A3887">
        <v>11693</v>
      </c>
      <c r="B3887">
        <v>54</v>
      </c>
      <c r="C3887">
        <v>302.5</v>
      </c>
      <c r="D3887">
        <v>0.62963000000000002</v>
      </c>
      <c r="E3887">
        <v>0.14976</v>
      </c>
      <c r="F3887">
        <v>0.22061</v>
      </c>
      <c r="G3887">
        <v>9.9030000000000007E-2</v>
      </c>
      <c r="H3887">
        <v>0.22262999999999999</v>
      </c>
      <c r="I3887">
        <v>0.42777999999999999</v>
      </c>
      <c r="L3887">
        <v>11693</v>
      </c>
      <c r="M3887">
        <v>54</v>
      </c>
      <c r="N3887">
        <v>302.5</v>
      </c>
      <c r="O3887">
        <v>0.62980999999999998</v>
      </c>
      <c r="P3887">
        <v>0.14924000000000001</v>
      </c>
      <c r="Q3887">
        <v>0.22095000000000001</v>
      </c>
      <c r="R3887">
        <v>9.8960000000000006E-2</v>
      </c>
      <c r="S3887">
        <v>0.22678000000000001</v>
      </c>
      <c r="T3887">
        <v>0.43171999999999999</v>
      </c>
    </row>
    <row r="3888" spans="1:20" x14ac:dyDescent="0.25">
      <c r="A3888">
        <v>11703</v>
      </c>
      <c r="B3888">
        <v>72.95</v>
      </c>
      <c r="C3888">
        <v>302.5</v>
      </c>
      <c r="D3888">
        <v>0.43</v>
      </c>
      <c r="E3888">
        <v>0.18</v>
      </c>
      <c r="F3888">
        <v>0.39</v>
      </c>
      <c r="G3888">
        <v>0.13036</v>
      </c>
      <c r="H3888">
        <v>0.25128</v>
      </c>
      <c r="I3888">
        <v>0.44034000000000001</v>
      </c>
      <c r="L3888">
        <v>11703</v>
      </c>
      <c r="M3888">
        <v>72.95</v>
      </c>
      <c r="N3888">
        <v>302.5</v>
      </c>
      <c r="O3888">
        <v>0.43</v>
      </c>
      <c r="P3888">
        <v>0.18</v>
      </c>
      <c r="Q3888">
        <v>0.39</v>
      </c>
      <c r="R3888">
        <v>0.13036</v>
      </c>
      <c r="S3888">
        <v>0.24940000000000001</v>
      </c>
      <c r="T3888">
        <v>0.43662000000000001</v>
      </c>
    </row>
    <row r="3889" spans="1:20" x14ac:dyDescent="0.25">
      <c r="A3889">
        <v>11704</v>
      </c>
      <c r="B3889">
        <v>74.84</v>
      </c>
      <c r="C3889">
        <v>302.5</v>
      </c>
      <c r="D3889">
        <v>0.43</v>
      </c>
      <c r="E3889">
        <v>0.18</v>
      </c>
      <c r="F3889">
        <v>0.39</v>
      </c>
      <c r="G3889">
        <v>0.13036</v>
      </c>
      <c r="H3889">
        <v>0.24992</v>
      </c>
      <c r="I3889">
        <v>0.43830999999999998</v>
      </c>
      <c r="L3889">
        <v>11704</v>
      </c>
      <c r="M3889">
        <v>74.84</v>
      </c>
      <c r="N3889">
        <v>302.5</v>
      </c>
      <c r="O3889">
        <v>0.43</v>
      </c>
      <c r="P3889">
        <v>0.18</v>
      </c>
      <c r="Q3889">
        <v>0.39</v>
      </c>
      <c r="R3889">
        <v>0.13036</v>
      </c>
      <c r="S3889">
        <v>0.24829000000000001</v>
      </c>
      <c r="T3889">
        <v>0.43552999999999997</v>
      </c>
    </row>
    <row r="3890" spans="1:20" x14ac:dyDescent="0.25">
      <c r="A3890">
        <v>11707</v>
      </c>
      <c r="B3890">
        <v>80.53</v>
      </c>
      <c r="C3890">
        <v>302.5</v>
      </c>
      <c r="D3890">
        <v>0.87858999999999998</v>
      </c>
      <c r="E3890">
        <v>6.0470000000000003E-2</v>
      </c>
      <c r="F3890">
        <v>6.0940000000000001E-2</v>
      </c>
      <c r="G3890">
        <v>0.10266</v>
      </c>
      <c r="H3890">
        <v>0.15265999999999999</v>
      </c>
      <c r="I3890">
        <v>0.37885999999999997</v>
      </c>
      <c r="L3890">
        <v>11707</v>
      </c>
      <c r="M3890">
        <v>80.53</v>
      </c>
      <c r="N3890">
        <v>302.5</v>
      </c>
      <c r="O3890">
        <v>0.87544</v>
      </c>
      <c r="P3890">
        <v>6.1519999999999998E-2</v>
      </c>
      <c r="Q3890">
        <v>6.3039999999999999E-2</v>
      </c>
      <c r="R3890">
        <v>0.10306999999999999</v>
      </c>
      <c r="S3890">
        <v>0.15307000000000001</v>
      </c>
      <c r="T3890">
        <v>0.37870999999999999</v>
      </c>
    </row>
    <row r="3891" spans="1:20" x14ac:dyDescent="0.25">
      <c r="A3891">
        <v>11708</v>
      </c>
      <c r="B3891">
        <v>82.42</v>
      </c>
      <c r="C3891">
        <v>302.5</v>
      </c>
      <c r="D3891">
        <v>0.87858999999999998</v>
      </c>
      <c r="E3891">
        <v>6.0470000000000003E-2</v>
      </c>
      <c r="F3891">
        <v>6.0940000000000001E-2</v>
      </c>
      <c r="G3891">
        <v>0.11153</v>
      </c>
      <c r="H3891">
        <v>0.16153000000000001</v>
      </c>
      <c r="I3891">
        <v>0.39222000000000001</v>
      </c>
      <c r="L3891">
        <v>11708</v>
      </c>
      <c r="M3891">
        <v>82.42</v>
      </c>
      <c r="N3891">
        <v>302.5</v>
      </c>
      <c r="O3891">
        <v>0.87544</v>
      </c>
      <c r="P3891">
        <v>6.1519999999999998E-2</v>
      </c>
      <c r="Q3891">
        <v>6.3039999999999999E-2</v>
      </c>
      <c r="R3891">
        <v>0.11559</v>
      </c>
      <c r="S3891">
        <v>0.16558999999999999</v>
      </c>
      <c r="T3891">
        <v>0.38877</v>
      </c>
    </row>
    <row r="3892" spans="1:20" x14ac:dyDescent="0.25">
      <c r="A3892">
        <v>11716</v>
      </c>
      <c r="B3892">
        <v>-84.32</v>
      </c>
      <c r="C3892">
        <v>305</v>
      </c>
      <c r="D3892">
        <v>0.43</v>
      </c>
      <c r="E3892">
        <v>0.18</v>
      </c>
      <c r="F3892">
        <v>0.39</v>
      </c>
      <c r="G3892">
        <v>0.13036</v>
      </c>
      <c r="H3892">
        <v>0.24751999999999999</v>
      </c>
      <c r="I3892">
        <v>0.43481999999999998</v>
      </c>
      <c r="L3892">
        <v>11716</v>
      </c>
      <c r="M3892">
        <v>-84.32</v>
      </c>
      <c r="N3892">
        <v>305</v>
      </c>
      <c r="O3892">
        <v>0.43</v>
      </c>
      <c r="P3892">
        <v>0.18</v>
      </c>
      <c r="Q3892">
        <v>0.39</v>
      </c>
      <c r="R3892">
        <v>0.13036</v>
      </c>
      <c r="S3892">
        <v>0.24751999999999999</v>
      </c>
      <c r="T3892">
        <v>0.43481999999999998</v>
      </c>
    </row>
    <row r="3893" spans="1:20" x14ac:dyDescent="0.25">
      <c r="L3893" s="1">
        <v>11720</v>
      </c>
      <c r="M3893" s="1">
        <v>-76.739999999999995</v>
      </c>
      <c r="N3893" s="1">
        <v>305</v>
      </c>
      <c r="O3893" s="1">
        <v>0.43</v>
      </c>
      <c r="P3893" s="1">
        <v>0.18</v>
      </c>
      <c r="Q3893" s="1">
        <v>0.39</v>
      </c>
      <c r="R3893" s="1">
        <v>0.13036</v>
      </c>
      <c r="S3893" s="1">
        <v>0.24751999999999999</v>
      </c>
      <c r="T3893" s="1">
        <v>0.43481999999999998</v>
      </c>
    </row>
    <row r="3894" spans="1:20" x14ac:dyDescent="0.25">
      <c r="A3894">
        <v>11727</v>
      </c>
      <c r="B3894">
        <v>-63.47</v>
      </c>
      <c r="C3894">
        <v>305</v>
      </c>
      <c r="D3894">
        <v>0.43</v>
      </c>
      <c r="E3894">
        <v>0.18</v>
      </c>
      <c r="F3894">
        <v>0.39</v>
      </c>
      <c r="G3894">
        <v>0.13036</v>
      </c>
      <c r="H3894">
        <v>0.24751999999999999</v>
      </c>
      <c r="I3894">
        <v>0.43481999999999998</v>
      </c>
      <c r="L3894">
        <v>11727</v>
      </c>
      <c r="M3894">
        <v>-63.47</v>
      </c>
      <c r="N3894">
        <v>305</v>
      </c>
      <c r="O3894">
        <v>0.43</v>
      </c>
      <c r="P3894">
        <v>0.18</v>
      </c>
      <c r="Q3894">
        <v>0.39</v>
      </c>
      <c r="R3894">
        <v>0.13036</v>
      </c>
      <c r="S3894">
        <v>0.24751999999999999</v>
      </c>
      <c r="T3894">
        <v>0.43481999999999998</v>
      </c>
    </row>
    <row r="3895" spans="1:20" x14ac:dyDescent="0.25">
      <c r="A3895">
        <v>11742</v>
      </c>
      <c r="B3895">
        <v>-35.049999999999997</v>
      </c>
      <c r="C3895">
        <v>305</v>
      </c>
      <c r="D3895">
        <v>0.42808000000000002</v>
      </c>
      <c r="E3895">
        <v>0.2661</v>
      </c>
      <c r="F3895">
        <v>0.30581000000000003</v>
      </c>
      <c r="G3895">
        <v>0.15432999999999999</v>
      </c>
      <c r="H3895">
        <v>0.27440999999999999</v>
      </c>
      <c r="I3895">
        <v>0.44073000000000001</v>
      </c>
      <c r="L3895">
        <v>11742</v>
      </c>
      <c r="M3895">
        <v>-35.049999999999997</v>
      </c>
      <c r="N3895">
        <v>305</v>
      </c>
      <c r="O3895">
        <v>0.45086999999999999</v>
      </c>
      <c r="P3895">
        <v>0.27557999999999999</v>
      </c>
      <c r="Q3895">
        <v>0.27356000000000003</v>
      </c>
      <c r="R3895">
        <v>0.15623000000000001</v>
      </c>
      <c r="S3895">
        <v>0.27178000000000002</v>
      </c>
      <c r="T3895">
        <v>0.43411</v>
      </c>
    </row>
    <row r="3896" spans="1:20" x14ac:dyDescent="0.25">
      <c r="A3896">
        <v>11743</v>
      </c>
      <c r="B3896">
        <v>-33.159999999999997</v>
      </c>
      <c r="C3896">
        <v>305</v>
      </c>
      <c r="D3896">
        <v>0.42808000000000002</v>
      </c>
      <c r="E3896">
        <v>0.2661</v>
      </c>
      <c r="F3896">
        <v>0.30581000000000003</v>
      </c>
      <c r="G3896">
        <v>0.15432999999999999</v>
      </c>
      <c r="H3896">
        <v>0.27446999999999999</v>
      </c>
      <c r="I3896">
        <v>0.44084000000000001</v>
      </c>
      <c r="L3896">
        <v>11743</v>
      </c>
      <c r="M3896">
        <v>-33.159999999999997</v>
      </c>
      <c r="N3896">
        <v>305</v>
      </c>
      <c r="O3896">
        <v>0.45086999999999999</v>
      </c>
      <c r="P3896">
        <v>0.27557999999999999</v>
      </c>
      <c r="Q3896">
        <v>0.27356000000000003</v>
      </c>
      <c r="R3896">
        <v>0.15623000000000001</v>
      </c>
      <c r="S3896">
        <v>0.27183000000000002</v>
      </c>
      <c r="T3896">
        <v>0.43414999999999998</v>
      </c>
    </row>
    <row r="3897" spans="1:20" x14ac:dyDescent="0.25">
      <c r="A3897">
        <v>11744</v>
      </c>
      <c r="B3897">
        <v>-31.26</v>
      </c>
      <c r="C3897">
        <v>305</v>
      </c>
      <c r="D3897">
        <v>0.34953000000000001</v>
      </c>
      <c r="E3897">
        <v>0.41044999999999998</v>
      </c>
      <c r="F3897">
        <v>0.24001</v>
      </c>
      <c r="G3897">
        <v>0.21167</v>
      </c>
      <c r="H3897">
        <v>0.31330000000000002</v>
      </c>
      <c r="I3897">
        <v>0.45025999999999999</v>
      </c>
      <c r="L3897">
        <v>11744</v>
      </c>
      <c r="M3897">
        <v>-31.26</v>
      </c>
      <c r="N3897">
        <v>305</v>
      </c>
      <c r="O3897">
        <v>0.36120999999999998</v>
      </c>
      <c r="P3897">
        <v>0.41269</v>
      </c>
      <c r="Q3897">
        <v>0.22609000000000001</v>
      </c>
      <c r="R3897">
        <v>0.21271999999999999</v>
      </c>
      <c r="S3897">
        <v>0.31015999999999999</v>
      </c>
      <c r="T3897">
        <v>0.44523000000000001</v>
      </c>
    </row>
    <row r="3898" spans="1:20" x14ac:dyDescent="0.25">
      <c r="A3898">
        <v>11745</v>
      </c>
      <c r="B3898">
        <v>-29.37</v>
      </c>
      <c r="C3898">
        <v>305</v>
      </c>
      <c r="D3898">
        <v>0.31796000000000002</v>
      </c>
      <c r="E3898">
        <v>0.38301000000000002</v>
      </c>
      <c r="F3898">
        <v>0.29903999999999997</v>
      </c>
      <c r="G3898">
        <v>0.20199</v>
      </c>
      <c r="H3898">
        <v>0.31265999999999999</v>
      </c>
      <c r="I3898">
        <v>0.45368000000000003</v>
      </c>
      <c r="L3898">
        <v>11745</v>
      </c>
      <c r="M3898">
        <v>-29.37</v>
      </c>
      <c r="N3898">
        <v>305</v>
      </c>
      <c r="O3898">
        <v>0.31401000000000001</v>
      </c>
      <c r="P3898">
        <v>0.38696000000000003</v>
      </c>
      <c r="Q3898">
        <v>0.29903999999999997</v>
      </c>
      <c r="R3898">
        <v>0.20338000000000001</v>
      </c>
      <c r="S3898">
        <v>0.31190000000000001</v>
      </c>
      <c r="T3898">
        <v>0.45083000000000001</v>
      </c>
    </row>
    <row r="3899" spans="1:20" x14ac:dyDescent="0.25">
      <c r="A3899">
        <v>11746</v>
      </c>
      <c r="B3899">
        <v>-27.47</v>
      </c>
      <c r="C3899">
        <v>305</v>
      </c>
      <c r="D3899">
        <v>0.3654</v>
      </c>
      <c r="E3899">
        <v>0.26074999999999998</v>
      </c>
      <c r="F3899">
        <v>0.37384000000000001</v>
      </c>
      <c r="G3899">
        <v>0.15834000000000001</v>
      </c>
      <c r="H3899">
        <v>0.28100999999999998</v>
      </c>
      <c r="I3899">
        <v>0.44812000000000002</v>
      </c>
      <c r="L3899">
        <v>11746</v>
      </c>
      <c r="M3899">
        <v>-27.47</v>
      </c>
      <c r="N3899">
        <v>305</v>
      </c>
      <c r="O3899">
        <v>0.39757999999999999</v>
      </c>
      <c r="P3899">
        <v>0.27589000000000002</v>
      </c>
      <c r="Q3899">
        <v>0.32652999999999999</v>
      </c>
      <c r="R3899">
        <v>0.16033</v>
      </c>
      <c r="S3899">
        <v>0.27861999999999998</v>
      </c>
      <c r="T3899">
        <v>0.44119000000000003</v>
      </c>
    </row>
    <row r="3900" spans="1:20" x14ac:dyDescent="0.25">
      <c r="A3900">
        <v>11747</v>
      </c>
      <c r="B3900">
        <v>-25.58</v>
      </c>
      <c r="C3900">
        <v>305</v>
      </c>
      <c r="D3900">
        <v>0.47889999999999999</v>
      </c>
      <c r="E3900">
        <v>0.35165000000000002</v>
      </c>
      <c r="F3900">
        <v>0.16944999999999999</v>
      </c>
      <c r="G3900">
        <v>0.18840999999999999</v>
      </c>
      <c r="H3900">
        <v>0.28488000000000002</v>
      </c>
      <c r="I3900">
        <v>0.43353000000000003</v>
      </c>
      <c r="L3900">
        <v>11747</v>
      </c>
      <c r="M3900">
        <v>-25.58</v>
      </c>
      <c r="N3900">
        <v>305</v>
      </c>
      <c r="O3900">
        <v>0.47610999999999998</v>
      </c>
      <c r="P3900">
        <v>0.34022000000000002</v>
      </c>
      <c r="Q3900">
        <v>0.18367</v>
      </c>
      <c r="R3900">
        <v>0.18312999999999999</v>
      </c>
      <c r="S3900">
        <v>0.28144000000000002</v>
      </c>
      <c r="T3900">
        <v>0.43087999999999999</v>
      </c>
    </row>
    <row r="3901" spans="1:20" x14ac:dyDescent="0.25">
      <c r="A3901">
        <v>11748</v>
      </c>
      <c r="B3901">
        <v>-23.68</v>
      </c>
      <c r="C3901">
        <v>305</v>
      </c>
      <c r="D3901">
        <v>0.33710000000000001</v>
      </c>
      <c r="E3901">
        <v>0.49351</v>
      </c>
      <c r="F3901">
        <v>0.16939000000000001</v>
      </c>
      <c r="G3901">
        <v>0.2409</v>
      </c>
      <c r="H3901">
        <v>0.32680999999999999</v>
      </c>
      <c r="I3901">
        <v>0.45096999999999998</v>
      </c>
      <c r="L3901">
        <v>11748</v>
      </c>
      <c r="M3901">
        <v>-23.68</v>
      </c>
      <c r="N3901">
        <v>305</v>
      </c>
      <c r="O3901">
        <v>0.33317000000000002</v>
      </c>
      <c r="P3901">
        <v>0.49920999999999999</v>
      </c>
      <c r="Q3901">
        <v>0.16761999999999999</v>
      </c>
      <c r="R3901">
        <v>0.24254999999999999</v>
      </c>
      <c r="S3901">
        <v>0.32623999999999997</v>
      </c>
      <c r="T3901">
        <v>0.44822000000000001</v>
      </c>
    </row>
    <row r="3902" spans="1:20" x14ac:dyDescent="0.25">
      <c r="A3902">
        <v>11749</v>
      </c>
      <c r="B3902">
        <v>-21.79</v>
      </c>
      <c r="C3902">
        <v>305</v>
      </c>
      <c r="D3902">
        <v>0.41032999999999997</v>
      </c>
      <c r="E3902">
        <v>0.42696000000000001</v>
      </c>
      <c r="F3902">
        <v>0.16270999999999999</v>
      </c>
      <c r="G3902">
        <v>0.22006000000000001</v>
      </c>
      <c r="H3902">
        <v>0.30696000000000001</v>
      </c>
      <c r="I3902">
        <v>0.44196999999999997</v>
      </c>
      <c r="L3902">
        <v>11749</v>
      </c>
      <c r="M3902">
        <v>-21.79</v>
      </c>
      <c r="N3902">
        <v>305</v>
      </c>
      <c r="O3902">
        <v>0.37080999999999997</v>
      </c>
      <c r="P3902">
        <v>0.46355000000000002</v>
      </c>
      <c r="Q3902">
        <v>0.16563</v>
      </c>
      <c r="R3902">
        <v>0.23244000000000001</v>
      </c>
      <c r="S3902">
        <v>0.31585999999999997</v>
      </c>
      <c r="T3902">
        <v>0.44361</v>
      </c>
    </row>
    <row r="3903" spans="1:20" x14ac:dyDescent="0.25">
      <c r="A3903">
        <v>11750</v>
      </c>
      <c r="B3903">
        <v>-19.89</v>
      </c>
      <c r="C3903">
        <v>305</v>
      </c>
      <c r="D3903">
        <v>0.38836999999999999</v>
      </c>
      <c r="E3903">
        <v>0.38613999999999998</v>
      </c>
      <c r="F3903">
        <v>0.22549</v>
      </c>
      <c r="G3903">
        <v>0.20283000000000001</v>
      </c>
      <c r="H3903">
        <v>0.30273</v>
      </c>
      <c r="I3903">
        <v>0.44401000000000002</v>
      </c>
      <c r="L3903">
        <v>11750</v>
      </c>
      <c r="M3903">
        <v>-19.89</v>
      </c>
      <c r="N3903">
        <v>305</v>
      </c>
      <c r="O3903">
        <v>0.42019000000000001</v>
      </c>
      <c r="P3903">
        <v>0.36336000000000002</v>
      </c>
      <c r="Q3903">
        <v>0.21645</v>
      </c>
      <c r="R3903">
        <v>0.19358</v>
      </c>
      <c r="S3903">
        <v>0.29249999999999998</v>
      </c>
      <c r="T3903">
        <v>0.43695000000000001</v>
      </c>
    </row>
    <row r="3904" spans="1:20" x14ac:dyDescent="0.25">
      <c r="A3904">
        <v>11751</v>
      </c>
      <c r="B3904">
        <v>-18</v>
      </c>
      <c r="C3904">
        <v>305</v>
      </c>
      <c r="D3904">
        <v>0.38836999999999999</v>
      </c>
      <c r="E3904">
        <v>0.38613999999999998</v>
      </c>
      <c r="F3904">
        <v>0.22549</v>
      </c>
      <c r="G3904">
        <v>0.20283000000000001</v>
      </c>
      <c r="H3904">
        <v>0.30231999999999998</v>
      </c>
      <c r="I3904">
        <v>0.44335999999999998</v>
      </c>
      <c r="L3904">
        <v>11751</v>
      </c>
      <c r="M3904">
        <v>-18</v>
      </c>
      <c r="N3904">
        <v>305</v>
      </c>
      <c r="O3904">
        <v>0.42019000000000001</v>
      </c>
      <c r="P3904">
        <v>0.36336000000000002</v>
      </c>
      <c r="Q3904">
        <v>0.21645</v>
      </c>
      <c r="R3904">
        <v>0.19358</v>
      </c>
      <c r="S3904">
        <v>0.29221999999999998</v>
      </c>
      <c r="T3904">
        <v>0.43668000000000001</v>
      </c>
    </row>
    <row r="3905" spans="1:20" x14ac:dyDescent="0.25">
      <c r="A3905">
        <v>11752</v>
      </c>
      <c r="B3905">
        <v>-16.11</v>
      </c>
      <c r="C3905">
        <v>305</v>
      </c>
      <c r="D3905">
        <v>0.39981</v>
      </c>
      <c r="E3905">
        <v>0.44431999999999999</v>
      </c>
      <c r="F3905">
        <v>0.15587999999999999</v>
      </c>
      <c r="G3905">
        <v>0.22666</v>
      </c>
      <c r="H3905">
        <v>0.31058999999999998</v>
      </c>
      <c r="I3905">
        <v>0.44213999999999998</v>
      </c>
      <c r="L3905">
        <v>11752</v>
      </c>
      <c r="M3905">
        <v>-16.11</v>
      </c>
      <c r="N3905">
        <v>305</v>
      </c>
      <c r="O3905">
        <v>0.41293000000000002</v>
      </c>
      <c r="P3905">
        <v>0.43826999999999999</v>
      </c>
      <c r="Q3905">
        <v>0.14879999999999999</v>
      </c>
      <c r="R3905">
        <v>0.22492000000000001</v>
      </c>
      <c r="S3905">
        <v>0.30629000000000001</v>
      </c>
      <c r="T3905">
        <v>0.43769999999999998</v>
      </c>
    </row>
    <row r="3906" spans="1:20" x14ac:dyDescent="0.25">
      <c r="A3906">
        <v>11753</v>
      </c>
      <c r="B3906">
        <v>-14.21</v>
      </c>
      <c r="C3906">
        <v>305</v>
      </c>
      <c r="D3906">
        <v>0.39981</v>
      </c>
      <c r="E3906">
        <v>0.44431999999999999</v>
      </c>
      <c r="F3906">
        <v>0.15587999999999999</v>
      </c>
      <c r="G3906">
        <v>0.22666</v>
      </c>
      <c r="H3906">
        <v>0.31073000000000001</v>
      </c>
      <c r="I3906">
        <v>0.44235999999999998</v>
      </c>
      <c r="L3906">
        <v>11753</v>
      </c>
      <c r="M3906">
        <v>-14.21</v>
      </c>
      <c r="N3906">
        <v>305</v>
      </c>
      <c r="O3906">
        <v>0.41293000000000002</v>
      </c>
      <c r="P3906">
        <v>0.43826999999999999</v>
      </c>
      <c r="Q3906">
        <v>0.14879999999999999</v>
      </c>
      <c r="R3906">
        <v>0.22492000000000001</v>
      </c>
      <c r="S3906">
        <v>0.30637999999999999</v>
      </c>
      <c r="T3906">
        <v>0.43780000000000002</v>
      </c>
    </row>
    <row r="3907" spans="1:20" x14ac:dyDescent="0.25">
      <c r="A3907">
        <v>11754</v>
      </c>
      <c r="B3907">
        <v>-12.32</v>
      </c>
      <c r="C3907">
        <v>305</v>
      </c>
      <c r="D3907">
        <v>0.56521999999999994</v>
      </c>
      <c r="E3907">
        <v>0.31983</v>
      </c>
      <c r="F3907">
        <v>0.11495</v>
      </c>
      <c r="G3907">
        <v>0.17280999999999999</v>
      </c>
      <c r="H3907">
        <v>0.26708999999999999</v>
      </c>
      <c r="I3907">
        <v>0.42186000000000001</v>
      </c>
      <c r="L3907">
        <v>11754</v>
      </c>
      <c r="M3907">
        <v>-12.32</v>
      </c>
      <c r="N3907">
        <v>305</v>
      </c>
      <c r="O3907">
        <v>0.55794999999999995</v>
      </c>
      <c r="P3907">
        <v>0.30612</v>
      </c>
      <c r="Q3907">
        <v>0.13593</v>
      </c>
      <c r="R3907">
        <v>0.16577</v>
      </c>
      <c r="S3907">
        <v>0.26358999999999999</v>
      </c>
      <c r="T3907">
        <v>0.41965000000000002</v>
      </c>
    </row>
    <row r="3908" spans="1:20" x14ac:dyDescent="0.25">
      <c r="A3908">
        <v>11755</v>
      </c>
      <c r="B3908">
        <v>-10.42</v>
      </c>
      <c r="C3908">
        <v>305</v>
      </c>
      <c r="D3908">
        <v>0.56521999999999994</v>
      </c>
      <c r="E3908">
        <v>0.31983</v>
      </c>
      <c r="F3908">
        <v>0.11495</v>
      </c>
      <c r="G3908">
        <v>0.17280999999999999</v>
      </c>
      <c r="H3908">
        <v>0.26707999999999998</v>
      </c>
      <c r="I3908">
        <v>0.42183999999999999</v>
      </c>
      <c r="L3908">
        <v>11755</v>
      </c>
      <c r="M3908">
        <v>-10.42</v>
      </c>
      <c r="N3908">
        <v>305</v>
      </c>
      <c r="O3908">
        <v>0.55794999999999995</v>
      </c>
      <c r="P3908">
        <v>0.30612</v>
      </c>
      <c r="Q3908">
        <v>0.13593</v>
      </c>
      <c r="R3908">
        <v>0.16577</v>
      </c>
      <c r="S3908">
        <v>0.26357999999999998</v>
      </c>
      <c r="T3908">
        <v>0.41964000000000001</v>
      </c>
    </row>
    <row r="3909" spans="1:20" x14ac:dyDescent="0.25">
      <c r="A3909">
        <v>11756</v>
      </c>
      <c r="B3909">
        <v>-8.5299999999999994</v>
      </c>
      <c r="C3909">
        <v>305</v>
      </c>
      <c r="D3909">
        <v>0.42763000000000001</v>
      </c>
      <c r="E3909">
        <v>0.42143999999999998</v>
      </c>
      <c r="F3909">
        <v>0.15093000000000001</v>
      </c>
      <c r="G3909">
        <v>0.21854000000000001</v>
      </c>
      <c r="H3909">
        <v>0.30334</v>
      </c>
      <c r="I3909">
        <v>0.43870999999999999</v>
      </c>
      <c r="L3909">
        <v>11756</v>
      </c>
      <c r="M3909">
        <v>-8.5299999999999994</v>
      </c>
      <c r="N3909">
        <v>305</v>
      </c>
      <c r="O3909">
        <v>0.41038999999999998</v>
      </c>
      <c r="P3909">
        <v>0.42455999999999999</v>
      </c>
      <c r="Q3909">
        <v>0.16505</v>
      </c>
      <c r="R3909">
        <v>0.21906</v>
      </c>
      <c r="S3909">
        <v>0.30449999999999999</v>
      </c>
      <c r="T3909">
        <v>0.43807000000000001</v>
      </c>
    </row>
    <row r="3910" spans="1:20" x14ac:dyDescent="0.25">
      <c r="A3910">
        <v>11757</v>
      </c>
      <c r="B3910">
        <v>-6.63</v>
      </c>
      <c r="C3910">
        <v>305</v>
      </c>
      <c r="D3910">
        <v>0.42763000000000001</v>
      </c>
      <c r="E3910">
        <v>0.42143999999999998</v>
      </c>
      <c r="F3910">
        <v>0.15093000000000001</v>
      </c>
      <c r="G3910">
        <v>0.21854000000000001</v>
      </c>
      <c r="H3910">
        <v>0.30397000000000002</v>
      </c>
      <c r="I3910">
        <v>0.43972</v>
      </c>
      <c r="L3910">
        <v>11757</v>
      </c>
      <c r="M3910">
        <v>-6.63</v>
      </c>
      <c r="N3910">
        <v>305</v>
      </c>
      <c r="O3910">
        <v>0.41038999999999998</v>
      </c>
      <c r="P3910">
        <v>0.42455999999999999</v>
      </c>
      <c r="Q3910">
        <v>0.16505</v>
      </c>
      <c r="R3910">
        <v>0.21906</v>
      </c>
      <c r="S3910">
        <v>0.30493999999999999</v>
      </c>
      <c r="T3910">
        <v>0.43856000000000001</v>
      </c>
    </row>
    <row r="3911" spans="1:20" x14ac:dyDescent="0.25">
      <c r="A3911">
        <v>11758</v>
      </c>
      <c r="B3911">
        <v>-4.74</v>
      </c>
      <c r="C3911">
        <v>305</v>
      </c>
      <c r="D3911">
        <v>0.42763000000000001</v>
      </c>
      <c r="E3911">
        <v>0.42143999999999998</v>
      </c>
      <c r="F3911">
        <v>0.15093000000000001</v>
      </c>
      <c r="G3911">
        <v>0.21854000000000001</v>
      </c>
      <c r="H3911">
        <v>0.30376999999999998</v>
      </c>
      <c r="I3911">
        <v>0.43942999999999999</v>
      </c>
      <c r="L3911">
        <v>11758</v>
      </c>
      <c r="M3911">
        <v>-4.74</v>
      </c>
      <c r="N3911">
        <v>305</v>
      </c>
      <c r="O3911">
        <v>0.41038999999999998</v>
      </c>
      <c r="P3911">
        <v>0.42455999999999999</v>
      </c>
      <c r="Q3911">
        <v>0.16505</v>
      </c>
      <c r="R3911">
        <v>0.21906</v>
      </c>
      <c r="S3911">
        <v>0.30478</v>
      </c>
      <c r="T3911">
        <v>0.43837999999999999</v>
      </c>
    </row>
    <row r="3912" spans="1:20" x14ac:dyDescent="0.25">
      <c r="A3912">
        <v>11759</v>
      </c>
      <c r="B3912">
        <v>-2.84</v>
      </c>
      <c r="C3912">
        <v>305</v>
      </c>
      <c r="D3912">
        <v>0.29520999999999997</v>
      </c>
      <c r="E3912">
        <v>0.50985999999999998</v>
      </c>
      <c r="F3912">
        <v>0.19492999999999999</v>
      </c>
      <c r="G3912">
        <v>0.24287</v>
      </c>
      <c r="H3912">
        <v>0.33406999999999998</v>
      </c>
      <c r="I3912">
        <v>0.45557999999999998</v>
      </c>
      <c r="L3912">
        <v>11759</v>
      </c>
      <c r="M3912">
        <v>-2.84</v>
      </c>
      <c r="N3912">
        <v>305</v>
      </c>
      <c r="O3912">
        <v>0.31774000000000002</v>
      </c>
      <c r="P3912">
        <v>0.48060000000000003</v>
      </c>
      <c r="Q3912">
        <v>0.20166000000000001</v>
      </c>
      <c r="R3912">
        <v>0.23507</v>
      </c>
      <c r="S3912">
        <v>0.32517000000000001</v>
      </c>
      <c r="T3912">
        <v>0.44972000000000001</v>
      </c>
    </row>
    <row r="3913" spans="1:20" x14ac:dyDescent="0.25">
      <c r="A3913">
        <v>11760</v>
      </c>
      <c r="B3913">
        <v>-0.95</v>
      </c>
      <c r="C3913">
        <v>305</v>
      </c>
      <c r="D3913">
        <v>0.42763000000000001</v>
      </c>
      <c r="E3913">
        <v>0.42143999999999998</v>
      </c>
      <c r="F3913">
        <v>0.15093000000000001</v>
      </c>
      <c r="G3913">
        <v>0.21854000000000001</v>
      </c>
      <c r="H3913">
        <v>0.30370000000000003</v>
      </c>
      <c r="I3913">
        <v>0.43930999999999998</v>
      </c>
      <c r="L3913">
        <v>11760</v>
      </c>
      <c r="M3913">
        <v>-0.95</v>
      </c>
      <c r="N3913">
        <v>305</v>
      </c>
      <c r="O3913">
        <v>0.41038999999999998</v>
      </c>
      <c r="P3913">
        <v>0.42455999999999999</v>
      </c>
      <c r="Q3913">
        <v>0.16505</v>
      </c>
      <c r="R3913">
        <v>0.21906</v>
      </c>
      <c r="S3913">
        <v>0.30473</v>
      </c>
      <c r="T3913">
        <v>0.43831999999999999</v>
      </c>
    </row>
    <row r="3914" spans="1:20" x14ac:dyDescent="0.25">
      <c r="A3914">
        <v>11761</v>
      </c>
      <c r="B3914">
        <v>0.95</v>
      </c>
      <c r="C3914">
        <v>305</v>
      </c>
      <c r="D3914">
        <v>0.42763000000000001</v>
      </c>
      <c r="E3914">
        <v>0.42143999999999998</v>
      </c>
      <c r="F3914">
        <v>0.15093000000000001</v>
      </c>
      <c r="G3914">
        <v>0.21854000000000001</v>
      </c>
      <c r="H3914">
        <v>0.30387999999999998</v>
      </c>
      <c r="I3914">
        <v>0.43958000000000003</v>
      </c>
      <c r="L3914">
        <v>11761</v>
      </c>
      <c r="M3914">
        <v>0.95</v>
      </c>
      <c r="N3914">
        <v>305</v>
      </c>
      <c r="O3914">
        <v>0.41038999999999998</v>
      </c>
      <c r="P3914">
        <v>0.42455999999999999</v>
      </c>
      <c r="Q3914">
        <v>0.16505</v>
      </c>
      <c r="R3914">
        <v>0.21906</v>
      </c>
      <c r="S3914">
        <v>0.30486999999999997</v>
      </c>
      <c r="T3914">
        <v>0.43847999999999998</v>
      </c>
    </row>
    <row r="3915" spans="1:20" x14ac:dyDescent="0.25">
      <c r="A3915">
        <v>11762</v>
      </c>
      <c r="B3915">
        <v>2.84</v>
      </c>
      <c r="C3915">
        <v>305</v>
      </c>
      <c r="D3915">
        <v>0.47236</v>
      </c>
      <c r="E3915">
        <v>0.35793999999999998</v>
      </c>
      <c r="F3915">
        <v>0.16971</v>
      </c>
      <c r="G3915">
        <v>0.19128999999999999</v>
      </c>
      <c r="H3915">
        <v>0.28688000000000002</v>
      </c>
      <c r="I3915">
        <v>0.43412000000000001</v>
      </c>
      <c r="L3915">
        <v>11762</v>
      </c>
      <c r="M3915">
        <v>2.84</v>
      </c>
      <c r="N3915">
        <v>305</v>
      </c>
      <c r="O3915">
        <v>0.47639999999999999</v>
      </c>
      <c r="P3915">
        <v>0.34101999999999999</v>
      </c>
      <c r="Q3915">
        <v>0.18257999999999999</v>
      </c>
      <c r="R3915">
        <v>0.18348999999999999</v>
      </c>
      <c r="S3915">
        <v>0.28126000000000001</v>
      </c>
      <c r="T3915">
        <v>0.43023</v>
      </c>
    </row>
    <row r="3916" spans="1:20" x14ac:dyDescent="0.25">
      <c r="A3916">
        <v>11763</v>
      </c>
      <c r="B3916">
        <v>4.74</v>
      </c>
      <c r="C3916">
        <v>305</v>
      </c>
      <c r="D3916">
        <v>0.3866</v>
      </c>
      <c r="E3916">
        <v>0.36115000000000003</v>
      </c>
      <c r="F3916">
        <v>0.25224999999999997</v>
      </c>
      <c r="G3916">
        <v>0.19297</v>
      </c>
      <c r="H3916">
        <v>0.30023</v>
      </c>
      <c r="I3916">
        <v>0.44658999999999999</v>
      </c>
      <c r="L3916">
        <v>11763</v>
      </c>
      <c r="M3916">
        <v>4.74</v>
      </c>
      <c r="N3916">
        <v>305</v>
      </c>
      <c r="O3916">
        <v>0.38095000000000001</v>
      </c>
      <c r="P3916">
        <v>0.36296</v>
      </c>
      <c r="Q3916">
        <v>0.25608999999999998</v>
      </c>
      <c r="R3916">
        <v>0.19375999999999999</v>
      </c>
      <c r="S3916">
        <v>0.29929</v>
      </c>
      <c r="T3916">
        <v>0.44325999999999999</v>
      </c>
    </row>
    <row r="3917" spans="1:20" x14ac:dyDescent="0.25">
      <c r="A3917">
        <v>11764</v>
      </c>
      <c r="B3917">
        <v>6.63</v>
      </c>
      <c r="C3917">
        <v>305</v>
      </c>
      <c r="D3917">
        <v>0.51383000000000001</v>
      </c>
      <c r="E3917">
        <v>0.24906</v>
      </c>
      <c r="F3917">
        <v>0.23710000000000001</v>
      </c>
      <c r="G3917">
        <v>0.14113000000000001</v>
      </c>
      <c r="H3917">
        <v>0.25983000000000001</v>
      </c>
      <c r="I3917">
        <v>0.43089</v>
      </c>
      <c r="L3917">
        <v>11764</v>
      </c>
      <c r="M3917">
        <v>6.63</v>
      </c>
      <c r="N3917">
        <v>305</v>
      </c>
      <c r="O3917">
        <v>0.50429999999999997</v>
      </c>
      <c r="P3917">
        <v>0.24717</v>
      </c>
      <c r="Q3917">
        <v>0.24853</v>
      </c>
      <c r="R3917">
        <v>0.14107</v>
      </c>
      <c r="S3917">
        <v>0.25900000000000001</v>
      </c>
      <c r="T3917">
        <v>0.42803000000000002</v>
      </c>
    </row>
    <row r="3918" spans="1:20" x14ac:dyDescent="0.25">
      <c r="A3918">
        <v>11785</v>
      </c>
      <c r="B3918">
        <v>46.42</v>
      </c>
      <c r="C3918">
        <v>305</v>
      </c>
      <c r="D3918">
        <v>0.55728999999999995</v>
      </c>
      <c r="E3918">
        <v>0.16783000000000001</v>
      </c>
      <c r="F3918">
        <v>0.27488000000000001</v>
      </c>
      <c r="G3918">
        <v>0.11063000000000001</v>
      </c>
      <c r="H3918">
        <v>0.23185</v>
      </c>
      <c r="I3918">
        <v>0.42804999999999999</v>
      </c>
      <c r="L3918">
        <v>11785</v>
      </c>
      <c r="M3918">
        <v>46.42</v>
      </c>
      <c r="N3918">
        <v>305</v>
      </c>
      <c r="O3918">
        <v>0.55286000000000002</v>
      </c>
      <c r="P3918">
        <v>0.16397</v>
      </c>
      <c r="Q3918">
        <v>0.28317999999999999</v>
      </c>
      <c r="R3918">
        <v>0.1106</v>
      </c>
      <c r="S3918">
        <v>0.23055999999999999</v>
      </c>
      <c r="T3918">
        <v>0.42956</v>
      </c>
    </row>
    <row r="3919" spans="1:20" x14ac:dyDescent="0.25">
      <c r="A3919">
        <v>11786</v>
      </c>
      <c r="B3919">
        <v>48.32</v>
      </c>
      <c r="C3919">
        <v>305</v>
      </c>
      <c r="D3919">
        <v>0.55728999999999995</v>
      </c>
      <c r="E3919">
        <v>0.16783000000000001</v>
      </c>
      <c r="F3919">
        <v>0.27488000000000001</v>
      </c>
      <c r="G3919">
        <v>0.11063000000000001</v>
      </c>
      <c r="H3919">
        <v>0.23119000000000001</v>
      </c>
      <c r="I3919">
        <v>0.42696000000000001</v>
      </c>
      <c r="L3919">
        <v>11786</v>
      </c>
      <c r="M3919">
        <v>48.32</v>
      </c>
      <c r="N3919">
        <v>305</v>
      </c>
      <c r="O3919">
        <v>0.55286000000000002</v>
      </c>
      <c r="P3919">
        <v>0.16397</v>
      </c>
      <c r="Q3919">
        <v>0.28317999999999999</v>
      </c>
      <c r="R3919">
        <v>0.1106</v>
      </c>
      <c r="S3919">
        <v>0.22957</v>
      </c>
      <c r="T3919">
        <v>0.42759999999999998</v>
      </c>
    </row>
    <row r="3920" spans="1:20" x14ac:dyDescent="0.25">
      <c r="A3920">
        <v>11787</v>
      </c>
      <c r="B3920">
        <v>50.21</v>
      </c>
      <c r="C3920">
        <v>305</v>
      </c>
      <c r="D3920">
        <v>0.55715000000000003</v>
      </c>
      <c r="E3920">
        <v>0.16768</v>
      </c>
      <c r="F3920">
        <v>0.27517000000000003</v>
      </c>
      <c r="G3920">
        <v>0.11062</v>
      </c>
      <c r="H3920">
        <v>0.23150999999999999</v>
      </c>
      <c r="I3920">
        <v>0.42753000000000002</v>
      </c>
      <c r="L3920">
        <v>11787</v>
      </c>
      <c r="M3920">
        <v>50.21</v>
      </c>
      <c r="N3920">
        <v>305</v>
      </c>
      <c r="O3920">
        <v>0.55249000000000004</v>
      </c>
      <c r="P3920">
        <v>0.16395000000000001</v>
      </c>
      <c r="Q3920">
        <v>0.28355000000000002</v>
      </c>
      <c r="R3920">
        <v>0.11064</v>
      </c>
      <c r="S3920">
        <v>0.23011999999999999</v>
      </c>
      <c r="T3920">
        <v>0.42869000000000002</v>
      </c>
    </row>
    <row r="3921" spans="1:20" x14ac:dyDescent="0.25">
      <c r="A3921">
        <v>11788</v>
      </c>
      <c r="B3921">
        <v>52.11</v>
      </c>
      <c r="C3921">
        <v>305</v>
      </c>
      <c r="D3921">
        <v>0.62963000000000002</v>
      </c>
      <c r="E3921">
        <v>0.14976</v>
      </c>
      <c r="F3921">
        <v>0.22061</v>
      </c>
      <c r="G3921">
        <v>9.9030000000000007E-2</v>
      </c>
      <c r="H3921">
        <v>0.21906999999999999</v>
      </c>
      <c r="I3921">
        <v>0.42208000000000001</v>
      </c>
      <c r="L3921">
        <v>11788</v>
      </c>
      <c r="M3921">
        <v>52.11</v>
      </c>
      <c r="N3921">
        <v>305</v>
      </c>
      <c r="O3921">
        <v>0.62980999999999998</v>
      </c>
      <c r="P3921">
        <v>0.14924000000000001</v>
      </c>
      <c r="Q3921">
        <v>0.22095000000000001</v>
      </c>
      <c r="R3921">
        <v>9.8960000000000006E-2</v>
      </c>
      <c r="S3921">
        <v>0.21926999999999999</v>
      </c>
      <c r="T3921">
        <v>0.42392999999999997</v>
      </c>
    </row>
    <row r="3922" spans="1:20" x14ac:dyDescent="0.25">
      <c r="A3922">
        <v>11789</v>
      </c>
      <c r="B3922">
        <v>54</v>
      </c>
      <c r="C3922">
        <v>305</v>
      </c>
      <c r="D3922">
        <v>0.62963000000000002</v>
      </c>
      <c r="E3922">
        <v>0.14976</v>
      </c>
      <c r="F3922">
        <v>0.22061</v>
      </c>
      <c r="G3922">
        <v>9.9030000000000007E-2</v>
      </c>
      <c r="H3922">
        <v>0.21948000000000001</v>
      </c>
      <c r="I3922">
        <v>0.42231999999999997</v>
      </c>
      <c r="L3922">
        <v>11789</v>
      </c>
      <c r="M3922">
        <v>54</v>
      </c>
      <c r="N3922">
        <v>305</v>
      </c>
      <c r="O3922">
        <v>0.62980999999999998</v>
      </c>
      <c r="P3922">
        <v>0.14924000000000001</v>
      </c>
      <c r="Q3922">
        <v>0.22095000000000001</v>
      </c>
      <c r="R3922">
        <v>9.8960000000000006E-2</v>
      </c>
      <c r="S3922">
        <v>0.22017999999999999</v>
      </c>
      <c r="T3922">
        <v>0.42259000000000002</v>
      </c>
    </row>
    <row r="3923" spans="1:20" x14ac:dyDescent="0.25">
      <c r="A3923">
        <v>11796</v>
      </c>
      <c r="B3923">
        <v>67.260000000000005</v>
      </c>
      <c r="C3923">
        <v>305</v>
      </c>
      <c r="D3923">
        <v>0.87858999999999998</v>
      </c>
      <c r="E3923">
        <v>6.0470000000000003E-2</v>
      </c>
      <c r="F3923">
        <v>6.0940000000000001E-2</v>
      </c>
      <c r="G3923">
        <v>0.10949</v>
      </c>
      <c r="H3923">
        <v>0.15948999999999999</v>
      </c>
      <c r="I3923">
        <v>0.39206999999999997</v>
      </c>
      <c r="L3923">
        <v>11796</v>
      </c>
      <c r="M3923">
        <v>67.260000000000005</v>
      </c>
      <c r="N3923">
        <v>305</v>
      </c>
      <c r="O3923">
        <v>0.87544</v>
      </c>
      <c r="P3923">
        <v>6.1519999999999998E-2</v>
      </c>
      <c r="Q3923">
        <v>6.3039999999999999E-2</v>
      </c>
      <c r="R3923">
        <v>0.11294</v>
      </c>
      <c r="S3923">
        <v>0.16294</v>
      </c>
      <c r="T3923">
        <v>0.39656999999999998</v>
      </c>
    </row>
    <row r="3924" spans="1:20" x14ac:dyDescent="0.25">
      <c r="A3924">
        <v>11797</v>
      </c>
      <c r="B3924">
        <v>69.16</v>
      </c>
      <c r="C3924">
        <v>305</v>
      </c>
      <c r="D3924">
        <v>0.87858999999999998</v>
      </c>
      <c r="E3924">
        <v>6.0470000000000003E-2</v>
      </c>
      <c r="F3924">
        <v>6.0940000000000001E-2</v>
      </c>
      <c r="G3924">
        <v>0.11137</v>
      </c>
      <c r="H3924">
        <v>0.16137000000000001</v>
      </c>
      <c r="I3924">
        <v>0.39266000000000001</v>
      </c>
      <c r="L3924">
        <v>11797</v>
      </c>
      <c r="M3924">
        <v>69.16</v>
      </c>
      <c r="N3924">
        <v>305</v>
      </c>
      <c r="O3924">
        <v>0.87544</v>
      </c>
      <c r="P3924">
        <v>6.1519999999999998E-2</v>
      </c>
      <c r="Q3924">
        <v>6.3039999999999999E-2</v>
      </c>
      <c r="R3924">
        <v>0.11581</v>
      </c>
      <c r="S3924">
        <v>0.16581000000000001</v>
      </c>
      <c r="T3924">
        <v>0.39056000000000002</v>
      </c>
    </row>
    <row r="3925" spans="1:20" x14ac:dyDescent="0.25">
      <c r="A3925">
        <v>11798</v>
      </c>
      <c r="B3925">
        <v>71.05</v>
      </c>
      <c r="C3925">
        <v>305</v>
      </c>
      <c r="D3925">
        <v>0.87858999999999998</v>
      </c>
      <c r="E3925">
        <v>6.0470000000000003E-2</v>
      </c>
      <c r="F3925">
        <v>6.0940000000000001E-2</v>
      </c>
      <c r="G3925">
        <v>0.11121</v>
      </c>
      <c r="H3925">
        <v>0.16120999999999999</v>
      </c>
      <c r="I3925">
        <v>0.39240000000000003</v>
      </c>
      <c r="L3925">
        <v>11798</v>
      </c>
      <c r="M3925">
        <v>71.05</v>
      </c>
      <c r="N3925">
        <v>305</v>
      </c>
      <c r="O3925">
        <v>0.87544</v>
      </c>
      <c r="P3925">
        <v>6.1519999999999998E-2</v>
      </c>
      <c r="Q3925">
        <v>6.3039999999999999E-2</v>
      </c>
      <c r="R3925">
        <v>0.11545999999999999</v>
      </c>
      <c r="S3925">
        <v>0.16546</v>
      </c>
      <c r="T3925">
        <v>0.39012000000000002</v>
      </c>
    </row>
    <row r="3926" spans="1:20" x14ac:dyDescent="0.25">
      <c r="A3926">
        <v>11799</v>
      </c>
      <c r="B3926">
        <v>72.95</v>
      </c>
      <c r="C3926">
        <v>305</v>
      </c>
      <c r="D3926">
        <v>0.87858999999999998</v>
      </c>
      <c r="E3926">
        <v>6.0470000000000003E-2</v>
      </c>
      <c r="F3926">
        <v>6.0940000000000001E-2</v>
      </c>
      <c r="G3926">
        <v>0.10753</v>
      </c>
      <c r="H3926">
        <v>0.15753</v>
      </c>
      <c r="I3926">
        <v>0.38647999999999999</v>
      </c>
      <c r="L3926">
        <v>11799</v>
      </c>
      <c r="M3926">
        <v>72.95</v>
      </c>
      <c r="N3926">
        <v>305</v>
      </c>
      <c r="O3926">
        <v>0.87544</v>
      </c>
      <c r="P3926">
        <v>6.1519999999999998E-2</v>
      </c>
      <c r="Q3926">
        <v>6.3039999999999999E-2</v>
      </c>
      <c r="R3926">
        <v>0.10829999999999999</v>
      </c>
      <c r="S3926">
        <v>0.1583</v>
      </c>
      <c r="T3926">
        <v>0.38252000000000003</v>
      </c>
    </row>
    <row r="3927" spans="1:20" x14ac:dyDescent="0.25">
      <c r="A3927">
        <v>11800</v>
      </c>
      <c r="B3927">
        <v>74.84</v>
      </c>
      <c r="C3927">
        <v>305</v>
      </c>
      <c r="D3927">
        <v>0.43</v>
      </c>
      <c r="E3927">
        <v>0.18</v>
      </c>
      <c r="F3927">
        <v>0.39</v>
      </c>
      <c r="G3927">
        <v>0.13036</v>
      </c>
      <c r="H3927">
        <v>0.24784</v>
      </c>
      <c r="I3927">
        <v>0.43529000000000001</v>
      </c>
      <c r="L3927">
        <v>11800</v>
      </c>
      <c r="M3927">
        <v>74.84</v>
      </c>
      <c r="N3927">
        <v>305</v>
      </c>
      <c r="O3927">
        <v>0.43</v>
      </c>
      <c r="P3927">
        <v>0.18</v>
      </c>
      <c r="Q3927">
        <v>0.39</v>
      </c>
      <c r="R3927">
        <v>0.13036</v>
      </c>
      <c r="S3927">
        <v>0.24753</v>
      </c>
      <c r="T3927">
        <v>0.43482999999999999</v>
      </c>
    </row>
    <row r="3928" spans="1:20" x14ac:dyDescent="0.25">
      <c r="A3928">
        <v>11803</v>
      </c>
      <c r="B3928">
        <v>80.53</v>
      </c>
      <c r="C3928">
        <v>305</v>
      </c>
      <c r="D3928">
        <v>0.87858999999999998</v>
      </c>
      <c r="E3928">
        <v>6.0470000000000003E-2</v>
      </c>
      <c r="F3928">
        <v>6.0940000000000001E-2</v>
      </c>
      <c r="G3928">
        <v>0.10322000000000001</v>
      </c>
      <c r="H3928">
        <v>0.15322</v>
      </c>
      <c r="I3928">
        <v>0.37970999999999999</v>
      </c>
      <c r="L3928">
        <v>11803</v>
      </c>
      <c r="M3928">
        <v>80.53</v>
      </c>
      <c r="N3928">
        <v>305</v>
      </c>
      <c r="O3928">
        <v>0.87544</v>
      </c>
      <c r="P3928">
        <v>6.1519999999999998E-2</v>
      </c>
      <c r="Q3928">
        <v>6.3039999999999999E-2</v>
      </c>
      <c r="R3928">
        <v>0.10327</v>
      </c>
      <c r="S3928">
        <v>0.15326999999999999</v>
      </c>
      <c r="T3928">
        <v>0.37880000000000003</v>
      </c>
    </row>
    <row r="3929" spans="1:20" x14ac:dyDescent="0.25">
      <c r="A3929">
        <v>11804</v>
      </c>
      <c r="B3929">
        <v>82.42</v>
      </c>
      <c r="C3929">
        <v>305</v>
      </c>
      <c r="D3929">
        <v>0.87858999999999998</v>
      </c>
      <c r="E3929">
        <v>6.0470000000000003E-2</v>
      </c>
      <c r="F3929">
        <v>6.0940000000000001E-2</v>
      </c>
      <c r="G3929">
        <v>0.11244</v>
      </c>
      <c r="H3929">
        <v>0.16244</v>
      </c>
      <c r="I3929">
        <v>0.39372000000000001</v>
      </c>
      <c r="L3929">
        <v>11804</v>
      </c>
      <c r="M3929">
        <v>82.42</v>
      </c>
      <c r="N3929">
        <v>305</v>
      </c>
      <c r="O3929">
        <v>0.87544</v>
      </c>
      <c r="P3929">
        <v>6.1519999999999998E-2</v>
      </c>
      <c r="Q3929">
        <v>6.3039999999999999E-2</v>
      </c>
      <c r="R3929">
        <v>0.11763999999999999</v>
      </c>
      <c r="S3929">
        <v>0.16764000000000001</v>
      </c>
      <c r="T3929">
        <v>0.39106000000000002</v>
      </c>
    </row>
    <row r="3930" spans="1:20" x14ac:dyDescent="0.25">
      <c r="A3930">
        <v>11813</v>
      </c>
      <c r="B3930">
        <v>-82.42</v>
      </c>
      <c r="C3930">
        <v>307.5</v>
      </c>
      <c r="D3930">
        <v>0.43</v>
      </c>
      <c r="E3930">
        <v>0.18</v>
      </c>
      <c r="F3930">
        <v>0.39</v>
      </c>
      <c r="G3930">
        <v>0.13036</v>
      </c>
      <c r="H3930">
        <v>0.24751999999999999</v>
      </c>
      <c r="I3930">
        <v>0.43481999999999998</v>
      </c>
      <c r="L3930">
        <v>11813</v>
      </c>
      <c r="M3930">
        <v>-82.42</v>
      </c>
      <c r="N3930">
        <v>307.5</v>
      </c>
      <c r="O3930">
        <v>0.43</v>
      </c>
      <c r="P3930">
        <v>0.18</v>
      </c>
      <c r="Q3930">
        <v>0.39</v>
      </c>
      <c r="R3930">
        <v>0.13036</v>
      </c>
      <c r="S3930">
        <v>0.24751999999999999</v>
      </c>
      <c r="T3930">
        <v>0.43481999999999998</v>
      </c>
    </row>
    <row r="3931" spans="1:20" x14ac:dyDescent="0.25">
      <c r="L3931" s="1">
        <v>11816</v>
      </c>
      <c r="M3931" s="1">
        <v>-76.739999999999995</v>
      </c>
      <c r="N3931" s="1">
        <v>307.5</v>
      </c>
      <c r="O3931" s="1">
        <v>0.43</v>
      </c>
      <c r="P3931" s="1">
        <v>0.18</v>
      </c>
      <c r="Q3931" s="1">
        <v>0.39</v>
      </c>
      <c r="R3931" s="1">
        <v>0.13036</v>
      </c>
      <c r="S3931" s="1">
        <v>0.24751999999999999</v>
      </c>
      <c r="T3931" s="1">
        <v>0.43481999999999998</v>
      </c>
    </row>
    <row r="3932" spans="1:20" x14ac:dyDescent="0.25">
      <c r="A3932">
        <v>11838</v>
      </c>
      <c r="B3932">
        <v>-35.049999999999997</v>
      </c>
      <c r="C3932">
        <v>307.5</v>
      </c>
      <c r="D3932">
        <v>0.30953000000000003</v>
      </c>
      <c r="E3932">
        <v>0.30603999999999998</v>
      </c>
      <c r="F3932">
        <v>0.38444</v>
      </c>
      <c r="G3932">
        <v>0.17743</v>
      </c>
      <c r="H3932">
        <v>0.30079</v>
      </c>
      <c r="I3932">
        <v>0.45899000000000001</v>
      </c>
      <c r="L3932">
        <v>11838</v>
      </c>
      <c r="M3932">
        <v>-35.049999999999997</v>
      </c>
      <c r="N3932">
        <v>307.5</v>
      </c>
      <c r="O3932">
        <v>0.35021999999999998</v>
      </c>
      <c r="P3932">
        <v>0.31394</v>
      </c>
      <c r="Q3932">
        <v>0.33584999999999998</v>
      </c>
      <c r="R3932">
        <v>0.17701</v>
      </c>
      <c r="S3932">
        <v>0.29537000000000002</v>
      </c>
      <c r="T3932">
        <v>0.45074999999999998</v>
      </c>
    </row>
    <row r="3933" spans="1:20" x14ac:dyDescent="0.25">
      <c r="A3933">
        <v>11839</v>
      </c>
      <c r="B3933">
        <v>-33.159999999999997</v>
      </c>
      <c r="C3933">
        <v>307.5</v>
      </c>
      <c r="D3933">
        <v>0.42660999999999999</v>
      </c>
      <c r="E3933">
        <v>0.29541000000000001</v>
      </c>
      <c r="F3933">
        <v>0.27796999999999999</v>
      </c>
      <c r="G3933">
        <v>0.16556000000000001</v>
      </c>
      <c r="H3933">
        <v>0.28173999999999999</v>
      </c>
      <c r="I3933">
        <v>0.44217000000000001</v>
      </c>
      <c r="L3933">
        <v>11839</v>
      </c>
      <c r="M3933">
        <v>-33.159999999999997</v>
      </c>
      <c r="N3933">
        <v>307.5</v>
      </c>
      <c r="O3933">
        <v>0.40376000000000001</v>
      </c>
      <c r="P3933">
        <v>0.30380000000000001</v>
      </c>
      <c r="Q3933">
        <v>0.29243999999999998</v>
      </c>
      <c r="R3933">
        <v>0.17011000000000001</v>
      </c>
      <c r="S3933">
        <v>0.28448000000000001</v>
      </c>
      <c r="T3933">
        <v>0.44042999999999999</v>
      </c>
    </row>
    <row r="3934" spans="1:20" x14ac:dyDescent="0.25">
      <c r="A3934">
        <v>11840</v>
      </c>
      <c r="B3934">
        <v>-31.26</v>
      </c>
      <c r="C3934">
        <v>307.5</v>
      </c>
      <c r="D3934">
        <v>0.43996000000000002</v>
      </c>
      <c r="E3934">
        <v>0.22297</v>
      </c>
      <c r="F3934">
        <v>0.33706000000000003</v>
      </c>
      <c r="G3934">
        <v>0.13872999999999999</v>
      </c>
      <c r="H3934">
        <v>0.26096999999999998</v>
      </c>
      <c r="I3934">
        <v>0.43753999999999998</v>
      </c>
      <c r="L3934">
        <v>11840</v>
      </c>
      <c r="M3934">
        <v>-31.26</v>
      </c>
      <c r="N3934">
        <v>307.5</v>
      </c>
      <c r="O3934">
        <v>0.45454</v>
      </c>
      <c r="P3934">
        <v>0.22747999999999999</v>
      </c>
      <c r="Q3934">
        <v>0.31796999999999997</v>
      </c>
      <c r="R3934">
        <v>0.13850999999999999</v>
      </c>
      <c r="S3934">
        <v>0.25861000000000001</v>
      </c>
      <c r="T3934">
        <v>0.43273</v>
      </c>
    </row>
    <row r="3935" spans="1:20" x14ac:dyDescent="0.25">
      <c r="A3935">
        <v>11841</v>
      </c>
      <c r="B3935">
        <v>-29.37</v>
      </c>
      <c r="C3935">
        <v>307.5</v>
      </c>
      <c r="D3935">
        <v>0.52771999999999997</v>
      </c>
      <c r="E3935">
        <v>0.33373000000000003</v>
      </c>
      <c r="F3935">
        <v>0.13855000000000001</v>
      </c>
      <c r="G3935">
        <v>0.17988000000000001</v>
      </c>
      <c r="H3935">
        <v>0.27515000000000001</v>
      </c>
      <c r="I3935">
        <v>0.42773</v>
      </c>
      <c r="L3935">
        <v>11841</v>
      </c>
      <c r="M3935">
        <v>-29.37</v>
      </c>
      <c r="N3935">
        <v>307.5</v>
      </c>
      <c r="O3935">
        <v>0.52298</v>
      </c>
      <c r="P3935">
        <v>0.31142999999999998</v>
      </c>
      <c r="Q3935">
        <v>0.16558</v>
      </c>
      <c r="R3935">
        <v>0.16894999999999999</v>
      </c>
      <c r="S3935">
        <v>0.26948</v>
      </c>
      <c r="T3935">
        <v>0.42497000000000001</v>
      </c>
    </row>
    <row r="3936" spans="1:20" x14ac:dyDescent="0.25">
      <c r="A3936">
        <v>11842</v>
      </c>
      <c r="B3936">
        <v>-27.47</v>
      </c>
      <c r="C3936">
        <v>307.5</v>
      </c>
      <c r="D3936">
        <v>0.41339999999999999</v>
      </c>
      <c r="E3936">
        <v>0.39345999999999998</v>
      </c>
      <c r="F3936">
        <v>0.19314000000000001</v>
      </c>
      <c r="G3936">
        <v>0.20615</v>
      </c>
      <c r="H3936">
        <v>0.30237999999999998</v>
      </c>
      <c r="I3936">
        <v>0.44407999999999997</v>
      </c>
      <c r="L3936">
        <v>11842</v>
      </c>
      <c r="M3936">
        <v>-27.47</v>
      </c>
      <c r="N3936">
        <v>307.5</v>
      </c>
      <c r="O3936">
        <v>0.36324000000000001</v>
      </c>
      <c r="P3936">
        <v>0.44018000000000002</v>
      </c>
      <c r="Q3936">
        <v>0.19658</v>
      </c>
      <c r="R3936">
        <v>0.22314999999999999</v>
      </c>
      <c r="S3936">
        <v>0.31475999999999998</v>
      </c>
      <c r="T3936">
        <v>0.44668999999999998</v>
      </c>
    </row>
    <row r="3937" spans="1:20" x14ac:dyDescent="0.25">
      <c r="A3937">
        <v>11843</v>
      </c>
      <c r="B3937">
        <v>-25.58</v>
      </c>
      <c r="C3937">
        <v>307.5</v>
      </c>
      <c r="D3937">
        <v>0.41339999999999999</v>
      </c>
      <c r="E3937">
        <v>0.39345999999999998</v>
      </c>
      <c r="F3937">
        <v>0.19314000000000001</v>
      </c>
      <c r="G3937">
        <v>0.20615</v>
      </c>
      <c r="H3937">
        <v>0.30262</v>
      </c>
      <c r="I3937">
        <v>0.44502000000000003</v>
      </c>
      <c r="L3937">
        <v>11843</v>
      </c>
      <c r="M3937">
        <v>-25.58</v>
      </c>
      <c r="N3937">
        <v>307.5</v>
      </c>
      <c r="O3937">
        <v>0.36324000000000001</v>
      </c>
      <c r="P3937">
        <v>0.44018000000000002</v>
      </c>
      <c r="Q3937">
        <v>0.19658</v>
      </c>
      <c r="R3937">
        <v>0.22314999999999999</v>
      </c>
      <c r="S3937">
        <v>0.31562000000000001</v>
      </c>
      <c r="T3937">
        <v>0.44816</v>
      </c>
    </row>
    <row r="3938" spans="1:20" x14ac:dyDescent="0.25">
      <c r="A3938">
        <v>11844</v>
      </c>
      <c r="B3938">
        <v>-23.68</v>
      </c>
      <c r="C3938">
        <v>307.5</v>
      </c>
      <c r="D3938">
        <v>0.37939000000000001</v>
      </c>
      <c r="E3938">
        <v>0.43153999999999998</v>
      </c>
      <c r="F3938">
        <v>0.18906999999999999</v>
      </c>
      <c r="G3938">
        <v>0.22053</v>
      </c>
      <c r="H3938">
        <v>0.31219999999999998</v>
      </c>
      <c r="I3938">
        <v>0.44627</v>
      </c>
      <c r="L3938">
        <v>11844</v>
      </c>
      <c r="M3938">
        <v>-23.68</v>
      </c>
      <c r="N3938">
        <v>307.5</v>
      </c>
      <c r="O3938">
        <v>0.35098000000000001</v>
      </c>
      <c r="P3938">
        <v>0.46148</v>
      </c>
      <c r="Q3938">
        <v>0.18754999999999999</v>
      </c>
      <c r="R3938">
        <v>0.23043</v>
      </c>
      <c r="S3938">
        <v>0.31852999999999998</v>
      </c>
      <c r="T3938">
        <v>0.44635999999999998</v>
      </c>
    </row>
    <row r="3939" spans="1:20" x14ac:dyDescent="0.25">
      <c r="A3939">
        <v>11845</v>
      </c>
      <c r="B3939">
        <v>-21.79</v>
      </c>
      <c r="C3939">
        <v>307.5</v>
      </c>
      <c r="D3939">
        <v>0.63285999999999998</v>
      </c>
      <c r="E3939">
        <v>0.28111000000000003</v>
      </c>
      <c r="F3939">
        <v>8.6029999999999995E-2</v>
      </c>
      <c r="G3939">
        <v>0.15148</v>
      </c>
      <c r="H3939">
        <v>0.25065999999999999</v>
      </c>
      <c r="I3939">
        <v>0.41386000000000001</v>
      </c>
      <c r="L3939">
        <v>11845</v>
      </c>
      <c r="M3939">
        <v>-21.79</v>
      </c>
      <c r="N3939">
        <v>307.5</v>
      </c>
      <c r="O3939">
        <v>0.62173999999999996</v>
      </c>
      <c r="P3939">
        <v>0.28377000000000002</v>
      </c>
      <c r="Q3939">
        <v>9.4490000000000005E-2</v>
      </c>
      <c r="R3939">
        <v>0.15309</v>
      </c>
      <c r="S3939">
        <v>0.25112000000000001</v>
      </c>
      <c r="T3939">
        <v>0.41182000000000002</v>
      </c>
    </row>
    <row r="3940" spans="1:20" x14ac:dyDescent="0.25">
      <c r="A3940">
        <v>11846</v>
      </c>
      <c r="B3940">
        <v>-19.89</v>
      </c>
      <c r="C3940">
        <v>307.5</v>
      </c>
      <c r="D3940">
        <v>0.63285999999999998</v>
      </c>
      <c r="E3940">
        <v>0.28111000000000003</v>
      </c>
      <c r="F3940">
        <v>8.6029999999999995E-2</v>
      </c>
      <c r="G3940">
        <v>0.15148</v>
      </c>
      <c r="H3940">
        <v>0.25037999999999999</v>
      </c>
      <c r="I3940">
        <v>0.41337000000000002</v>
      </c>
      <c r="L3940">
        <v>11846</v>
      </c>
      <c r="M3940">
        <v>-19.89</v>
      </c>
      <c r="N3940">
        <v>307.5</v>
      </c>
      <c r="O3940">
        <v>0.62173999999999996</v>
      </c>
      <c r="P3940">
        <v>0.28377000000000002</v>
      </c>
      <c r="Q3940">
        <v>9.4490000000000005E-2</v>
      </c>
      <c r="R3940">
        <v>0.15309</v>
      </c>
      <c r="S3940">
        <v>0.25087999999999999</v>
      </c>
      <c r="T3940">
        <v>0.41160999999999998</v>
      </c>
    </row>
    <row r="3941" spans="1:20" x14ac:dyDescent="0.25">
      <c r="A3941">
        <v>11847</v>
      </c>
      <c r="B3941">
        <v>-18</v>
      </c>
      <c r="C3941">
        <v>307.5</v>
      </c>
      <c r="D3941">
        <v>0.40714</v>
      </c>
      <c r="E3941">
        <v>0.44351000000000002</v>
      </c>
      <c r="F3941">
        <v>0.14934</v>
      </c>
      <c r="G3941">
        <v>0.22677</v>
      </c>
      <c r="H3941">
        <v>0.30980999999999997</v>
      </c>
      <c r="I3941">
        <v>0.44178000000000001</v>
      </c>
      <c r="L3941">
        <v>11847</v>
      </c>
      <c r="M3941">
        <v>-18</v>
      </c>
      <c r="N3941">
        <v>307.5</v>
      </c>
      <c r="O3941">
        <v>0.41657</v>
      </c>
      <c r="P3941">
        <v>0.43672</v>
      </c>
      <c r="Q3941">
        <v>0.14671000000000001</v>
      </c>
      <c r="R3941">
        <v>0.22448000000000001</v>
      </c>
      <c r="S3941">
        <v>0.30576999999999999</v>
      </c>
      <c r="T3941">
        <v>0.4375</v>
      </c>
    </row>
    <row r="3942" spans="1:20" x14ac:dyDescent="0.25">
      <c r="A3942">
        <v>11848</v>
      </c>
      <c r="B3942">
        <v>-16.11</v>
      </c>
      <c r="C3942">
        <v>307.5</v>
      </c>
      <c r="D3942">
        <v>0.69335000000000002</v>
      </c>
      <c r="E3942">
        <v>0.22542999999999999</v>
      </c>
      <c r="F3942">
        <v>8.1220000000000001E-2</v>
      </c>
      <c r="G3942">
        <v>0.11974</v>
      </c>
      <c r="H3942">
        <v>0.22883999999999999</v>
      </c>
      <c r="I3942">
        <v>0.40459000000000001</v>
      </c>
      <c r="L3942">
        <v>11848</v>
      </c>
      <c r="M3942">
        <v>-16.11</v>
      </c>
      <c r="N3942">
        <v>307.5</v>
      </c>
      <c r="O3942">
        <v>0.69733999999999996</v>
      </c>
      <c r="P3942">
        <v>0.21947</v>
      </c>
      <c r="Q3942">
        <v>8.319E-2</v>
      </c>
      <c r="R3942">
        <v>0.11652999999999999</v>
      </c>
      <c r="S3942">
        <v>0.22563</v>
      </c>
      <c r="T3942">
        <v>0.40161000000000002</v>
      </c>
    </row>
    <row r="3943" spans="1:20" x14ac:dyDescent="0.25">
      <c r="A3943">
        <v>11849</v>
      </c>
      <c r="B3943">
        <v>-14.21</v>
      </c>
      <c r="C3943">
        <v>307.5</v>
      </c>
      <c r="D3943">
        <v>0.45906999999999998</v>
      </c>
      <c r="E3943">
        <v>0.37633</v>
      </c>
      <c r="F3943">
        <v>0.1646</v>
      </c>
      <c r="G3943">
        <v>0.19955000000000001</v>
      </c>
      <c r="H3943">
        <v>0.29143999999999998</v>
      </c>
      <c r="I3943">
        <v>0.43468000000000001</v>
      </c>
      <c r="L3943">
        <v>11849</v>
      </c>
      <c r="M3943">
        <v>-14.21</v>
      </c>
      <c r="N3943">
        <v>307.5</v>
      </c>
      <c r="O3943">
        <v>0.45884999999999998</v>
      </c>
      <c r="P3943">
        <v>0.37069999999999997</v>
      </c>
      <c r="Q3943">
        <v>0.17044999999999999</v>
      </c>
      <c r="R3943">
        <v>0.19699</v>
      </c>
      <c r="S3943">
        <v>0.28886000000000001</v>
      </c>
      <c r="T3943">
        <v>0.43191000000000002</v>
      </c>
    </row>
    <row r="3944" spans="1:20" x14ac:dyDescent="0.25">
      <c r="A3944">
        <v>11850</v>
      </c>
      <c r="B3944">
        <v>-12.32</v>
      </c>
      <c r="C3944">
        <v>307.5</v>
      </c>
      <c r="D3944">
        <v>0.56521999999999994</v>
      </c>
      <c r="E3944">
        <v>0.31983</v>
      </c>
      <c r="F3944">
        <v>0.11495</v>
      </c>
      <c r="G3944">
        <v>0.17280999999999999</v>
      </c>
      <c r="H3944">
        <v>0.26683000000000001</v>
      </c>
      <c r="I3944">
        <v>0.42143999999999998</v>
      </c>
      <c r="L3944">
        <v>11850</v>
      </c>
      <c r="M3944">
        <v>-12.32</v>
      </c>
      <c r="N3944">
        <v>307.5</v>
      </c>
      <c r="O3944">
        <v>0.55794999999999995</v>
      </c>
      <c r="P3944">
        <v>0.30612</v>
      </c>
      <c r="Q3944">
        <v>0.13593</v>
      </c>
      <c r="R3944">
        <v>0.16577</v>
      </c>
      <c r="S3944">
        <v>0.26339000000000001</v>
      </c>
      <c r="T3944">
        <v>0.41946</v>
      </c>
    </row>
    <row r="3945" spans="1:20" x14ac:dyDescent="0.25">
      <c r="A3945">
        <v>11851</v>
      </c>
      <c r="B3945">
        <v>-10.42</v>
      </c>
      <c r="C3945">
        <v>307.5</v>
      </c>
      <c r="D3945">
        <v>0.56521999999999994</v>
      </c>
      <c r="E3945">
        <v>0.31983</v>
      </c>
      <c r="F3945">
        <v>0.11495</v>
      </c>
      <c r="G3945">
        <v>0.17280999999999999</v>
      </c>
      <c r="H3945">
        <v>0.26677000000000001</v>
      </c>
      <c r="I3945">
        <v>0.42135</v>
      </c>
      <c r="L3945">
        <v>11851</v>
      </c>
      <c r="M3945">
        <v>-10.42</v>
      </c>
      <c r="N3945">
        <v>307.5</v>
      </c>
      <c r="O3945">
        <v>0.55794999999999995</v>
      </c>
      <c r="P3945">
        <v>0.30612</v>
      </c>
      <c r="Q3945">
        <v>0.13593</v>
      </c>
      <c r="R3945">
        <v>0.16577</v>
      </c>
      <c r="S3945">
        <v>0.26334999999999997</v>
      </c>
      <c r="T3945">
        <v>0.41942000000000002</v>
      </c>
    </row>
    <row r="3946" spans="1:20" x14ac:dyDescent="0.25">
      <c r="A3946">
        <v>11852</v>
      </c>
      <c r="B3946">
        <v>-8.5299999999999994</v>
      </c>
      <c r="C3946">
        <v>307.5</v>
      </c>
      <c r="D3946">
        <v>0.42763000000000001</v>
      </c>
      <c r="E3946">
        <v>0.42143999999999998</v>
      </c>
      <c r="F3946">
        <v>0.15093000000000001</v>
      </c>
      <c r="G3946">
        <v>0.21854000000000001</v>
      </c>
      <c r="H3946">
        <v>0.30341000000000001</v>
      </c>
      <c r="I3946">
        <v>0.43885000000000002</v>
      </c>
      <c r="L3946">
        <v>11852</v>
      </c>
      <c r="M3946">
        <v>-8.5299999999999994</v>
      </c>
      <c r="N3946">
        <v>307.5</v>
      </c>
      <c r="O3946">
        <v>0.41038999999999998</v>
      </c>
      <c r="P3946">
        <v>0.42455999999999999</v>
      </c>
      <c r="Q3946">
        <v>0.16505</v>
      </c>
      <c r="R3946">
        <v>0.21906</v>
      </c>
      <c r="S3946">
        <v>0.30453999999999998</v>
      </c>
      <c r="T3946">
        <v>0.43811</v>
      </c>
    </row>
    <row r="3947" spans="1:20" x14ac:dyDescent="0.25">
      <c r="A3947">
        <v>11853</v>
      </c>
      <c r="B3947">
        <v>-6.63</v>
      </c>
      <c r="C3947">
        <v>307.5</v>
      </c>
      <c r="D3947">
        <v>0.42763000000000001</v>
      </c>
      <c r="E3947">
        <v>0.42143999999999998</v>
      </c>
      <c r="F3947">
        <v>0.15093000000000001</v>
      </c>
      <c r="G3947">
        <v>0.21854000000000001</v>
      </c>
      <c r="H3947">
        <v>0.30369000000000002</v>
      </c>
      <c r="I3947">
        <v>0.43930000000000002</v>
      </c>
      <c r="L3947">
        <v>11853</v>
      </c>
      <c r="M3947">
        <v>-6.63</v>
      </c>
      <c r="N3947">
        <v>307.5</v>
      </c>
      <c r="O3947">
        <v>0.41038999999999998</v>
      </c>
      <c r="P3947">
        <v>0.42455999999999999</v>
      </c>
      <c r="Q3947">
        <v>0.16505</v>
      </c>
      <c r="R3947">
        <v>0.21906</v>
      </c>
      <c r="S3947">
        <v>0.30471999999999999</v>
      </c>
      <c r="T3947">
        <v>0.43831999999999999</v>
      </c>
    </row>
    <row r="3948" spans="1:20" x14ac:dyDescent="0.25">
      <c r="A3948">
        <v>11854</v>
      </c>
      <c r="B3948">
        <v>-4.74</v>
      </c>
      <c r="C3948">
        <v>307.5</v>
      </c>
      <c r="D3948">
        <v>0.42763000000000001</v>
      </c>
      <c r="E3948">
        <v>0.42143999999999998</v>
      </c>
      <c r="F3948">
        <v>0.15093000000000001</v>
      </c>
      <c r="G3948">
        <v>0.21854000000000001</v>
      </c>
      <c r="H3948">
        <v>0.30381000000000002</v>
      </c>
      <c r="I3948">
        <v>0.43948999999999999</v>
      </c>
      <c r="L3948">
        <v>11854</v>
      </c>
      <c r="M3948">
        <v>-4.74</v>
      </c>
      <c r="N3948">
        <v>307.5</v>
      </c>
      <c r="O3948">
        <v>0.41038999999999998</v>
      </c>
      <c r="P3948">
        <v>0.42455999999999999</v>
      </c>
      <c r="Q3948">
        <v>0.16505</v>
      </c>
      <c r="R3948">
        <v>0.21906</v>
      </c>
      <c r="S3948">
        <v>0.30480000000000002</v>
      </c>
      <c r="T3948">
        <v>0.43841000000000002</v>
      </c>
    </row>
    <row r="3949" spans="1:20" x14ac:dyDescent="0.25">
      <c r="A3949">
        <v>11855</v>
      </c>
      <c r="B3949">
        <v>-2.84</v>
      </c>
      <c r="C3949">
        <v>307.5</v>
      </c>
      <c r="D3949">
        <v>0.38874999999999998</v>
      </c>
      <c r="E3949">
        <v>0.43625999999999998</v>
      </c>
      <c r="F3949">
        <v>0.17499000000000001</v>
      </c>
      <c r="G3949">
        <v>0.22281999999999999</v>
      </c>
      <c r="H3949">
        <v>0.31095</v>
      </c>
      <c r="I3949">
        <v>0.44386999999999999</v>
      </c>
      <c r="L3949">
        <v>11855</v>
      </c>
      <c r="M3949">
        <v>-2.84</v>
      </c>
      <c r="N3949">
        <v>307.5</v>
      </c>
      <c r="O3949">
        <v>0.40214</v>
      </c>
      <c r="P3949">
        <v>0.41643000000000002</v>
      </c>
      <c r="Q3949">
        <v>0.18143000000000001</v>
      </c>
      <c r="R3949">
        <v>0.21536</v>
      </c>
      <c r="S3949">
        <v>0.30430000000000001</v>
      </c>
      <c r="T3949">
        <v>0.43917</v>
      </c>
    </row>
    <row r="3950" spans="1:20" x14ac:dyDescent="0.25">
      <c r="A3950">
        <v>11856</v>
      </c>
      <c r="B3950">
        <v>-0.95</v>
      </c>
      <c r="C3950">
        <v>307.5</v>
      </c>
      <c r="D3950">
        <v>0.38874999999999998</v>
      </c>
      <c r="E3950">
        <v>0.43625999999999998</v>
      </c>
      <c r="F3950">
        <v>0.17499000000000001</v>
      </c>
      <c r="G3950">
        <v>0.22281999999999999</v>
      </c>
      <c r="H3950">
        <v>0.31098999999999999</v>
      </c>
      <c r="I3950">
        <v>0.44396000000000002</v>
      </c>
      <c r="L3950">
        <v>11856</v>
      </c>
      <c r="M3950">
        <v>-0.95</v>
      </c>
      <c r="N3950">
        <v>307.5</v>
      </c>
      <c r="O3950">
        <v>0.40214</v>
      </c>
      <c r="P3950">
        <v>0.41643000000000002</v>
      </c>
      <c r="Q3950">
        <v>0.18143000000000001</v>
      </c>
      <c r="R3950">
        <v>0.21536</v>
      </c>
      <c r="S3950">
        <v>0.30431999999999998</v>
      </c>
      <c r="T3950">
        <v>0.43919000000000002</v>
      </c>
    </row>
    <row r="3951" spans="1:20" x14ac:dyDescent="0.25">
      <c r="A3951">
        <v>11857</v>
      </c>
      <c r="B3951">
        <v>0.95</v>
      </c>
      <c r="C3951">
        <v>307.5</v>
      </c>
      <c r="D3951">
        <v>0.42763000000000001</v>
      </c>
      <c r="E3951">
        <v>0.42143999999999998</v>
      </c>
      <c r="F3951">
        <v>0.15093000000000001</v>
      </c>
      <c r="G3951">
        <v>0.21854000000000001</v>
      </c>
      <c r="H3951">
        <v>0.30388999999999999</v>
      </c>
      <c r="I3951">
        <v>0.43958999999999998</v>
      </c>
      <c r="L3951">
        <v>11857</v>
      </c>
      <c r="M3951">
        <v>0.95</v>
      </c>
      <c r="N3951">
        <v>307.5</v>
      </c>
      <c r="O3951">
        <v>0.41038999999999998</v>
      </c>
      <c r="P3951">
        <v>0.42455999999999999</v>
      </c>
      <c r="Q3951">
        <v>0.16505</v>
      </c>
      <c r="R3951">
        <v>0.21906</v>
      </c>
      <c r="S3951">
        <v>0.30487999999999998</v>
      </c>
      <c r="T3951">
        <v>0.43848999999999999</v>
      </c>
    </row>
    <row r="3952" spans="1:20" x14ac:dyDescent="0.25">
      <c r="A3952">
        <v>11858</v>
      </c>
      <c r="B3952">
        <v>2.84</v>
      </c>
      <c r="C3952">
        <v>307.5</v>
      </c>
      <c r="D3952">
        <v>0.42763000000000001</v>
      </c>
      <c r="E3952">
        <v>0.42143999999999998</v>
      </c>
      <c r="F3952">
        <v>0.15093000000000001</v>
      </c>
      <c r="G3952">
        <v>0.21854000000000001</v>
      </c>
      <c r="H3952">
        <v>0.30398999999999998</v>
      </c>
      <c r="I3952">
        <v>0.43975999999999998</v>
      </c>
      <c r="L3952">
        <v>11858</v>
      </c>
      <c r="M3952">
        <v>2.84</v>
      </c>
      <c r="N3952">
        <v>307.5</v>
      </c>
      <c r="O3952">
        <v>0.41038999999999998</v>
      </c>
      <c r="P3952">
        <v>0.42455999999999999</v>
      </c>
      <c r="Q3952">
        <v>0.16505</v>
      </c>
      <c r="R3952">
        <v>0.21906</v>
      </c>
      <c r="S3952">
        <v>0.30496000000000001</v>
      </c>
      <c r="T3952">
        <v>0.43858000000000003</v>
      </c>
    </row>
    <row r="3953" spans="1:20" x14ac:dyDescent="0.25">
      <c r="A3953">
        <v>11859</v>
      </c>
      <c r="B3953">
        <v>4.74</v>
      </c>
      <c r="C3953">
        <v>307.5</v>
      </c>
      <c r="D3953">
        <v>0.39828000000000002</v>
      </c>
      <c r="E3953">
        <v>0.46261999999999998</v>
      </c>
      <c r="F3953">
        <v>0.1391</v>
      </c>
      <c r="G3953">
        <v>0.23399</v>
      </c>
      <c r="H3953">
        <v>0.31461</v>
      </c>
      <c r="I3953">
        <v>0.44409999999999999</v>
      </c>
      <c r="L3953">
        <v>11859</v>
      </c>
      <c r="M3953">
        <v>4.74</v>
      </c>
      <c r="N3953">
        <v>307.5</v>
      </c>
      <c r="O3953">
        <v>0.36696000000000001</v>
      </c>
      <c r="P3953">
        <v>0.48187999999999998</v>
      </c>
      <c r="Q3953">
        <v>0.15115999999999999</v>
      </c>
      <c r="R3953">
        <v>0.23910000000000001</v>
      </c>
      <c r="S3953">
        <v>0.31953999999999999</v>
      </c>
      <c r="T3953">
        <v>0.44444</v>
      </c>
    </row>
    <row r="3954" spans="1:20" x14ac:dyDescent="0.25">
      <c r="A3954">
        <v>11860</v>
      </c>
      <c r="B3954">
        <v>6.63</v>
      </c>
      <c r="C3954">
        <v>307.5</v>
      </c>
      <c r="D3954">
        <v>0.43</v>
      </c>
      <c r="E3954">
        <v>0.18</v>
      </c>
      <c r="F3954">
        <v>0.39</v>
      </c>
      <c r="G3954">
        <v>0.13036</v>
      </c>
      <c r="H3954">
        <v>0.24751999999999999</v>
      </c>
      <c r="I3954">
        <v>0.43481999999999998</v>
      </c>
      <c r="L3954">
        <v>11860</v>
      </c>
      <c r="M3954">
        <v>6.63</v>
      </c>
      <c r="N3954">
        <v>307.5</v>
      </c>
      <c r="O3954">
        <v>0.43</v>
      </c>
      <c r="P3954">
        <v>0.18</v>
      </c>
      <c r="Q3954">
        <v>0.39</v>
      </c>
      <c r="R3954">
        <v>0.13036</v>
      </c>
      <c r="S3954">
        <v>0.24751999999999999</v>
      </c>
      <c r="T3954">
        <v>0.43481999999999998</v>
      </c>
    </row>
    <row r="3955" spans="1:20" x14ac:dyDescent="0.25">
      <c r="A3955">
        <v>11881</v>
      </c>
      <c r="B3955">
        <v>46.42</v>
      </c>
      <c r="C3955">
        <v>307.5</v>
      </c>
      <c r="D3955">
        <v>0.55728999999999995</v>
      </c>
      <c r="E3955">
        <v>0.16783000000000001</v>
      </c>
      <c r="F3955">
        <v>0.27488000000000001</v>
      </c>
      <c r="G3955">
        <v>0.11063000000000001</v>
      </c>
      <c r="H3955">
        <v>0.23122999999999999</v>
      </c>
      <c r="I3955">
        <v>0.42695</v>
      </c>
      <c r="L3955">
        <v>11881</v>
      </c>
      <c r="M3955">
        <v>46.42</v>
      </c>
      <c r="N3955">
        <v>307.5</v>
      </c>
      <c r="O3955">
        <v>0.55286000000000002</v>
      </c>
      <c r="P3955">
        <v>0.16397</v>
      </c>
      <c r="Q3955">
        <v>0.28317999999999999</v>
      </c>
      <c r="R3955">
        <v>0.1106</v>
      </c>
      <c r="S3955">
        <v>0.22963</v>
      </c>
      <c r="T3955">
        <v>0.42779</v>
      </c>
    </row>
    <row r="3956" spans="1:20" x14ac:dyDescent="0.25">
      <c r="A3956">
        <v>11882</v>
      </c>
      <c r="B3956">
        <v>48.32</v>
      </c>
      <c r="C3956">
        <v>307.5</v>
      </c>
      <c r="D3956">
        <v>0.54827000000000004</v>
      </c>
      <c r="E3956">
        <v>0.16861000000000001</v>
      </c>
      <c r="F3956">
        <v>0.28311999999999998</v>
      </c>
      <c r="G3956">
        <v>0.11193</v>
      </c>
      <c r="H3956">
        <v>0.23257</v>
      </c>
      <c r="I3956">
        <v>0.42806</v>
      </c>
      <c r="L3956">
        <v>11882</v>
      </c>
      <c r="M3956">
        <v>48.32</v>
      </c>
      <c r="N3956">
        <v>307.5</v>
      </c>
      <c r="O3956">
        <v>0.54537000000000002</v>
      </c>
      <c r="P3956">
        <v>0.16664999999999999</v>
      </c>
      <c r="Q3956">
        <v>0.28798000000000001</v>
      </c>
      <c r="R3956">
        <v>0.11199000000000001</v>
      </c>
      <c r="S3956">
        <v>0.23138</v>
      </c>
      <c r="T3956">
        <v>0.42869000000000002</v>
      </c>
    </row>
    <row r="3957" spans="1:20" x14ac:dyDescent="0.25">
      <c r="A3957">
        <v>11890</v>
      </c>
      <c r="B3957">
        <v>63.47</v>
      </c>
      <c r="C3957">
        <v>307.5</v>
      </c>
      <c r="D3957">
        <v>0.87858999999999998</v>
      </c>
      <c r="E3957">
        <v>6.0470000000000003E-2</v>
      </c>
      <c r="F3957">
        <v>6.0940000000000001E-2</v>
      </c>
      <c r="G3957">
        <v>0.10775</v>
      </c>
      <c r="H3957">
        <v>0.15775</v>
      </c>
      <c r="I3957">
        <v>0.38838</v>
      </c>
      <c r="L3957">
        <v>11890</v>
      </c>
      <c r="M3957">
        <v>63.47</v>
      </c>
      <c r="N3957">
        <v>307.5</v>
      </c>
      <c r="O3957">
        <v>0.87544</v>
      </c>
      <c r="P3957">
        <v>6.1519999999999998E-2</v>
      </c>
      <c r="Q3957">
        <v>6.3039999999999999E-2</v>
      </c>
      <c r="R3957">
        <v>0.10940999999999999</v>
      </c>
      <c r="S3957">
        <v>0.15941</v>
      </c>
      <c r="T3957">
        <v>0.38790000000000002</v>
      </c>
    </row>
    <row r="3958" spans="1:20" x14ac:dyDescent="0.25">
      <c r="A3958">
        <v>11891</v>
      </c>
      <c r="B3958">
        <v>65.37</v>
      </c>
      <c r="C3958">
        <v>307.5</v>
      </c>
      <c r="D3958">
        <v>0.87858999999999998</v>
      </c>
      <c r="E3958">
        <v>6.0470000000000003E-2</v>
      </c>
      <c r="F3958">
        <v>6.0940000000000001E-2</v>
      </c>
      <c r="G3958">
        <v>0.10592</v>
      </c>
      <c r="H3958">
        <v>0.15592</v>
      </c>
      <c r="I3958">
        <v>0.38442999999999999</v>
      </c>
      <c r="L3958">
        <v>11891</v>
      </c>
      <c r="M3958">
        <v>65.37</v>
      </c>
      <c r="N3958">
        <v>307.5</v>
      </c>
      <c r="O3958">
        <v>0.87544</v>
      </c>
      <c r="P3958">
        <v>6.1519999999999998E-2</v>
      </c>
      <c r="Q3958">
        <v>6.3039999999999999E-2</v>
      </c>
      <c r="R3958">
        <v>0.10589999999999999</v>
      </c>
      <c r="S3958">
        <v>0.15590000000000001</v>
      </c>
      <c r="T3958">
        <v>0.38139000000000001</v>
      </c>
    </row>
    <row r="3959" spans="1:20" x14ac:dyDescent="0.25">
      <c r="A3959">
        <v>11892</v>
      </c>
      <c r="B3959">
        <v>67.260000000000005</v>
      </c>
      <c r="C3959">
        <v>307.5</v>
      </c>
      <c r="D3959">
        <v>0.87858999999999998</v>
      </c>
      <c r="E3959">
        <v>6.0470000000000003E-2</v>
      </c>
      <c r="F3959">
        <v>6.0940000000000001E-2</v>
      </c>
      <c r="G3959">
        <v>0.10546</v>
      </c>
      <c r="H3959">
        <v>0.15545999999999999</v>
      </c>
      <c r="I3959">
        <v>0.38433</v>
      </c>
      <c r="L3959">
        <v>11892</v>
      </c>
      <c r="M3959">
        <v>67.260000000000005</v>
      </c>
      <c r="N3959">
        <v>307.5</v>
      </c>
      <c r="O3959">
        <v>0.87544</v>
      </c>
      <c r="P3959">
        <v>6.1519999999999998E-2</v>
      </c>
      <c r="Q3959">
        <v>6.3039999999999999E-2</v>
      </c>
      <c r="R3959">
        <v>0.10559</v>
      </c>
      <c r="S3959">
        <v>0.15559000000000001</v>
      </c>
      <c r="T3959">
        <v>0.38238</v>
      </c>
    </row>
    <row r="3960" spans="1:20" x14ac:dyDescent="0.25">
      <c r="A3960">
        <v>11893</v>
      </c>
      <c r="B3960">
        <v>69.16</v>
      </c>
      <c r="C3960">
        <v>307.5</v>
      </c>
      <c r="D3960">
        <v>0.87858999999999998</v>
      </c>
      <c r="E3960">
        <v>6.0470000000000003E-2</v>
      </c>
      <c r="F3960">
        <v>6.0940000000000001E-2</v>
      </c>
      <c r="G3960">
        <v>0.10824</v>
      </c>
      <c r="H3960">
        <v>0.15823999999999999</v>
      </c>
      <c r="I3960">
        <v>0.38818999999999998</v>
      </c>
      <c r="L3960">
        <v>11893</v>
      </c>
      <c r="M3960">
        <v>69.16</v>
      </c>
      <c r="N3960">
        <v>307.5</v>
      </c>
      <c r="O3960">
        <v>0.87544</v>
      </c>
      <c r="P3960">
        <v>6.1519999999999998E-2</v>
      </c>
      <c r="Q3960">
        <v>6.3039999999999999E-2</v>
      </c>
      <c r="R3960">
        <v>0.1099</v>
      </c>
      <c r="S3960">
        <v>0.15989999999999999</v>
      </c>
      <c r="T3960">
        <v>0.38578000000000001</v>
      </c>
    </row>
    <row r="3961" spans="1:20" x14ac:dyDescent="0.25">
      <c r="A3961">
        <v>11894</v>
      </c>
      <c r="B3961">
        <v>71.05</v>
      </c>
      <c r="C3961">
        <v>307.5</v>
      </c>
      <c r="D3961">
        <v>0.87858999999999998</v>
      </c>
      <c r="E3961">
        <v>6.0470000000000003E-2</v>
      </c>
      <c r="F3961">
        <v>6.0940000000000001E-2</v>
      </c>
      <c r="G3961">
        <v>0.1099</v>
      </c>
      <c r="H3961">
        <v>0.15989999999999999</v>
      </c>
      <c r="I3961">
        <v>0.38971</v>
      </c>
      <c r="L3961">
        <v>11894</v>
      </c>
      <c r="M3961">
        <v>71.05</v>
      </c>
      <c r="N3961">
        <v>307.5</v>
      </c>
      <c r="O3961">
        <v>0.87544</v>
      </c>
      <c r="P3961">
        <v>6.1519999999999998E-2</v>
      </c>
      <c r="Q3961">
        <v>6.3039999999999999E-2</v>
      </c>
      <c r="R3961">
        <v>0.11236</v>
      </c>
      <c r="S3961">
        <v>0.16236</v>
      </c>
      <c r="T3961">
        <v>0.38552999999999998</v>
      </c>
    </row>
    <row r="3962" spans="1:20" x14ac:dyDescent="0.25">
      <c r="A3962">
        <v>11895</v>
      </c>
      <c r="B3962">
        <v>72.95</v>
      </c>
      <c r="C3962">
        <v>307.5</v>
      </c>
      <c r="D3962">
        <v>0.87858999999999998</v>
      </c>
      <c r="E3962">
        <v>6.0470000000000003E-2</v>
      </c>
      <c r="F3962">
        <v>6.0940000000000001E-2</v>
      </c>
      <c r="G3962">
        <v>0.10428999999999999</v>
      </c>
      <c r="H3962">
        <v>0.15429000000000001</v>
      </c>
      <c r="I3962">
        <v>0.38130999999999998</v>
      </c>
      <c r="L3962">
        <v>11895</v>
      </c>
      <c r="M3962">
        <v>72.95</v>
      </c>
      <c r="N3962">
        <v>307.5</v>
      </c>
      <c r="O3962">
        <v>0.87544</v>
      </c>
      <c r="P3962">
        <v>6.1519999999999998E-2</v>
      </c>
      <c r="Q3962">
        <v>6.3039999999999999E-2</v>
      </c>
      <c r="R3962">
        <v>0.10405</v>
      </c>
      <c r="S3962">
        <v>0.15404999999999999</v>
      </c>
      <c r="T3962">
        <v>0.37917000000000001</v>
      </c>
    </row>
    <row r="3963" spans="1:20" x14ac:dyDescent="0.25">
      <c r="A3963">
        <v>11899</v>
      </c>
      <c r="B3963">
        <v>80.53</v>
      </c>
      <c r="C3963">
        <v>307.5</v>
      </c>
      <c r="D3963">
        <v>0.87858999999999998</v>
      </c>
      <c r="E3963">
        <v>6.0470000000000003E-2</v>
      </c>
      <c r="F3963">
        <v>6.0940000000000001E-2</v>
      </c>
      <c r="G3963">
        <v>0.10229000000000001</v>
      </c>
      <c r="H3963">
        <v>0.15229000000000001</v>
      </c>
      <c r="I3963">
        <v>0.37830000000000003</v>
      </c>
      <c r="L3963">
        <v>11899</v>
      </c>
      <c r="M3963">
        <v>80.53</v>
      </c>
      <c r="N3963">
        <v>307.5</v>
      </c>
      <c r="O3963">
        <v>0.87544</v>
      </c>
      <c r="P3963">
        <v>6.1519999999999998E-2</v>
      </c>
      <c r="Q3963">
        <v>6.3039999999999999E-2</v>
      </c>
      <c r="R3963">
        <v>0.10303</v>
      </c>
      <c r="S3963">
        <v>0.15303</v>
      </c>
      <c r="T3963">
        <v>0.37869000000000003</v>
      </c>
    </row>
    <row r="3964" spans="1:20" x14ac:dyDescent="0.25">
      <c r="A3964">
        <v>11900</v>
      </c>
      <c r="B3964">
        <v>82.42</v>
      </c>
      <c r="C3964">
        <v>307.5</v>
      </c>
      <c r="D3964">
        <v>0.87858999999999998</v>
      </c>
      <c r="E3964">
        <v>6.0470000000000003E-2</v>
      </c>
      <c r="F3964">
        <v>6.0940000000000001E-2</v>
      </c>
      <c r="G3964">
        <v>0.10977000000000001</v>
      </c>
      <c r="H3964">
        <v>0.15977</v>
      </c>
      <c r="I3964">
        <v>0.38949</v>
      </c>
      <c r="L3964">
        <v>11900</v>
      </c>
      <c r="M3964">
        <v>82.42</v>
      </c>
      <c r="N3964">
        <v>307.5</v>
      </c>
      <c r="O3964">
        <v>0.87544</v>
      </c>
      <c r="P3964">
        <v>6.1519999999999998E-2</v>
      </c>
      <c r="Q3964">
        <v>6.3039999999999999E-2</v>
      </c>
      <c r="R3964">
        <v>0.11212999999999999</v>
      </c>
      <c r="S3964">
        <v>0.16213</v>
      </c>
      <c r="T3964">
        <v>0.38521</v>
      </c>
    </row>
    <row r="3965" spans="1:20" x14ac:dyDescent="0.25">
      <c r="L3965" s="1">
        <v>11912</v>
      </c>
      <c r="M3965" s="1">
        <v>-76.739999999999995</v>
      </c>
      <c r="N3965" s="1">
        <v>310</v>
      </c>
      <c r="O3965" s="1">
        <v>0.43</v>
      </c>
      <c r="P3965" s="1">
        <v>0.18</v>
      </c>
      <c r="Q3965" s="1">
        <v>0.39</v>
      </c>
      <c r="R3965" s="1">
        <v>0.13036</v>
      </c>
      <c r="S3965" s="1">
        <v>0.24751999999999999</v>
      </c>
      <c r="T3965" s="1">
        <v>0.43481999999999998</v>
      </c>
    </row>
    <row r="3966" spans="1:20" x14ac:dyDescent="0.25">
      <c r="A3966">
        <v>11936</v>
      </c>
      <c r="B3966">
        <v>-31.26</v>
      </c>
      <c r="C3966">
        <v>310</v>
      </c>
      <c r="D3966">
        <v>0.73163999999999996</v>
      </c>
      <c r="E3966">
        <v>0.12366000000000001</v>
      </c>
      <c r="F3966">
        <v>0.14471000000000001</v>
      </c>
      <c r="G3966">
        <v>8.6879999999999999E-2</v>
      </c>
      <c r="H3966">
        <v>0.19369</v>
      </c>
      <c r="I3966">
        <v>0.39956000000000003</v>
      </c>
      <c r="L3966">
        <v>11936</v>
      </c>
      <c r="M3966">
        <v>-31.26</v>
      </c>
      <c r="N3966">
        <v>310</v>
      </c>
      <c r="O3966">
        <v>0.72099999999999997</v>
      </c>
      <c r="P3966">
        <v>0.12876000000000001</v>
      </c>
      <c r="Q3966">
        <v>0.15024999999999999</v>
      </c>
      <c r="R3966">
        <v>8.7599999999999997E-2</v>
      </c>
      <c r="S3966">
        <v>0.19553000000000001</v>
      </c>
      <c r="T3966">
        <v>0.39861999999999997</v>
      </c>
    </row>
    <row r="3967" spans="1:20" x14ac:dyDescent="0.25">
      <c r="A3967">
        <v>11937</v>
      </c>
      <c r="B3967">
        <v>-29.37</v>
      </c>
      <c r="C3967">
        <v>310</v>
      </c>
      <c r="D3967">
        <v>0.37770999999999999</v>
      </c>
      <c r="E3967">
        <v>0.36248999999999998</v>
      </c>
      <c r="F3967">
        <v>0.25979999999999998</v>
      </c>
      <c r="G3967">
        <v>0.19363</v>
      </c>
      <c r="H3967">
        <v>0.30049999999999999</v>
      </c>
      <c r="I3967">
        <v>0.44640000000000002</v>
      </c>
      <c r="L3967">
        <v>11937</v>
      </c>
      <c r="M3967">
        <v>-29.37</v>
      </c>
      <c r="N3967">
        <v>310</v>
      </c>
      <c r="O3967">
        <v>0.38697999999999999</v>
      </c>
      <c r="P3967">
        <v>0.35339999999999999</v>
      </c>
      <c r="Q3967">
        <v>0.25962000000000002</v>
      </c>
      <c r="R3967">
        <v>0.18994</v>
      </c>
      <c r="S3967">
        <v>0.29626000000000002</v>
      </c>
      <c r="T3967">
        <v>0.44251000000000001</v>
      </c>
    </row>
    <row r="3968" spans="1:20" x14ac:dyDescent="0.25">
      <c r="A3968">
        <v>11938</v>
      </c>
      <c r="B3968">
        <v>-27.47</v>
      </c>
      <c r="C3968">
        <v>310</v>
      </c>
      <c r="D3968">
        <v>0.37770999999999999</v>
      </c>
      <c r="E3968">
        <v>0.36248999999999998</v>
      </c>
      <c r="F3968">
        <v>0.25979999999999998</v>
      </c>
      <c r="G3968">
        <v>0.19363</v>
      </c>
      <c r="H3968">
        <v>0.30097000000000002</v>
      </c>
      <c r="I3968">
        <v>0.44768999999999998</v>
      </c>
      <c r="L3968">
        <v>11938</v>
      </c>
      <c r="M3968">
        <v>-27.47</v>
      </c>
      <c r="N3968">
        <v>310</v>
      </c>
      <c r="O3968">
        <v>0.38697999999999999</v>
      </c>
      <c r="P3968">
        <v>0.35339999999999999</v>
      </c>
      <c r="Q3968">
        <v>0.25962000000000002</v>
      </c>
      <c r="R3968">
        <v>0.18994</v>
      </c>
      <c r="S3968">
        <v>0.29686000000000001</v>
      </c>
      <c r="T3968">
        <v>0.44455</v>
      </c>
    </row>
    <row r="3969" spans="1:20" x14ac:dyDescent="0.25">
      <c r="A3969">
        <v>11939</v>
      </c>
      <c r="B3969">
        <v>-25.58</v>
      </c>
      <c r="C3969">
        <v>310</v>
      </c>
      <c r="D3969">
        <v>0.33322000000000002</v>
      </c>
      <c r="E3969">
        <v>0.42751</v>
      </c>
      <c r="F3969">
        <v>0.23927000000000001</v>
      </c>
      <c r="G3969">
        <v>0.21747</v>
      </c>
      <c r="H3969">
        <v>0.31801000000000001</v>
      </c>
      <c r="I3969">
        <v>0.45330999999999999</v>
      </c>
      <c r="L3969">
        <v>11939</v>
      </c>
      <c r="M3969">
        <v>-25.58</v>
      </c>
      <c r="N3969">
        <v>310</v>
      </c>
      <c r="O3969">
        <v>0.36353999999999997</v>
      </c>
      <c r="P3969">
        <v>0.39739000000000002</v>
      </c>
      <c r="Q3969">
        <v>0.23907</v>
      </c>
      <c r="R3969">
        <v>0.20699000000000001</v>
      </c>
      <c r="S3969">
        <v>0.30790000000000001</v>
      </c>
      <c r="T3969">
        <v>0.44713000000000003</v>
      </c>
    </row>
    <row r="3970" spans="1:20" x14ac:dyDescent="0.25">
      <c r="A3970">
        <v>11940</v>
      </c>
      <c r="B3970">
        <v>-23.68</v>
      </c>
      <c r="C3970">
        <v>310</v>
      </c>
      <c r="D3970">
        <v>0.48254000000000002</v>
      </c>
      <c r="E3970">
        <v>0.36484</v>
      </c>
      <c r="F3970">
        <v>0.15262000000000001</v>
      </c>
      <c r="G3970">
        <v>0.19463</v>
      </c>
      <c r="H3970">
        <v>0.28671999999999997</v>
      </c>
      <c r="I3970">
        <v>0.43264000000000002</v>
      </c>
      <c r="L3970">
        <v>11940</v>
      </c>
      <c r="M3970">
        <v>-23.68</v>
      </c>
      <c r="N3970">
        <v>310</v>
      </c>
      <c r="O3970">
        <v>0.47083000000000003</v>
      </c>
      <c r="P3970">
        <v>0.35855999999999999</v>
      </c>
      <c r="Q3970">
        <v>0.17061999999999999</v>
      </c>
      <c r="R3970">
        <v>0.19156999999999999</v>
      </c>
      <c r="S3970">
        <v>0.28543000000000002</v>
      </c>
      <c r="T3970">
        <v>0.43103000000000002</v>
      </c>
    </row>
    <row r="3971" spans="1:20" x14ac:dyDescent="0.25">
      <c r="A3971">
        <v>11941</v>
      </c>
      <c r="B3971">
        <v>-21.79</v>
      </c>
      <c r="C3971">
        <v>310</v>
      </c>
      <c r="D3971">
        <v>0.17349999999999999</v>
      </c>
      <c r="E3971">
        <v>0.72494000000000003</v>
      </c>
      <c r="F3971">
        <v>0.10156</v>
      </c>
      <c r="G3971">
        <v>0.27440999999999999</v>
      </c>
      <c r="H3971">
        <v>0.36971999999999999</v>
      </c>
      <c r="I3971">
        <v>0.47110000000000002</v>
      </c>
      <c r="L3971">
        <v>11941</v>
      </c>
      <c r="M3971">
        <v>-21.79</v>
      </c>
      <c r="N3971">
        <v>310</v>
      </c>
      <c r="O3971">
        <v>0.32880999999999999</v>
      </c>
      <c r="P3971">
        <v>0.55439000000000005</v>
      </c>
      <c r="Q3971">
        <v>0.1168</v>
      </c>
      <c r="R3971">
        <v>0.26068999999999998</v>
      </c>
      <c r="S3971">
        <v>0.32706000000000002</v>
      </c>
      <c r="T3971">
        <v>0.44844000000000001</v>
      </c>
    </row>
    <row r="3972" spans="1:20" x14ac:dyDescent="0.25">
      <c r="A3972">
        <v>11942</v>
      </c>
      <c r="B3972">
        <v>-19.89</v>
      </c>
      <c r="C3972">
        <v>310</v>
      </c>
      <c r="D3972">
        <v>0.40714</v>
      </c>
      <c r="E3972">
        <v>0.44351000000000002</v>
      </c>
      <c r="F3972">
        <v>0.14934</v>
      </c>
      <c r="G3972">
        <v>0.22677</v>
      </c>
      <c r="H3972">
        <v>0.30992999999999998</v>
      </c>
      <c r="I3972">
        <v>0.44202999999999998</v>
      </c>
      <c r="L3972">
        <v>11942</v>
      </c>
      <c r="M3972">
        <v>-19.89</v>
      </c>
      <c r="N3972">
        <v>310</v>
      </c>
      <c r="O3972">
        <v>0.41657</v>
      </c>
      <c r="P3972">
        <v>0.43672</v>
      </c>
      <c r="Q3972">
        <v>0.14671000000000001</v>
      </c>
      <c r="R3972">
        <v>0.22448000000000001</v>
      </c>
      <c r="S3972">
        <v>0.30581999999999998</v>
      </c>
      <c r="T3972">
        <v>0.43756</v>
      </c>
    </row>
    <row r="3973" spans="1:20" x14ac:dyDescent="0.25">
      <c r="A3973">
        <v>11943</v>
      </c>
      <c r="B3973">
        <v>-18</v>
      </c>
      <c r="C3973">
        <v>310</v>
      </c>
      <c r="D3973">
        <v>0.40714</v>
      </c>
      <c r="E3973">
        <v>0.44351000000000002</v>
      </c>
      <c r="F3973">
        <v>0.14934</v>
      </c>
      <c r="G3973">
        <v>0.22677</v>
      </c>
      <c r="H3973">
        <v>0.31011</v>
      </c>
      <c r="I3973">
        <v>0.44228000000000001</v>
      </c>
      <c r="L3973">
        <v>11943</v>
      </c>
      <c r="M3973">
        <v>-18</v>
      </c>
      <c r="N3973">
        <v>310</v>
      </c>
      <c r="O3973">
        <v>0.41657</v>
      </c>
      <c r="P3973">
        <v>0.43672</v>
      </c>
      <c r="Q3973">
        <v>0.14671000000000001</v>
      </c>
      <c r="R3973">
        <v>0.22448000000000001</v>
      </c>
      <c r="S3973">
        <v>0.30597999999999997</v>
      </c>
      <c r="T3973">
        <v>0.43772</v>
      </c>
    </row>
    <row r="3974" spans="1:20" x14ac:dyDescent="0.25">
      <c r="A3974">
        <v>11944</v>
      </c>
      <c r="B3974">
        <v>-16.11</v>
      </c>
      <c r="C3974">
        <v>310</v>
      </c>
      <c r="D3974">
        <v>0.38718000000000002</v>
      </c>
      <c r="E3974">
        <v>0.46683000000000002</v>
      </c>
      <c r="F3974">
        <v>0.14599000000000001</v>
      </c>
      <c r="G3974">
        <v>0.23486000000000001</v>
      </c>
      <c r="H3974">
        <v>0.31603999999999999</v>
      </c>
      <c r="I3974">
        <v>0.44438</v>
      </c>
      <c r="L3974">
        <v>11944</v>
      </c>
      <c r="M3974">
        <v>-16.11</v>
      </c>
      <c r="N3974">
        <v>310</v>
      </c>
      <c r="O3974">
        <v>0.36942000000000003</v>
      </c>
      <c r="P3974">
        <v>0.47738999999999998</v>
      </c>
      <c r="Q3974">
        <v>0.15318999999999999</v>
      </c>
      <c r="R3974">
        <v>0.23760000000000001</v>
      </c>
      <c r="S3974">
        <v>0.31813000000000002</v>
      </c>
      <c r="T3974">
        <v>0.44351000000000002</v>
      </c>
    </row>
    <row r="3975" spans="1:20" x14ac:dyDescent="0.25">
      <c r="A3975">
        <v>11945</v>
      </c>
      <c r="B3975">
        <v>-14.21</v>
      </c>
      <c r="C3975">
        <v>310</v>
      </c>
      <c r="D3975">
        <v>0.34111999999999998</v>
      </c>
      <c r="E3975">
        <v>0.48904999999999998</v>
      </c>
      <c r="F3975">
        <v>0.16983000000000001</v>
      </c>
      <c r="G3975">
        <v>0.23966000000000001</v>
      </c>
      <c r="H3975">
        <v>0.32540000000000002</v>
      </c>
      <c r="I3975">
        <v>0.45006000000000002</v>
      </c>
      <c r="L3975">
        <v>11945</v>
      </c>
      <c r="M3975">
        <v>-14.21</v>
      </c>
      <c r="N3975">
        <v>310</v>
      </c>
      <c r="O3975">
        <v>0.34237000000000001</v>
      </c>
      <c r="P3975">
        <v>0.48903000000000002</v>
      </c>
      <c r="Q3975">
        <v>0.1686</v>
      </c>
      <c r="R3975">
        <v>0.23974999999999999</v>
      </c>
      <c r="S3975">
        <v>0.32344000000000001</v>
      </c>
      <c r="T3975">
        <v>0.44685000000000002</v>
      </c>
    </row>
    <row r="3976" spans="1:20" x14ac:dyDescent="0.25">
      <c r="A3976">
        <v>11946</v>
      </c>
      <c r="B3976">
        <v>-12.32</v>
      </c>
      <c r="C3976">
        <v>310</v>
      </c>
      <c r="D3976">
        <v>0.35083999999999999</v>
      </c>
      <c r="E3976">
        <v>0.41349999999999998</v>
      </c>
      <c r="F3976">
        <v>0.23566000000000001</v>
      </c>
      <c r="G3976">
        <v>0.21281</v>
      </c>
      <c r="H3976">
        <v>0.31275999999999998</v>
      </c>
      <c r="I3976">
        <v>0.44890000000000002</v>
      </c>
      <c r="L3976">
        <v>11946</v>
      </c>
      <c r="M3976">
        <v>-12.32</v>
      </c>
      <c r="N3976">
        <v>310</v>
      </c>
      <c r="O3976">
        <v>0.35267999999999999</v>
      </c>
      <c r="P3976">
        <v>0.40300999999999998</v>
      </c>
      <c r="Q3976">
        <v>0.24431</v>
      </c>
      <c r="R3976">
        <v>0.20898</v>
      </c>
      <c r="S3976">
        <v>0.30892999999999998</v>
      </c>
      <c r="T3976">
        <v>0.44557000000000002</v>
      </c>
    </row>
    <row r="3977" spans="1:20" x14ac:dyDescent="0.25">
      <c r="A3977">
        <v>11947</v>
      </c>
      <c r="B3977">
        <v>-10.42</v>
      </c>
      <c r="C3977">
        <v>310</v>
      </c>
      <c r="D3977">
        <v>0.35083999999999999</v>
      </c>
      <c r="E3977">
        <v>0.41349999999999998</v>
      </c>
      <c r="F3977">
        <v>0.23566000000000001</v>
      </c>
      <c r="G3977">
        <v>0.21281</v>
      </c>
      <c r="H3977">
        <v>0.31251000000000001</v>
      </c>
      <c r="I3977">
        <v>0.44850000000000001</v>
      </c>
      <c r="L3977">
        <v>11947</v>
      </c>
      <c r="M3977">
        <v>-10.42</v>
      </c>
      <c r="N3977">
        <v>310</v>
      </c>
      <c r="O3977">
        <v>0.35267999999999999</v>
      </c>
      <c r="P3977">
        <v>0.40300999999999998</v>
      </c>
      <c r="Q3977">
        <v>0.24431</v>
      </c>
      <c r="R3977">
        <v>0.20898</v>
      </c>
      <c r="S3977">
        <v>0.30876999999999999</v>
      </c>
      <c r="T3977">
        <v>0.44538</v>
      </c>
    </row>
    <row r="3978" spans="1:20" x14ac:dyDescent="0.25">
      <c r="A3978">
        <v>11948</v>
      </c>
      <c r="B3978">
        <v>-8.5299999999999994</v>
      </c>
      <c r="C3978">
        <v>310</v>
      </c>
      <c r="D3978">
        <v>0.56521999999999994</v>
      </c>
      <c r="E3978">
        <v>0.31983</v>
      </c>
      <c r="F3978">
        <v>0.11495</v>
      </c>
      <c r="G3978">
        <v>0.17280999999999999</v>
      </c>
      <c r="H3978">
        <v>0.26673000000000002</v>
      </c>
      <c r="I3978">
        <v>0.42133999999999999</v>
      </c>
      <c r="L3978">
        <v>11948</v>
      </c>
      <c r="M3978">
        <v>-8.5299999999999994</v>
      </c>
      <c r="N3978">
        <v>310</v>
      </c>
      <c r="O3978">
        <v>0.55794999999999995</v>
      </c>
      <c r="P3978">
        <v>0.30612</v>
      </c>
      <c r="Q3978">
        <v>0.13593</v>
      </c>
      <c r="R3978">
        <v>0.16577</v>
      </c>
      <c r="S3978">
        <v>0.26332</v>
      </c>
      <c r="T3978">
        <v>0.41944999999999999</v>
      </c>
    </row>
    <row r="3979" spans="1:20" x14ac:dyDescent="0.25">
      <c r="A3979">
        <v>11949</v>
      </c>
      <c r="B3979">
        <v>-6.63</v>
      </c>
      <c r="C3979">
        <v>310</v>
      </c>
      <c r="D3979">
        <v>0.42763000000000001</v>
      </c>
      <c r="E3979">
        <v>0.42143999999999998</v>
      </c>
      <c r="F3979">
        <v>0.15093000000000001</v>
      </c>
      <c r="G3979">
        <v>0.21854000000000001</v>
      </c>
      <c r="H3979">
        <v>0.30365999999999999</v>
      </c>
      <c r="I3979">
        <v>0.43929000000000001</v>
      </c>
      <c r="L3979">
        <v>11949</v>
      </c>
      <c r="M3979">
        <v>-6.63</v>
      </c>
      <c r="N3979">
        <v>310</v>
      </c>
      <c r="O3979">
        <v>0.41038999999999998</v>
      </c>
      <c r="P3979">
        <v>0.42455999999999999</v>
      </c>
      <c r="Q3979">
        <v>0.16505</v>
      </c>
      <c r="R3979">
        <v>0.21906</v>
      </c>
      <c r="S3979">
        <v>0.30474000000000001</v>
      </c>
      <c r="T3979">
        <v>0.43841000000000002</v>
      </c>
    </row>
    <row r="3980" spans="1:20" x14ac:dyDescent="0.25">
      <c r="A3980">
        <v>11950</v>
      </c>
      <c r="B3980">
        <v>-4.74</v>
      </c>
      <c r="C3980">
        <v>310</v>
      </c>
      <c r="D3980">
        <v>0.42763000000000001</v>
      </c>
      <c r="E3980">
        <v>0.42143999999999998</v>
      </c>
      <c r="F3980">
        <v>0.15093000000000001</v>
      </c>
      <c r="G3980">
        <v>0.21854000000000001</v>
      </c>
      <c r="H3980">
        <v>0.30367</v>
      </c>
      <c r="I3980">
        <v>0.43930000000000002</v>
      </c>
      <c r="L3980">
        <v>11950</v>
      </c>
      <c r="M3980">
        <v>-4.74</v>
      </c>
      <c r="N3980">
        <v>310</v>
      </c>
      <c r="O3980">
        <v>0.41038999999999998</v>
      </c>
      <c r="P3980">
        <v>0.42455999999999999</v>
      </c>
      <c r="Q3980">
        <v>0.16505</v>
      </c>
      <c r="R3980">
        <v>0.21906</v>
      </c>
      <c r="S3980">
        <v>0.30468000000000001</v>
      </c>
      <c r="T3980">
        <v>0.43826999999999999</v>
      </c>
    </row>
    <row r="3981" spans="1:20" x14ac:dyDescent="0.25">
      <c r="A3981">
        <v>11951</v>
      </c>
      <c r="B3981">
        <v>-2.84</v>
      </c>
      <c r="C3981">
        <v>310</v>
      </c>
      <c r="D3981">
        <v>0.38874999999999998</v>
      </c>
      <c r="E3981">
        <v>0.43625999999999998</v>
      </c>
      <c r="F3981">
        <v>0.17499000000000001</v>
      </c>
      <c r="G3981">
        <v>0.22281999999999999</v>
      </c>
      <c r="H3981">
        <v>0.31093999999999999</v>
      </c>
      <c r="I3981">
        <v>0.44383</v>
      </c>
      <c r="L3981">
        <v>11951</v>
      </c>
      <c r="M3981">
        <v>-2.84</v>
      </c>
      <c r="N3981">
        <v>310</v>
      </c>
      <c r="O3981">
        <v>0.40214</v>
      </c>
      <c r="P3981">
        <v>0.41643000000000002</v>
      </c>
      <c r="Q3981">
        <v>0.18143000000000001</v>
      </c>
      <c r="R3981">
        <v>0.21536</v>
      </c>
      <c r="S3981">
        <v>0.30431000000000002</v>
      </c>
      <c r="T3981">
        <v>0.43917</v>
      </c>
    </row>
    <row r="3982" spans="1:20" x14ac:dyDescent="0.25">
      <c r="A3982">
        <v>11952</v>
      </c>
      <c r="B3982">
        <v>-0.95</v>
      </c>
      <c r="C3982">
        <v>310</v>
      </c>
      <c r="D3982">
        <v>0.40107999999999999</v>
      </c>
      <c r="E3982">
        <v>0.35271999999999998</v>
      </c>
      <c r="F3982">
        <v>0.2462</v>
      </c>
      <c r="G3982">
        <v>0.18941</v>
      </c>
      <c r="H3982">
        <v>0.29510999999999998</v>
      </c>
      <c r="I3982">
        <v>0.442</v>
      </c>
      <c r="L3982">
        <v>11952</v>
      </c>
      <c r="M3982">
        <v>-0.95</v>
      </c>
      <c r="N3982">
        <v>310</v>
      </c>
      <c r="O3982">
        <v>0.36148999999999998</v>
      </c>
      <c r="P3982">
        <v>0.35537999999999997</v>
      </c>
      <c r="Q3982">
        <v>0.28312999999999999</v>
      </c>
      <c r="R3982">
        <v>0.19128999999999999</v>
      </c>
      <c r="S3982">
        <v>0.29937000000000002</v>
      </c>
      <c r="T3982">
        <v>0.44418000000000002</v>
      </c>
    </row>
    <row r="3983" spans="1:20" x14ac:dyDescent="0.25">
      <c r="A3983">
        <v>11953</v>
      </c>
      <c r="B3983">
        <v>0.95</v>
      </c>
      <c r="C3983">
        <v>310</v>
      </c>
      <c r="D3983">
        <v>0.38874999999999998</v>
      </c>
      <c r="E3983">
        <v>0.43625999999999998</v>
      </c>
      <c r="F3983">
        <v>0.17499000000000001</v>
      </c>
      <c r="G3983">
        <v>0.22281999999999999</v>
      </c>
      <c r="H3983">
        <v>0.31091000000000002</v>
      </c>
      <c r="I3983">
        <v>0.44379000000000002</v>
      </c>
      <c r="L3983">
        <v>11953</v>
      </c>
      <c r="M3983">
        <v>0.95</v>
      </c>
      <c r="N3983">
        <v>310</v>
      </c>
      <c r="O3983">
        <v>0.40214</v>
      </c>
      <c r="P3983">
        <v>0.41643000000000002</v>
      </c>
      <c r="Q3983">
        <v>0.18143000000000001</v>
      </c>
      <c r="R3983">
        <v>0.21536</v>
      </c>
      <c r="S3983">
        <v>0.30427999999999999</v>
      </c>
      <c r="T3983">
        <v>0.43913999999999997</v>
      </c>
    </row>
    <row r="3984" spans="1:20" x14ac:dyDescent="0.25">
      <c r="A3984">
        <v>11954</v>
      </c>
      <c r="B3984">
        <v>2.84</v>
      </c>
      <c r="C3984">
        <v>310</v>
      </c>
      <c r="D3984">
        <v>0.35872999999999999</v>
      </c>
      <c r="E3984">
        <v>0.46787000000000001</v>
      </c>
      <c r="F3984">
        <v>0.1734</v>
      </c>
      <c r="G3984">
        <v>0.23327000000000001</v>
      </c>
      <c r="H3984">
        <v>0.31972</v>
      </c>
      <c r="I3984">
        <v>0.44736999999999999</v>
      </c>
      <c r="L3984">
        <v>11954</v>
      </c>
      <c r="M3984">
        <v>2.84</v>
      </c>
      <c r="N3984">
        <v>310</v>
      </c>
      <c r="O3984">
        <v>0.35710999999999998</v>
      </c>
      <c r="P3984">
        <v>0.46517999999999998</v>
      </c>
      <c r="Q3984">
        <v>0.17771000000000001</v>
      </c>
      <c r="R3984">
        <v>0.23216000000000001</v>
      </c>
      <c r="S3984">
        <v>0.31791000000000003</v>
      </c>
      <c r="T3984">
        <v>0.44477</v>
      </c>
    </row>
    <row r="3985" spans="1:20" x14ac:dyDescent="0.25">
      <c r="A3985">
        <v>11985</v>
      </c>
      <c r="B3985">
        <v>61.58</v>
      </c>
      <c r="C3985">
        <v>310</v>
      </c>
      <c r="D3985">
        <v>0.87858999999999998</v>
      </c>
      <c r="E3985">
        <v>6.0470000000000003E-2</v>
      </c>
      <c r="F3985">
        <v>6.0940000000000001E-2</v>
      </c>
      <c r="G3985">
        <v>0.10827000000000001</v>
      </c>
      <c r="H3985">
        <v>0.15826999999999999</v>
      </c>
      <c r="I3985">
        <v>0.38844000000000001</v>
      </c>
      <c r="L3985">
        <v>11985</v>
      </c>
      <c r="M3985">
        <v>61.58</v>
      </c>
      <c r="N3985">
        <v>310</v>
      </c>
      <c r="O3985">
        <v>0.87544</v>
      </c>
      <c r="P3985">
        <v>6.1519999999999998E-2</v>
      </c>
      <c r="Q3985">
        <v>6.3039999999999999E-2</v>
      </c>
      <c r="R3985">
        <v>0.10994</v>
      </c>
      <c r="S3985">
        <v>0.15994</v>
      </c>
      <c r="T3985">
        <v>0.38627</v>
      </c>
    </row>
    <row r="3986" spans="1:20" x14ac:dyDescent="0.25">
      <c r="A3986">
        <v>11986</v>
      </c>
      <c r="B3986">
        <v>63.47</v>
      </c>
      <c r="C3986">
        <v>310</v>
      </c>
      <c r="D3986">
        <v>0.87858999999999998</v>
      </c>
      <c r="E3986">
        <v>6.0470000000000003E-2</v>
      </c>
      <c r="F3986">
        <v>6.0940000000000001E-2</v>
      </c>
      <c r="G3986">
        <v>0.10460999999999999</v>
      </c>
      <c r="H3986">
        <v>0.15461</v>
      </c>
      <c r="I3986">
        <v>0.38218000000000002</v>
      </c>
      <c r="L3986">
        <v>11986</v>
      </c>
      <c r="M3986">
        <v>63.47</v>
      </c>
      <c r="N3986">
        <v>310</v>
      </c>
      <c r="O3986">
        <v>0.87544</v>
      </c>
      <c r="P3986">
        <v>6.1519999999999998E-2</v>
      </c>
      <c r="Q3986">
        <v>6.3039999999999999E-2</v>
      </c>
      <c r="R3986">
        <v>0.1043</v>
      </c>
      <c r="S3986">
        <v>0.15429999999999999</v>
      </c>
      <c r="T3986">
        <v>0.37969999999999998</v>
      </c>
    </row>
    <row r="3987" spans="1:20" x14ac:dyDescent="0.25">
      <c r="A3987">
        <v>11987</v>
      </c>
      <c r="B3987">
        <v>65.37</v>
      </c>
      <c r="C3987">
        <v>310</v>
      </c>
      <c r="D3987">
        <v>0.87858999999999998</v>
      </c>
      <c r="E3987">
        <v>6.0470000000000003E-2</v>
      </c>
      <c r="F3987">
        <v>6.0940000000000001E-2</v>
      </c>
      <c r="G3987">
        <v>0.10392</v>
      </c>
      <c r="H3987">
        <v>0.15392</v>
      </c>
      <c r="I3987">
        <v>0.38116</v>
      </c>
      <c r="L3987">
        <v>11987</v>
      </c>
      <c r="M3987">
        <v>65.37</v>
      </c>
      <c r="N3987">
        <v>310</v>
      </c>
      <c r="O3987">
        <v>0.87544</v>
      </c>
      <c r="P3987">
        <v>6.1519999999999998E-2</v>
      </c>
      <c r="Q3987">
        <v>6.3039999999999999E-2</v>
      </c>
      <c r="R3987">
        <v>0.10367999999999999</v>
      </c>
      <c r="S3987">
        <v>0.15368000000000001</v>
      </c>
      <c r="T3987">
        <v>0.37929000000000002</v>
      </c>
    </row>
    <row r="3988" spans="1:20" x14ac:dyDescent="0.25">
      <c r="A3988">
        <v>11988</v>
      </c>
      <c r="B3988">
        <v>67.260000000000005</v>
      </c>
      <c r="C3988">
        <v>310</v>
      </c>
      <c r="D3988">
        <v>0.87858999999999998</v>
      </c>
      <c r="E3988">
        <v>6.0470000000000003E-2</v>
      </c>
      <c r="F3988">
        <v>6.0940000000000001E-2</v>
      </c>
      <c r="G3988">
        <v>0.10407</v>
      </c>
      <c r="H3988">
        <v>0.15407000000000001</v>
      </c>
      <c r="I3988">
        <v>0.38153999999999999</v>
      </c>
      <c r="L3988">
        <v>11988</v>
      </c>
      <c r="M3988">
        <v>67.260000000000005</v>
      </c>
      <c r="N3988">
        <v>310</v>
      </c>
      <c r="O3988">
        <v>0.87544</v>
      </c>
      <c r="P3988">
        <v>6.1519999999999998E-2</v>
      </c>
      <c r="Q3988">
        <v>6.3039999999999999E-2</v>
      </c>
      <c r="R3988">
        <v>0.10383000000000001</v>
      </c>
      <c r="S3988">
        <v>0.15382999999999999</v>
      </c>
      <c r="T3988">
        <v>0.37974000000000002</v>
      </c>
    </row>
    <row r="3989" spans="1:20" x14ac:dyDescent="0.25">
      <c r="A3989">
        <v>11989</v>
      </c>
      <c r="B3989">
        <v>69.16</v>
      </c>
      <c r="C3989">
        <v>310</v>
      </c>
      <c r="D3989">
        <v>0.87858999999999998</v>
      </c>
      <c r="E3989">
        <v>6.0470000000000003E-2</v>
      </c>
      <c r="F3989">
        <v>6.0940000000000001E-2</v>
      </c>
      <c r="G3989">
        <v>0.10392</v>
      </c>
      <c r="H3989">
        <v>0.15392</v>
      </c>
      <c r="I3989">
        <v>0.38105</v>
      </c>
      <c r="L3989">
        <v>11989</v>
      </c>
      <c r="M3989">
        <v>69.16</v>
      </c>
      <c r="N3989">
        <v>310</v>
      </c>
      <c r="O3989">
        <v>0.87544</v>
      </c>
      <c r="P3989">
        <v>6.1519999999999998E-2</v>
      </c>
      <c r="Q3989">
        <v>6.3039999999999999E-2</v>
      </c>
      <c r="R3989">
        <v>0.10367999999999999</v>
      </c>
      <c r="S3989">
        <v>0.15368000000000001</v>
      </c>
      <c r="T3989">
        <v>0.37930000000000003</v>
      </c>
    </row>
    <row r="3990" spans="1:20" x14ac:dyDescent="0.25">
      <c r="A3990">
        <v>11990</v>
      </c>
      <c r="B3990">
        <v>71.05</v>
      </c>
      <c r="C3990">
        <v>310</v>
      </c>
      <c r="D3990">
        <v>0.87858999999999998</v>
      </c>
      <c r="E3990">
        <v>6.0470000000000003E-2</v>
      </c>
      <c r="F3990">
        <v>6.0940000000000001E-2</v>
      </c>
      <c r="G3990">
        <v>0.104</v>
      </c>
      <c r="H3990">
        <v>0.154</v>
      </c>
      <c r="I3990">
        <v>0.38089000000000001</v>
      </c>
      <c r="L3990">
        <v>11990</v>
      </c>
      <c r="M3990">
        <v>71.05</v>
      </c>
      <c r="N3990">
        <v>310</v>
      </c>
      <c r="O3990">
        <v>0.87544</v>
      </c>
      <c r="P3990">
        <v>6.1519999999999998E-2</v>
      </c>
      <c r="Q3990">
        <v>6.3039999999999999E-2</v>
      </c>
      <c r="R3990">
        <v>0.10378</v>
      </c>
      <c r="S3990">
        <v>0.15378</v>
      </c>
      <c r="T3990">
        <v>0.37905</v>
      </c>
    </row>
    <row r="3991" spans="1:20" x14ac:dyDescent="0.25">
      <c r="A3991">
        <v>11995</v>
      </c>
      <c r="B3991">
        <v>80.53</v>
      </c>
      <c r="C3991">
        <v>310</v>
      </c>
      <c r="D3991">
        <v>0.87858999999999998</v>
      </c>
      <c r="E3991">
        <v>6.0470000000000003E-2</v>
      </c>
      <c r="F3991">
        <v>6.0940000000000001E-2</v>
      </c>
      <c r="G3991">
        <v>0.1024</v>
      </c>
      <c r="H3991">
        <v>0.15240000000000001</v>
      </c>
      <c r="I3991">
        <v>0.37846000000000002</v>
      </c>
      <c r="L3991">
        <v>11995</v>
      </c>
      <c r="M3991">
        <v>80.53</v>
      </c>
      <c r="N3991">
        <v>310</v>
      </c>
      <c r="O3991">
        <v>0.87544</v>
      </c>
      <c r="P3991">
        <v>6.1519999999999998E-2</v>
      </c>
      <c r="Q3991">
        <v>6.3039999999999999E-2</v>
      </c>
      <c r="R3991">
        <v>0.10304000000000001</v>
      </c>
      <c r="S3991">
        <v>0.15304000000000001</v>
      </c>
      <c r="T3991">
        <v>0.37869999999999998</v>
      </c>
    </row>
    <row r="3992" spans="1:20" x14ac:dyDescent="0.25">
      <c r="A3992">
        <v>11996</v>
      </c>
      <c r="B3992">
        <v>82.42</v>
      </c>
      <c r="C3992">
        <v>310</v>
      </c>
      <c r="D3992">
        <v>0.87858999999999998</v>
      </c>
      <c r="E3992">
        <v>6.0470000000000003E-2</v>
      </c>
      <c r="F3992">
        <v>6.0940000000000001E-2</v>
      </c>
      <c r="G3992">
        <v>0.10883</v>
      </c>
      <c r="H3992">
        <v>0.15883</v>
      </c>
      <c r="I3992">
        <v>0.38808999999999999</v>
      </c>
      <c r="L3992">
        <v>11996</v>
      </c>
      <c r="M3992">
        <v>82.42</v>
      </c>
      <c r="N3992">
        <v>310</v>
      </c>
      <c r="O3992">
        <v>0.87544</v>
      </c>
      <c r="P3992">
        <v>6.1519999999999998E-2</v>
      </c>
      <c r="Q3992">
        <v>6.3039999999999999E-2</v>
      </c>
      <c r="R3992">
        <v>0.11047</v>
      </c>
      <c r="S3992">
        <v>0.16047</v>
      </c>
      <c r="T3992">
        <v>0.38368000000000002</v>
      </c>
    </row>
    <row r="3993" spans="1:20" x14ac:dyDescent="0.25">
      <c r="A3993">
        <v>12007</v>
      </c>
      <c r="B3993">
        <v>-78.63</v>
      </c>
      <c r="C3993">
        <v>312.5</v>
      </c>
      <c r="D3993">
        <v>0.43</v>
      </c>
      <c r="E3993">
        <v>0.18</v>
      </c>
      <c r="F3993">
        <v>0.39</v>
      </c>
      <c r="G3993">
        <v>0.13036</v>
      </c>
      <c r="H3993">
        <v>0.24751999999999999</v>
      </c>
      <c r="I3993">
        <v>0.43481999999999998</v>
      </c>
      <c r="L3993">
        <v>12007</v>
      </c>
      <c r="M3993">
        <v>-78.63</v>
      </c>
      <c r="N3993">
        <v>312.5</v>
      </c>
      <c r="O3993">
        <v>0.43</v>
      </c>
      <c r="P3993">
        <v>0.18</v>
      </c>
      <c r="Q3993">
        <v>0.39</v>
      </c>
      <c r="R3993">
        <v>0.13036</v>
      </c>
      <c r="S3993">
        <v>0.24751999999999999</v>
      </c>
      <c r="T3993">
        <v>0.43481999999999998</v>
      </c>
    </row>
    <row r="3994" spans="1:20" x14ac:dyDescent="0.25">
      <c r="L3994" s="1">
        <v>12008</v>
      </c>
      <c r="M3994" s="1">
        <v>-76.739999999999995</v>
      </c>
      <c r="N3994" s="1">
        <v>312.5</v>
      </c>
      <c r="O3994" s="1">
        <v>0.43</v>
      </c>
      <c r="P3994" s="1">
        <v>0.18</v>
      </c>
      <c r="Q3994" s="1">
        <v>0.39</v>
      </c>
      <c r="R3994" s="1">
        <v>0.13036</v>
      </c>
      <c r="S3994" s="1">
        <v>0.24751999999999999</v>
      </c>
      <c r="T3994" s="1">
        <v>0.43481999999999998</v>
      </c>
    </row>
    <row r="3995" spans="1:20" x14ac:dyDescent="0.25">
      <c r="A3995">
        <v>12035</v>
      </c>
      <c r="B3995">
        <v>-25.58</v>
      </c>
      <c r="C3995">
        <v>312.5</v>
      </c>
      <c r="D3995">
        <v>0.41835</v>
      </c>
      <c r="E3995">
        <v>0.35238999999999998</v>
      </c>
      <c r="F3995">
        <v>0.22925999999999999</v>
      </c>
      <c r="G3995">
        <v>0.18901999999999999</v>
      </c>
      <c r="H3995">
        <v>0.29315999999999998</v>
      </c>
      <c r="I3995">
        <v>0.44119999999999998</v>
      </c>
      <c r="L3995">
        <v>12035</v>
      </c>
      <c r="M3995">
        <v>-25.58</v>
      </c>
      <c r="N3995">
        <v>312.5</v>
      </c>
      <c r="O3995">
        <v>0.41527999999999998</v>
      </c>
      <c r="P3995">
        <v>0.34198000000000001</v>
      </c>
      <c r="Q3995">
        <v>0.24274999999999999</v>
      </c>
      <c r="R3995">
        <v>0.18476999999999999</v>
      </c>
      <c r="S3995">
        <v>0.28986000000000001</v>
      </c>
      <c r="T3995">
        <v>0.43863000000000002</v>
      </c>
    </row>
    <row r="3996" spans="1:20" x14ac:dyDescent="0.25">
      <c r="A3996">
        <v>12036</v>
      </c>
      <c r="B3996">
        <v>-23.68</v>
      </c>
      <c r="C3996">
        <v>312.5</v>
      </c>
      <c r="D3996">
        <v>0.51058999999999999</v>
      </c>
      <c r="E3996">
        <v>0.33276</v>
      </c>
      <c r="F3996">
        <v>0.15665000000000001</v>
      </c>
      <c r="G3996">
        <v>0.17943000000000001</v>
      </c>
      <c r="H3996">
        <v>0.27659</v>
      </c>
      <c r="I3996">
        <v>0.42888999999999999</v>
      </c>
      <c r="L3996">
        <v>12036</v>
      </c>
      <c r="M3996">
        <v>-23.68</v>
      </c>
      <c r="N3996">
        <v>312.5</v>
      </c>
      <c r="O3996">
        <v>0.51022999999999996</v>
      </c>
      <c r="P3996">
        <v>0.30924000000000001</v>
      </c>
      <c r="Q3996">
        <v>0.18053</v>
      </c>
      <c r="R3996">
        <v>0.16816999999999999</v>
      </c>
      <c r="S3996">
        <v>0.27016000000000001</v>
      </c>
      <c r="T3996">
        <v>0.42598999999999998</v>
      </c>
    </row>
    <row r="3997" spans="1:20" x14ac:dyDescent="0.25">
      <c r="A3997">
        <v>12037</v>
      </c>
      <c r="B3997">
        <v>-21.79</v>
      </c>
      <c r="C3997">
        <v>312.5</v>
      </c>
      <c r="D3997">
        <v>0.43346000000000001</v>
      </c>
      <c r="E3997">
        <v>0.41311999999999999</v>
      </c>
      <c r="F3997">
        <v>0.15343000000000001</v>
      </c>
      <c r="G3997">
        <v>0.21518000000000001</v>
      </c>
      <c r="H3997">
        <v>0.30107</v>
      </c>
      <c r="I3997">
        <v>0.43845000000000001</v>
      </c>
      <c r="L3997">
        <v>12037</v>
      </c>
      <c r="M3997">
        <v>-21.79</v>
      </c>
      <c r="N3997">
        <v>312.5</v>
      </c>
      <c r="O3997">
        <v>0.38435999999999998</v>
      </c>
      <c r="P3997">
        <v>0.45806999999999998</v>
      </c>
      <c r="Q3997">
        <v>0.15756999999999999</v>
      </c>
      <c r="R3997">
        <v>0.23121</v>
      </c>
      <c r="S3997">
        <v>0.31273000000000001</v>
      </c>
      <c r="T3997">
        <v>0.44158999999999998</v>
      </c>
    </row>
    <row r="3998" spans="1:20" x14ac:dyDescent="0.25">
      <c r="A3998">
        <v>12038</v>
      </c>
      <c r="B3998">
        <v>-19.89</v>
      </c>
      <c r="C3998">
        <v>312.5</v>
      </c>
      <c r="D3998">
        <v>0.43346000000000001</v>
      </c>
      <c r="E3998">
        <v>0.41311999999999999</v>
      </c>
      <c r="F3998">
        <v>0.15343000000000001</v>
      </c>
      <c r="G3998">
        <v>0.21518000000000001</v>
      </c>
      <c r="H3998">
        <v>0.30114000000000002</v>
      </c>
      <c r="I3998">
        <v>0.43858000000000003</v>
      </c>
      <c r="L3998">
        <v>12038</v>
      </c>
      <c r="M3998">
        <v>-19.89</v>
      </c>
      <c r="N3998">
        <v>312.5</v>
      </c>
      <c r="O3998">
        <v>0.38435999999999998</v>
      </c>
      <c r="P3998">
        <v>0.45806999999999998</v>
      </c>
      <c r="Q3998">
        <v>0.15756999999999999</v>
      </c>
      <c r="R3998">
        <v>0.23121</v>
      </c>
      <c r="S3998">
        <v>0.31275999999999998</v>
      </c>
      <c r="T3998">
        <v>0.44162000000000001</v>
      </c>
    </row>
    <row r="3999" spans="1:20" x14ac:dyDescent="0.25">
      <c r="A3999">
        <v>12039</v>
      </c>
      <c r="B3999">
        <v>-18</v>
      </c>
      <c r="C3999">
        <v>312.5</v>
      </c>
      <c r="D3999">
        <v>0.39981</v>
      </c>
      <c r="E3999">
        <v>0.44431999999999999</v>
      </c>
      <c r="F3999">
        <v>0.15587999999999999</v>
      </c>
      <c r="G3999">
        <v>0.22666</v>
      </c>
      <c r="H3999">
        <v>0.31106</v>
      </c>
      <c r="I3999">
        <v>0.44290000000000002</v>
      </c>
      <c r="L3999">
        <v>12039</v>
      </c>
      <c r="M3999">
        <v>-18</v>
      </c>
      <c r="N3999">
        <v>312.5</v>
      </c>
      <c r="O3999">
        <v>0.41293000000000002</v>
      </c>
      <c r="P3999">
        <v>0.43826999999999999</v>
      </c>
      <c r="Q3999">
        <v>0.14879999999999999</v>
      </c>
      <c r="R3999">
        <v>0.22492000000000001</v>
      </c>
      <c r="S3999">
        <v>0.30660999999999999</v>
      </c>
      <c r="T3999">
        <v>0.43803999999999998</v>
      </c>
    </row>
    <row r="4000" spans="1:20" x14ac:dyDescent="0.25">
      <c r="A4000">
        <v>12040</v>
      </c>
      <c r="B4000">
        <v>-16.11</v>
      </c>
      <c r="C4000">
        <v>312.5</v>
      </c>
      <c r="D4000">
        <v>0.39981</v>
      </c>
      <c r="E4000">
        <v>0.44431999999999999</v>
      </c>
      <c r="F4000">
        <v>0.15587999999999999</v>
      </c>
      <c r="G4000">
        <v>0.22666</v>
      </c>
      <c r="H4000">
        <v>0.31091999999999997</v>
      </c>
      <c r="I4000">
        <v>0.44266</v>
      </c>
      <c r="L4000">
        <v>12040</v>
      </c>
      <c r="M4000">
        <v>-16.11</v>
      </c>
      <c r="N4000">
        <v>312.5</v>
      </c>
      <c r="O4000">
        <v>0.41293000000000002</v>
      </c>
      <c r="P4000">
        <v>0.43826999999999999</v>
      </c>
      <c r="Q4000">
        <v>0.14879999999999999</v>
      </c>
      <c r="R4000">
        <v>0.22492000000000001</v>
      </c>
      <c r="S4000">
        <v>0.30651</v>
      </c>
      <c r="T4000">
        <v>0.43792999999999999</v>
      </c>
    </row>
    <row r="4001" spans="1:20" x14ac:dyDescent="0.25">
      <c r="A4001">
        <v>12041</v>
      </c>
      <c r="B4001">
        <v>-14.21</v>
      </c>
      <c r="C4001">
        <v>312.5</v>
      </c>
      <c r="D4001">
        <v>0.38713999999999998</v>
      </c>
      <c r="E4001">
        <v>0.47567999999999999</v>
      </c>
      <c r="F4001">
        <v>0.13718</v>
      </c>
      <c r="G4001">
        <v>0.23834</v>
      </c>
      <c r="H4001">
        <v>0.31653999999999999</v>
      </c>
      <c r="I4001">
        <v>0.44413999999999998</v>
      </c>
      <c r="L4001">
        <v>12041</v>
      </c>
      <c r="M4001">
        <v>-14.21</v>
      </c>
      <c r="N4001">
        <v>312.5</v>
      </c>
      <c r="O4001">
        <v>0.42435</v>
      </c>
      <c r="P4001">
        <v>0.42949999999999999</v>
      </c>
      <c r="Q4001">
        <v>0.14615</v>
      </c>
      <c r="R4001">
        <v>0.22184000000000001</v>
      </c>
      <c r="S4001">
        <v>0.30282999999999999</v>
      </c>
      <c r="T4001">
        <v>0.43641000000000002</v>
      </c>
    </row>
    <row r="4002" spans="1:20" x14ac:dyDescent="0.25">
      <c r="A4002">
        <v>12042</v>
      </c>
      <c r="B4002">
        <v>-12.32</v>
      </c>
      <c r="C4002">
        <v>312.5</v>
      </c>
      <c r="D4002">
        <v>0.34111999999999998</v>
      </c>
      <c r="E4002">
        <v>0.48904999999999998</v>
      </c>
      <c r="F4002">
        <v>0.16983000000000001</v>
      </c>
      <c r="G4002">
        <v>0.23966000000000001</v>
      </c>
      <c r="H4002">
        <v>0.32552999999999999</v>
      </c>
      <c r="I4002">
        <v>0.45024999999999998</v>
      </c>
      <c r="L4002">
        <v>12042</v>
      </c>
      <c r="M4002">
        <v>-12.32</v>
      </c>
      <c r="N4002">
        <v>312.5</v>
      </c>
      <c r="O4002">
        <v>0.34237000000000001</v>
      </c>
      <c r="P4002">
        <v>0.48903000000000002</v>
      </c>
      <c r="Q4002">
        <v>0.1686</v>
      </c>
      <c r="R4002">
        <v>0.23974999999999999</v>
      </c>
      <c r="S4002">
        <v>0.32351999999999997</v>
      </c>
      <c r="T4002">
        <v>0.44695000000000001</v>
      </c>
    </row>
    <row r="4003" spans="1:20" x14ac:dyDescent="0.25">
      <c r="A4003">
        <v>12043</v>
      </c>
      <c r="B4003">
        <v>-10.42</v>
      </c>
      <c r="C4003">
        <v>312.5</v>
      </c>
      <c r="D4003">
        <v>0.34111999999999998</v>
      </c>
      <c r="E4003">
        <v>0.48904999999999998</v>
      </c>
      <c r="F4003">
        <v>0.16983000000000001</v>
      </c>
      <c r="G4003">
        <v>0.23966000000000001</v>
      </c>
      <c r="H4003">
        <v>0.32532</v>
      </c>
      <c r="I4003">
        <v>0.44991999999999999</v>
      </c>
      <c r="L4003">
        <v>12043</v>
      </c>
      <c r="M4003">
        <v>-10.42</v>
      </c>
      <c r="N4003">
        <v>312.5</v>
      </c>
      <c r="O4003">
        <v>0.34237000000000001</v>
      </c>
      <c r="P4003">
        <v>0.48903000000000002</v>
      </c>
      <c r="Q4003">
        <v>0.1686</v>
      </c>
      <c r="R4003">
        <v>0.23974999999999999</v>
      </c>
      <c r="S4003">
        <v>0.32338</v>
      </c>
      <c r="T4003">
        <v>0.44679000000000002</v>
      </c>
    </row>
    <row r="4004" spans="1:20" x14ac:dyDescent="0.25">
      <c r="A4004">
        <v>12044</v>
      </c>
      <c r="B4004">
        <v>-8.5299999999999994</v>
      </c>
      <c r="C4004">
        <v>312.5</v>
      </c>
      <c r="D4004">
        <v>0.70935999999999999</v>
      </c>
      <c r="E4004">
        <v>0.23452999999999999</v>
      </c>
      <c r="F4004">
        <v>5.611E-2</v>
      </c>
      <c r="G4004">
        <v>0.12396</v>
      </c>
      <c r="H4004">
        <v>0.22933000000000001</v>
      </c>
      <c r="I4004">
        <v>0.40278999999999998</v>
      </c>
      <c r="L4004">
        <v>12044</v>
      </c>
      <c r="M4004">
        <v>-8.5299999999999994</v>
      </c>
      <c r="N4004">
        <v>312.5</v>
      </c>
      <c r="O4004">
        <v>0.70745000000000002</v>
      </c>
      <c r="P4004">
        <v>0.2276</v>
      </c>
      <c r="Q4004">
        <v>6.4939999999999998E-2</v>
      </c>
      <c r="R4004">
        <v>0.12028999999999999</v>
      </c>
      <c r="S4004">
        <v>0.22659000000000001</v>
      </c>
      <c r="T4004">
        <v>0.40040999999999999</v>
      </c>
    </row>
    <row r="4005" spans="1:20" x14ac:dyDescent="0.25">
      <c r="A4005">
        <v>12045</v>
      </c>
      <c r="B4005">
        <v>-6.63</v>
      </c>
      <c r="C4005">
        <v>312.5</v>
      </c>
      <c r="D4005">
        <v>0.70935999999999999</v>
      </c>
      <c r="E4005">
        <v>0.23452999999999999</v>
      </c>
      <c r="F4005">
        <v>5.611E-2</v>
      </c>
      <c r="G4005">
        <v>0.12396</v>
      </c>
      <c r="H4005">
        <v>0.22950000000000001</v>
      </c>
      <c r="I4005">
        <v>0.40309</v>
      </c>
      <c r="L4005">
        <v>12045</v>
      </c>
      <c r="M4005">
        <v>-6.63</v>
      </c>
      <c r="N4005">
        <v>312.5</v>
      </c>
      <c r="O4005">
        <v>0.70745000000000002</v>
      </c>
      <c r="P4005">
        <v>0.2276</v>
      </c>
      <c r="Q4005">
        <v>6.4939999999999998E-2</v>
      </c>
      <c r="R4005">
        <v>0.12028999999999999</v>
      </c>
      <c r="S4005">
        <v>0.22672999999999999</v>
      </c>
      <c r="T4005">
        <v>0.40050999999999998</v>
      </c>
    </row>
    <row r="4006" spans="1:20" x14ac:dyDescent="0.25">
      <c r="A4006">
        <v>12046</v>
      </c>
      <c r="B4006">
        <v>-4.74</v>
      </c>
      <c r="C4006">
        <v>312.5</v>
      </c>
      <c r="D4006">
        <v>0.38874999999999998</v>
      </c>
      <c r="E4006">
        <v>0.43625999999999998</v>
      </c>
      <c r="F4006">
        <v>0.17499000000000001</v>
      </c>
      <c r="G4006">
        <v>0.22281999999999999</v>
      </c>
      <c r="H4006">
        <v>0.31091999999999997</v>
      </c>
      <c r="I4006">
        <v>0.44378000000000001</v>
      </c>
      <c r="L4006">
        <v>12046</v>
      </c>
      <c r="M4006">
        <v>-4.74</v>
      </c>
      <c r="N4006">
        <v>312.5</v>
      </c>
      <c r="O4006">
        <v>0.40214</v>
      </c>
      <c r="P4006">
        <v>0.41643000000000002</v>
      </c>
      <c r="Q4006">
        <v>0.18143000000000001</v>
      </c>
      <c r="R4006">
        <v>0.21536</v>
      </c>
      <c r="S4006">
        <v>0.30430000000000001</v>
      </c>
      <c r="T4006">
        <v>0.43917</v>
      </c>
    </row>
    <row r="4007" spans="1:20" x14ac:dyDescent="0.25">
      <c r="A4007">
        <v>12047</v>
      </c>
      <c r="B4007">
        <v>-2.84</v>
      </c>
      <c r="C4007">
        <v>312.5</v>
      </c>
      <c r="D4007">
        <v>0.38874999999999998</v>
      </c>
      <c r="E4007">
        <v>0.43625999999999998</v>
      </c>
      <c r="F4007">
        <v>0.17499000000000001</v>
      </c>
      <c r="G4007">
        <v>0.22281999999999999</v>
      </c>
      <c r="H4007">
        <v>0.31098999999999999</v>
      </c>
      <c r="I4007">
        <v>0.44390000000000002</v>
      </c>
      <c r="L4007">
        <v>12047</v>
      </c>
      <c r="M4007">
        <v>-2.84</v>
      </c>
      <c r="N4007">
        <v>312.5</v>
      </c>
      <c r="O4007">
        <v>0.40214</v>
      </c>
      <c r="P4007">
        <v>0.41643000000000002</v>
      </c>
      <c r="Q4007">
        <v>0.18143000000000001</v>
      </c>
      <c r="R4007">
        <v>0.21536</v>
      </c>
      <c r="S4007">
        <v>0.30435000000000001</v>
      </c>
      <c r="T4007">
        <v>0.43922</v>
      </c>
    </row>
    <row r="4008" spans="1:20" x14ac:dyDescent="0.25">
      <c r="A4008">
        <v>12048</v>
      </c>
      <c r="B4008">
        <v>-0.95</v>
      </c>
      <c r="C4008">
        <v>312.5</v>
      </c>
      <c r="D4008">
        <v>0.38874999999999998</v>
      </c>
      <c r="E4008">
        <v>0.43625999999999998</v>
      </c>
      <c r="F4008">
        <v>0.17499000000000001</v>
      </c>
      <c r="G4008">
        <v>0.22281999999999999</v>
      </c>
      <c r="H4008">
        <v>0.31093999999999999</v>
      </c>
      <c r="I4008">
        <v>0.44381999999999999</v>
      </c>
      <c r="L4008">
        <v>12048</v>
      </c>
      <c r="M4008">
        <v>-0.95</v>
      </c>
      <c r="N4008">
        <v>312.5</v>
      </c>
      <c r="O4008">
        <v>0.40214</v>
      </c>
      <c r="P4008">
        <v>0.41643000000000002</v>
      </c>
      <c r="Q4008">
        <v>0.18143000000000001</v>
      </c>
      <c r="R4008">
        <v>0.21536</v>
      </c>
      <c r="S4008">
        <v>0.30431000000000002</v>
      </c>
      <c r="T4008">
        <v>0.43918000000000001</v>
      </c>
    </row>
    <row r="4009" spans="1:20" x14ac:dyDescent="0.25">
      <c r="A4009">
        <v>12081</v>
      </c>
      <c r="B4009">
        <v>61.58</v>
      </c>
      <c r="C4009">
        <v>312.5</v>
      </c>
      <c r="D4009">
        <v>0.87858999999999998</v>
      </c>
      <c r="E4009">
        <v>6.0470000000000003E-2</v>
      </c>
      <c r="F4009">
        <v>6.0940000000000001E-2</v>
      </c>
      <c r="G4009">
        <v>0.1051</v>
      </c>
      <c r="H4009">
        <v>0.15509999999999999</v>
      </c>
      <c r="I4009">
        <v>0.38274999999999998</v>
      </c>
      <c r="L4009">
        <v>12081</v>
      </c>
      <c r="M4009">
        <v>61.58</v>
      </c>
      <c r="N4009">
        <v>312.5</v>
      </c>
      <c r="O4009">
        <v>0.87544</v>
      </c>
      <c r="P4009">
        <v>6.1519999999999998E-2</v>
      </c>
      <c r="Q4009">
        <v>6.3039999999999999E-2</v>
      </c>
      <c r="R4009">
        <v>0.10484</v>
      </c>
      <c r="S4009">
        <v>0.15484000000000001</v>
      </c>
      <c r="T4009">
        <v>0.37996000000000002</v>
      </c>
    </row>
    <row r="4010" spans="1:20" x14ac:dyDescent="0.25">
      <c r="A4010">
        <v>12091</v>
      </c>
      <c r="B4010">
        <v>80.53</v>
      </c>
      <c r="C4010">
        <v>312.5</v>
      </c>
      <c r="D4010">
        <v>0.87858999999999998</v>
      </c>
      <c r="E4010">
        <v>6.0470000000000003E-2</v>
      </c>
      <c r="F4010">
        <v>6.0940000000000001E-2</v>
      </c>
      <c r="G4010">
        <v>0.10229000000000001</v>
      </c>
      <c r="H4010">
        <v>0.15229000000000001</v>
      </c>
      <c r="I4010">
        <v>0.37830000000000003</v>
      </c>
      <c r="L4010">
        <v>12091</v>
      </c>
      <c r="M4010">
        <v>80.53</v>
      </c>
      <c r="N4010">
        <v>312.5</v>
      </c>
      <c r="O4010">
        <v>0.87544</v>
      </c>
      <c r="P4010">
        <v>6.1519999999999998E-2</v>
      </c>
      <c r="Q4010">
        <v>6.3039999999999999E-2</v>
      </c>
      <c r="R4010">
        <v>0.10303</v>
      </c>
      <c r="S4010">
        <v>0.15303</v>
      </c>
      <c r="T4010">
        <v>0.37869000000000003</v>
      </c>
    </row>
    <row r="4011" spans="1:20" x14ac:dyDescent="0.25">
      <c r="A4011">
        <v>12092</v>
      </c>
      <c r="B4011">
        <v>82.42</v>
      </c>
      <c r="C4011">
        <v>312.5</v>
      </c>
      <c r="D4011">
        <v>0.87858999999999998</v>
      </c>
      <c r="E4011">
        <v>6.0470000000000003E-2</v>
      </c>
      <c r="F4011">
        <v>6.0940000000000001E-2</v>
      </c>
      <c r="G4011">
        <v>0.10993</v>
      </c>
      <c r="H4011">
        <v>0.15992999999999999</v>
      </c>
      <c r="I4011">
        <v>0.39006999999999997</v>
      </c>
      <c r="L4011">
        <v>12092</v>
      </c>
      <c r="M4011">
        <v>82.42</v>
      </c>
      <c r="N4011">
        <v>312.5</v>
      </c>
      <c r="O4011">
        <v>0.87544</v>
      </c>
      <c r="P4011">
        <v>6.1519999999999998E-2</v>
      </c>
      <c r="Q4011">
        <v>6.3039999999999999E-2</v>
      </c>
      <c r="R4011">
        <v>0.11223</v>
      </c>
      <c r="S4011">
        <v>0.16223000000000001</v>
      </c>
      <c r="T4011">
        <v>0.38546999999999998</v>
      </c>
    </row>
    <row r="4012" spans="1:20" x14ac:dyDescent="0.25">
      <c r="A4012">
        <v>12103</v>
      </c>
      <c r="B4012">
        <v>-78.63</v>
      </c>
      <c r="C4012">
        <v>315</v>
      </c>
      <c r="D4012">
        <v>0.43</v>
      </c>
      <c r="E4012">
        <v>0.18</v>
      </c>
      <c r="F4012">
        <v>0.39</v>
      </c>
      <c r="G4012">
        <v>0.13036</v>
      </c>
      <c r="H4012">
        <v>0.24751999999999999</v>
      </c>
      <c r="I4012">
        <v>0.43481999999999998</v>
      </c>
      <c r="L4012">
        <v>12103</v>
      </c>
      <c r="M4012">
        <v>-78.63</v>
      </c>
      <c r="N4012">
        <v>315</v>
      </c>
      <c r="O4012">
        <v>0.43</v>
      </c>
      <c r="P4012">
        <v>0.18</v>
      </c>
      <c r="Q4012">
        <v>0.39</v>
      </c>
      <c r="R4012">
        <v>0.13036</v>
      </c>
      <c r="S4012">
        <v>0.24751999999999999</v>
      </c>
      <c r="T4012">
        <v>0.43481999999999998</v>
      </c>
    </row>
    <row r="4013" spans="1:20" x14ac:dyDescent="0.25">
      <c r="A4013">
        <v>12132</v>
      </c>
      <c r="B4013">
        <v>-23.68</v>
      </c>
      <c r="C4013">
        <v>315</v>
      </c>
      <c r="D4013">
        <v>0.40401999999999999</v>
      </c>
      <c r="E4013">
        <v>0.45346999999999998</v>
      </c>
      <c r="F4013">
        <v>0.14251</v>
      </c>
      <c r="G4013">
        <v>0.23066999999999999</v>
      </c>
      <c r="H4013">
        <v>0.31169999999999998</v>
      </c>
      <c r="I4013">
        <v>0.44239000000000001</v>
      </c>
      <c r="L4013">
        <v>12132</v>
      </c>
      <c r="M4013">
        <v>-23.68</v>
      </c>
      <c r="N4013">
        <v>315</v>
      </c>
      <c r="O4013">
        <v>0.36746000000000001</v>
      </c>
      <c r="P4013">
        <v>0.4743</v>
      </c>
      <c r="Q4013">
        <v>0.15823999999999999</v>
      </c>
      <c r="R4013">
        <v>0.23627999999999999</v>
      </c>
      <c r="S4013">
        <v>0.31803999999999999</v>
      </c>
      <c r="T4013">
        <v>0.44429000000000002</v>
      </c>
    </row>
    <row r="4014" spans="1:20" x14ac:dyDescent="0.25">
      <c r="A4014">
        <v>12133</v>
      </c>
      <c r="B4014">
        <v>-21.79</v>
      </c>
      <c r="C4014">
        <v>315</v>
      </c>
      <c r="D4014">
        <v>0.38628000000000001</v>
      </c>
      <c r="E4014">
        <v>0.44827</v>
      </c>
      <c r="F4014">
        <v>0.16545000000000001</v>
      </c>
      <c r="G4014">
        <v>0.22746</v>
      </c>
      <c r="H4014">
        <v>0.31324000000000002</v>
      </c>
      <c r="I4014">
        <v>0.44440000000000002</v>
      </c>
      <c r="L4014">
        <v>12133</v>
      </c>
      <c r="M4014">
        <v>-21.79</v>
      </c>
      <c r="N4014">
        <v>315</v>
      </c>
      <c r="O4014">
        <v>0.39428000000000002</v>
      </c>
      <c r="P4014">
        <v>0.43264000000000002</v>
      </c>
      <c r="Q4014">
        <v>0.17308000000000001</v>
      </c>
      <c r="R4014">
        <v>0.22164</v>
      </c>
      <c r="S4014">
        <v>0.30801000000000001</v>
      </c>
      <c r="T4014">
        <v>0.44034000000000001</v>
      </c>
    </row>
    <row r="4015" spans="1:20" x14ac:dyDescent="0.25">
      <c r="A4015">
        <v>12134</v>
      </c>
      <c r="B4015">
        <v>-19.89</v>
      </c>
      <c r="C4015">
        <v>315</v>
      </c>
      <c r="D4015">
        <v>0.49014999999999997</v>
      </c>
      <c r="E4015">
        <v>0.36364000000000002</v>
      </c>
      <c r="F4015">
        <v>0.14621000000000001</v>
      </c>
      <c r="G4015">
        <v>0.19417999999999999</v>
      </c>
      <c r="H4015">
        <v>0.28520000000000001</v>
      </c>
      <c r="I4015">
        <v>0.43106</v>
      </c>
      <c r="L4015">
        <v>12134</v>
      </c>
      <c r="M4015">
        <v>-19.89</v>
      </c>
      <c r="N4015">
        <v>315</v>
      </c>
      <c r="O4015">
        <v>0.47614000000000001</v>
      </c>
      <c r="P4015">
        <v>0.35560000000000003</v>
      </c>
      <c r="Q4015">
        <v>0.16825000000000001</v>
      </c>
      <c r="R4015">
        <v>0.19023999999999999</v>
      </c>
      <c r="S4015">
        <v>0.28389999999999999</v>
      </c>
      <c r="T4015">
        <v>0.42985000000000001</v>
      </c>
    </row>
    <row r="4016" spans="1:20" x14ac:dyDescent="0.25">
      <c r="A4016">
        <v>12135</v>
      </c>
      <c r="B4016">
        <v>-18</v>
      </c>
      <c r="C4016">
        <v>315</v>
      </c>
      <c r="D4016">
        <v>0.38930999999999999</v>
      </c>
      <c r="E4016">
        <v>0.48403000000000002</v>
      </c>
      <c r="F4016">
        <v>0.12665999999999999</v>
      </c>
      <c r="G4016">
        <v>0.24181</v>
      </c>
      <c r="H4016">
        <v>0.31658999999999998</v>
      </c>
      <c r="I4016">
        <v>0.44401000000000002</v>
      </c>
      <c r="L4016">
        <v>12135</v>
      </c>
      <c r="M4016">
        <v>-18</v>
      </c>
      <c r="N4016">
        <v>315</v>
      </c>
      <c r="O4016">
        <v>0.45605000000000001</v>
      </c>
      <c r="P4016">
        <v>0.40842000000000001</v>
      </c>
      <c r="Q4016">
        <v>0.13552</v>
      </c>
      <c r="R4016">
        <v>0.21407000000000001</v>
      </c>
      <c r="S4016">
        <v>0.29411999999999999</v>
      </c>
      <c r="T4016">
        <v>0.43246000000000001</v>
      </c>
    </row>
    <row r="4017" spans="1:20" x14ac:dyDescent="0.25">
      <c r="A4017">
        <v>12136</v>
      </c>
      <c r="B4017">
        <v>-16.11</v>
      </c>
      <c r="C4017">
        <v>315</v>
      </c>
      <c r="D4017">
        <v>0.20141000000000001</v>
      </c>
      <c r="E4017">
        <v>0.61956999999999995</v>
      </c>
      <c r="F4017">
        <v>0.17902000000000001</v>
      </c>
      <c r="G4017">
        <v>0.26079000000000002</v>
      </c>
      <c r="H4017">
        <v>0.35993000000000003</v>
      </c>
      <c r="I4017">
        <v>0.46762999999999999</v>
      </c>
      <c r="L4017">
        <v>12136</v>
      </c>
      <c r="M4017">
        <v>-16.11</v>
      </c>
      <c r="N4017">
        <v>315</v>
      </c>
      <c r="O4017">
        <v>0.25855</v>
      </c>
      <c r="P4017">
        <v>0.56594</v>
      </c>
      <c r="Q4017">
        <v>0.17551</v>
      </c>
      <c r="R4017">
        <v>0.25546999999999997</v>
      </c>
      <c r="S4017">
        <v>0.34410000000000002</v>
      </c>
      <c r="T4017">
        <v>0.45739999999999997</v>
      </c>
    </row>
    <row r="4018" spans="1:20" x14ac:dyDescent="0.25">
      <c r="A4018">
        <v>12137</v>
      </c>
      <c r="B4018">
        <v>-14.21</v>
      </c>
      <c r="C4018">
        <v>315</v>
      </c>
      <c r="D4018">
        <v>0.66920999999999997</v>
      </c>
      <c r="E4018">
        <v>0.25580000000000003</v>
      </c>
      <c r="F4018">
        <v>7.4990000000000001E-2</v>
      </c>
      <c r="G4018">
        <v>0.1368</v>
      </c>
      <c r="H4018">
        <v>0.23982000000000001</v>
      </c>
      <c r="I4018">
        <v>0.40848000000000001</v>
      </c>
      <c r="L4018">
        <v>12137</v>
      </c>
      <c r="M4018">
        <v>-14.21</v>
      </c>
      <c r="N4018">
        <v>315</v>
      </c>
      <c r="O4018">
        <v>0.66622000000000003</v>
      </c>
      <c r="P4018">
        <v>0.25158999999999998</v>
      </c>
      <c r="Q4018">
        <v>8.2189999999999999E-2</v>
      </c>
      <c r="R4018">
        <v>0.13458000000000001</v>
      </c>
      <c r="S4018">
        <v>0.23782</v>
      </c>
      <c r="T4018">
        <v>0.40586</v>
      </c>
    </row>
    <row r="4019" spans="1:20" x14ac:dyDescent="0.25">
      <c r="A4019">
        <v>12138</v>
      </c>
      <c r="B4019">
        <v>-12.32</v>
      </c>
      <c r="C4019">
        <v>315</v>
      </c>
      <c r="D4019">
        <v>0.66920999999999997</v>
      </c>
      <c r="E4019">
        <v>0.25580000000000003</v>
      </c>
      <c r="F4019">
        <v>7.4990000000000001E-2</v>
      </c>
      <c r="G4019">
        <v>0.1368</v>
      </c>
      <c r="H4019">
        <v>0.23984</v>
      </c>
      <c r="I4019">
        <v>0.40849999999999997</v>
      </c>
      <c r="L4019">
        <v>12138</v>
      </c>
      <c r="M4019">
        <v>-12.32</v>
      </c>
      <c r="N4019">
        <v>315</v>
      </c>
      <c r="O4019">
        <v>0.66622000000000003</v>
      </c>
      <c r="P4019">
        <v>0.25158999999999998</v>
      </c>
      <c r="Q4019">
        <v>8.2189999999999999E-2</v>
      </c>
      <c r="R4019">
        <v>0.13458000000000001</v>
      </c>
      <c r="S4019">
        <v>0.23782</v>
      </c>
      <c r="T4019">
        <v>0.40586</v>
      </c>
    </row>
    <row r="4020" spans="1:20" x14ac:dyDescent="0.25">
      <c r="A4020">
        <v>12139</v>
      </c>
      <c r="B4020">
        <v>-10.42</v>
      </c>
      <c r="C4020">
        <v>315</v>
      </c>
      <c r="D4020">
        <v>0.50566999999999995</v>
      </c>
      <c r="E4020">
        <v>0.38986999999999999</v>
      </c>
      <c r="F4020">
        <v>0.10446</v>
      </c>
      <c r="G4020">
        <v>0.2074</v>
      </c>
      <c r="H4020">
        <v>0.28774</v>
      </c>
      <c r="I4020">
        <v>0.42893999999999999</v>
      </c>
      <c r="L4020">
        <v>12139</v>
      </c>
      <c r="M4020">
        <v>-10.42</v>
      </c>
      <c r="N4020">
        <v>315</v>
      </c>
      <c r="O4020">
        <v>0.49853999999999998</v>
      </c>
      <c r="P4020">
        <v>0.39124999999999999</v>
      </c>
      <c r="Q4020">
        <v>0.11021</v>
      </c>
      <c r="R4020">
        <v>0.20777999999999999</v>
      </c>
      <c r="S4020">
        <v>0.28732999999999997</v>
      </c>
      <c r="T4020">
        <v>0.42696000000000001</v>
      </c>
    </row>
    <row r="4021" spans="1:20" x14ac:dyDescent="0.25">
      <c r="A4021">
        <v>12140</v>
      </c>
      <c r="B4021">
        <v>-8.5299999999999994</v>
      </c>
      <c r="C4021">
        <v>315</v>
      </c>
      <c r="D4021">
        <v>0.71138000000000001</v>
      </c>
      <c r="E4021">
        <v>0.23239000000000001</v>
      </c>
      <c r="F4021">
        <v>5.6230000000000002E-2</v>
      </c>
      <c r="G4021">
        <v>0.12272</v>
      </c>
      <c r="H4021">
        <v>0.22888</v>
      </c>
      <c r="I4021">
        <v>0.40311000000000002</v>
      </c>
      <c r="L4021">
        <v>12140</v>
      </c>
      <c r="M4021">
        <v>-8.5299999999999994</v>
      </c>
      <c r="N4021">
        <v>315</v>
      </c>
      <c r="O4021">
        <v>0.71220000000000006</v>
      </c>
      <c r="P4021">
        <v>0.22309000000000001</v>
      </c>
      <c r="Q4021">
        <v>6.4710000000000004E-2</v>
      </c>
      <c r="R4021">
        <v>0.11773</v>
      </c>
      <c r="S4021">
        <v>0.22513</v>
      </c>
      <c r="T4021">
        <v>0.40003</v>
      </c>
    </row>
    <row r="4022" spans="1:20" x14ac:dyDescent="0.25">
      <c r="A4022">
        <v>12141</v>
      </c>
      <c r="B4022">
        <v>-6.63</v>
      </c>
      <c r="C4022">
        <v>315</v>
      </c>
      <c r="D4022">
        <v>0.40714</v>
      </c>
      <c r="E4022">
        <v>0.44351000000000002</v>
      </c>
      <c r="F4022">
        <v>0.14934</v>
      </c>
      <c r="G4022">
        <v>0.22677</v>
      </c>
      <c r="H4022">
        <v>0.3095</v>
      </c>
      <c r="I4022">
        <v>0.44130000000000003</v>
      </c>
      <c r="L4022">
        <v>12141</v>
      </c>
      <c r="M4022">
        <v>-6.63</v>
      </c>
      <c r="N4022">
        <v>315</v>
      </c>
      <c r="O4022">
        <v>0.41657</v>
      </c>
      <c r="P4022">
        <v>0.43672</v>
      </c>
      <c r="Q4022">
        <v>0.14671000000000001</v>
      </c>
      <c r="R4022">
        <v>0.22448000000000001</v>
      </c>
      <c r="S4022">
        <v>0.30556</v>
      </c>
      <c r="T4022">
        <v>0.43728</v>
      </c>
    </row>
    <row r="4023" spans="1:20" x14ac:dyDescent="0.25">
      <c r="A4023">
        <v>12142</v>
      </c>
      <c r="B4023">
        <v>-4.74</v>
      </c>
      <c r="C4023">
        <v>315</v>
      </c>
      <c r="D4023">
        <v>0.42442999999999997</v>
      </c>
      <c r="E4023">
        <v>0.46866000000000002</v>
      </c>
      <c r="F4023">
        <v>0.10691000000000001</v>
      </c>
      <c r="G4023">
        <v>0.23857999999999999</v>
      </c>
      <c r="H4023">
        <v>0.31042999999999998</v>
      </c>
      <c r="I4023">
        <v>0.43918000000000001</v>
      </c>
      <c r="L4023">
        <v>12142</v>
      </c>
      <c r="M4023">
        <v>-4.74</v>
      </c>
      <c r="N4023">
        <v>315</v>
      </c>
      <c r="O4023">
        <v>0.45800000000000002</v>
      </c>
      <c r="P4023">
        <v>0.42610999999999999</v>
      </c>
      <c r="Q4023">
        <v>0.11589000000000001</v>
      </c>
      <c r="R4023">
        <v>0.22223000000000001</v>
      </c>
      <c r="S4023">
        <v>0.29785</v>
      </c>
      <c r="T4023">
        <v>0.43207000000000001</v>
      </c>
    </row>
    <row r="4024" spans="1:20" x14ac:dyDescent="0.25">
      <c r="A4024">
        <v>12143</v>
      </c>
      <c r="B4024">
        <v>-2.84</v>
      </c>
      <c r="C4024">
        <v>315</v>
      </c>
      <c r="D4024">
        <v>0.42442999999999997</v>
      </c>
      <c r="E4024">
        <v>0.46866000000000002</v>
      </c>
      <c r="F4024">
        <v>0.10691000000000001</v>
      </c>
      <c r="G4024">
        <v>0.23857999999999999</v>
      </c>
      <c r="H4024">
        <v>0.31037999999999999</v>
      </c>
      <c r="I4024">
        <v>0.43912000000000001</v>
      </c>
      <c r="L4024">
        <v>12143</v>
      </c>
      <c r="M4024">
        <v>-2.84</v>
      </c>
      <c r="N4024">
        <v>315</v>
      </c>
      <c r="O4024">
        <v>0.45800000000000002</v>
      </c>
      <c r="P4024">
        <v>0.42610999999999999</v>
      </c>
      <c r="Q4024">
        <v>0.11589000000000001</v>
      </c>
      <c r="R4024">
        <v>0.22223000000000001</v>
      </c>
      <c r="S4024">
        <v>0.29781999999999997</v>
      </c>
      <c r="T4024">
        <v>0.43203000000000003</v>
      </c>
    </row>
    <row r="4025" spans="1:20" x14ac:dyDescent="0.25">
      <c r="A4025">
        <v>12144</v>
      </c>
      <c r="B4025">
        <v>-0.95</v>
      </c>
      <c r="C4025">
        <v>315</v>
      </c>
      <c r="D4025">
        <v>0.35872999999999999</v>
      </c>
      <c r="E4025">
        <v>0.46787000000000001</v>
      </c>
      <c r="F4025">
        <v>0.1734</v>
      </c>
      <c r="G4025">
        <v>0.23327000000000001</v>
      </c>
      <c r="H4025">
        <v>0.31968999999999997</v>
      </c>
      <c r="I4025">
        <v>0.44730999999999999</v>
      </c>
      <c r="L4025">
        <v>12144</v>
      </c>
      <c r="M4025">
        <v>-0.95</v>
      </c>
      <c r="N4025">
        <v>315</v>
      </c>
      <c r="O4025">
        <v>0.35710999999999998</v>
      </c>
      <c r="P4025">
        <v>0.46517999999999998</v>
      </c>
      <c r="Q4025">
        <v>0.17771000000000001</v>
      </c>
      <c r="R4025">
        <v>0.23216000000000001</v>
      </c>
      <c r="S4025">
        <v>0.31789000000000001</v>
      </c>
      <c r="T4025">
        <v>0.44474999999999998</v>
      </c>
    </row>
    <row r="4026" spans="1:20" x14ac:dyDescent="0.25">
      <c r="A4026">
        <v>12176</v>
      </c>
      <c r="B4026">
        <v>59.68</v>
      </c>
      <c r="C4026">
        <v>315</v>
      </c>
      <c r="D4026">
        <v>0.87858999999999998</v>
      </c>
      <c r="E4026">
        <v>6.0470000000000003E-2</v>
      </c>
      <c r="F4026">
        <v>6.0940000000000001E-2</v>
      </c>
      <c r="G4026">
        <v>0.10931</v>
      </c>
      <c r="H4026">
        <v>0.15931000000000001</v>
      </c>
      <c r="I4026">
        <v>0.38986999999999999</v>
      </c>
      <c r="L4026">
        <v>12176</v>
      </c>
      <c r="M4026">
        <v>59.68</v>
      </c>
      <c r="N4026">
        <v>315</v>
      </c>
      <c r="O4026">
        <v>0.87544</v>
      </c>
      <c r="P4026">
        <v>6.1519999999999998E-2</v>
      </c>
      <c r="Q4026">
        <v>6.3039999999999999E-2</v>
      </c>
      <c r="R4026">
        <v>0.11196</v>
      </c>
      <c r="S4026">
        <v>0.16195999999999999</v>
      </c>
      <c r="T4026">
        <v>0.38766</v>
      </c>
    </row>
    <row r="4027" spans="1:20" x14ac:dyDescent="0.25">
      <c r="A4027">
        <v>12177</v>
      </c>
      <c r="B4027">
        <v>61.58</v>
      </c>
      <c r="C4027">
        <v>315</v>
      </c>
      <c r="D4027">
        <v>0.87858999999999998</v>
      </c>
      <c r="E4027">
        <v>6.0470000000000003E-2</v>
      </c>
      <c r="F4027">
        <v>6.0940000000000001E-2</v>
      </c>
      <c r="G4027">
        <v>0.10446999999999999</v>
      </c>
      <c r="H4027">
        <v>0.15447</v>
      </c>
      <c r="I4027">
        <v>0.38174000000000002</v>
      </c>
      <c r="L4027">
        <v>12177</v>
      </c>
      <c r="M4027">
        <v>61.58</v>
      </c>
      <c r="N4027">
        <v>315</v>
      </c>
      <c r="O4027">
        <v>0.87544</v>
      </c>
      <c r="P4027">
        <v>6.1519999999999998E-2</v>
      </c>
      <c r="Q4027">
        <v>6.3039999999999999E-2</v>
      </c>
      <c r="R4027">
        <v>0.10416</v>
      </c>
      <c r="S4027">
        <v>0.15415999999999999</v>
      </c>
      <c r="T4027">
        <v>0.37945000000000001</v>
      </c>
    </row>
    <row r="4028" spans="1:20" x14ac:dyDescent="0.25">
      <c r="A4028">
        <v>12187</v>
      </c>
      <c r="B4028">
        <v>80.53</v>
      </c>
      <c r="C4028">
        <v>315</v>
      </c>
      <c r="D4028">
        <v>0.43</v>
      </c>
      <c r="E4028">
        <v>0.18</v>
      </c>
      <c r="F4028">
        <v>0.39</v>
      </c>
      <c r="G4028">
        <v>0.13036</v>
      </c>
      <c r="H4028">
        <v>0.24751999999999999</v>
      </c>
      <c r="I4028">
        <v>0.43481999999999998</v>
      </c>
      <c r="L4028">
        <v>12187</v>
      </c>
      <c r="M4028">
        <v>80.53</v>
      </c>
      <c r="N4028">
        <v>315</v>
      </c>
      <c r="O4028">
        <v>0.43</v>
      </c>
      <c r="P4028">
        <v>0.18</v>
      </c>
      <c r="Q4028">
        <v>0.39</v>
      </c>
      <c r="R4028">
        <v>0.13036</v>
      </c>
      <c r="S4028">
        <v>0.24751999999999999</v>
      </c>
      <c r="T4028">
        <v>0.43481999999999998</v>
      </c>
    </row>
    <row r="4029" spans="1:20" x14ac:dyDescent="0.25">
      <c r="A4029">
        <v>12188</v>
      </c>
      <c r="B4029">
        <v>82.42</v>
      </c>
      <c r="C4029">
        <v>315</v>
      </c>
      <c r="D4029">
        <v>0.87858999999999998</v>
      </c>
      <c r="E4029">
        <v>6.0470000000000003E-2</v>
      </c>
      <c r="F4029">
        <v>6.0940000000000001E-2</v>
      </c>
      <c r="G4029">
        <v>0.10823000000000001</v>
      </c>
      <c r="H4029">
        <v>0.15823000000000001</v>
      </c>
      <c r="I4029">
        <v>0.38721</v>
      </c>
      <c r="L4029">
        <v>12188</v>
      </c>
      <c r="M4029">
        <v>82.42</v>
      </c>
      <c r="N4029">
        <v>315</v>
      </c>
      <c r="O4029">
        <v>0.87544</v>
      </c>
      <c r="P4029">
        <v>6.1519999999999998E-2</v>
      </c>
      <c r="Q4029">
        <v>6.3039999999999999E-2</v>
      </c>
      <c r="R4029">
        <v>0.10946</v>
      </c>
      <c r="S4029">
        <v>0.15945999999999999</v>
      </c>
      <c r="T4029">
        <v>0.38283</v>
      </c>
    </row>
    <row r="4030" spans="1:20" x14ac:dyDescent="0.25">
      <c r="L4030" s="1">
        <v>12189</v>
      </c>
      <c r="M4030" s="1">
        <v>84.32</v>
      </c>
      <c r="N4030" s="1">
        <v>315</v>
      </c>
      <c r="O4030" s="1">
        <v>0.43</v>
      </c>
      <c r="P4030" s="1">
        <v>0.18</v>
      </c>
      <c r="Q4030" s="1">
        <v>0.39</v>
      </c>
      <c r="R4030" s="1">
        <v>0.13036</v>
      </c>
      <c r="S4030" s="1">
        <v>0.24751999999999999</v>
      </c>
      <c r="T4030" s="1">
        <v>0.43481999999999998</v>
      </c>
    </row>
    <row r="4031" spans="1:20" x14ac:dyDescent="0.25">
      <c r="A4031">
        <v>12197</v>
      </c>
      <c r="B4031">
        <v>-82.42</v>
      </c>
      <c r="C4031">
        <v>317.5</v>
      </c>
      <c r="D4031">
        <v>0.43</v>
      </c>
      <c r="E4031">
        <v>0.18</v>
      </c>
      <c r="F4031">
        <v>0.39</v>
      </c>
      <c r="G4031">
        <v>0.13036</v>
      </c>
      <c r="H4031">
        <v>0.24751999999999999</v>
      </c>
      <c r="I4031">
        <v>0.43481999999999998</v>
      </c>
      <c r="L4031">
        <v>12197</v>
      </c>
      <c r="M4031">
        <v>-82.42</v>
      </c>
      <c r="N4031">
        <v>317.5</v>
      </c>
      <c r="O4031">
        <v>0.43</v>
      </c>
      <c r="P4031">
        <v>0.18</v>
      </c>
      <c r="Q4031">
        <v>0.39</v>
      </c>
      <c r="R4031">
        <v>0.13036</v>
      </c>
      <c r="S4031">
        <v>0.24751999999999999</v>
      </c>
      <c r="T4031">
        <v>0.43481999999999998</v>
      </c>
    </row>
    <row r="4032" spans="1:20" x14ac:dyDescent="0.25">
      <c r="A4032">
        <v>12199</v>
      </c>
      <c r="B4032">
        <v>-78.63</v>
      </c>
      <c r="C4032">
        <v>317.5</v>
      </c>
      <c r="D4032">
        <v>0.43</v>
      </c>
      <c r="E4032">
        <v>0.18</v>
      </c>
      <c r="F4032">
        <v>0.39</v>
      </c>
      <c r="G4032">
        <v>0.13036</v>
      </c>
      <c r="H4032">
        <v>0.24751999999999999</v>
      </c>
      <c r="I4032">
        <v>0.43481999999999998</v>
      </c>
      <c r="L4032">
        <v>12199</v>
      </c>
      <c r="M4032">
        <v>-78.63</v>
      </c>
      <c r="N4032">
        <v>317.5</v>
      </c>
      <c r="O4032">
        <v>0.43</v>
      </c>
      <c r="P4032">
        <v>0.18</v>
      </c>
      <c r="Q4032">
        <v>0.39</v>
      </c>
      <c r="R4032">
        <v>0.13036</v>
      </c>
      <c r="S4032">
        <v>0.24751999999999999</v>
      </c>
      <c r="T4032">
        <v>0.43481999999999998</v>
      </c>
    </row>
    <row r="4033" spans="1:20" x14ac:dyDescent="0.25">
      <c r="A4033">
        <v>12228</v>
      </c>
      <c r="B4033">
        <v>-23.68</v>
      </c>
      <c r="C4033">
        <v>317.5</v>
      </c>
      <c r="D4033">
        <v>0.47720000000000001</v>
      </c>
      <c r="E4033">
        <v>0.35970000000000002</v>
      </c>
      <c r="F4033">
        <v>0.16309999999999999</v>
      </c>
      <c r="G4033">
        <v>0.19214999999999999</v>
      </c>
      <c r="H4033">
        <v>0.28649000000000002</v>
      </c>
      <c r="I4033">
        <v>0.43308999999999997</v>
      </c>
      <c r="L4033">
        <v>12228</v>
      </c>
      <c r="M4033">
        <v>-23.68</v>
      </c>
      <c r="N4033">
        <v>317.5</v>
      </c>
      <c r="O4033">
        <v>0.45890999999999998</v>
      </c>
      <c r="P4033">
        <v>0.35938999999999999</v>
      </c>
      <c r="Q4033">
        <v>0.18171000000000001</v>
      </c>
      <c r="R4033">
        <v>0.19188</v>
      </c>
      <c r="S4033">
        <v>0.28715000000000002</v>
      </c>
      <c r="T4033">
        <v>0.43219000000000002</v>
      </c>
    </row>
    <row r="4034" spans="1:20" x14ac:dyDescent="0.25">
      <c r="A4034">
        <v>12229</v>
      </c>
      <c r="B4034">
        <v>-21.79</v>
      </c>
      <c r="C4034">
        <v>317.5</v>
      </c>
      <c r="D4034">
        <v>0.38628000000000001</v>
      </c>
      <c r="E4034">
        <v>0.44827</v>
      </c>
      <c r="F4034">
        <v>0.16545000000000001</v>
      </c>
      <c r="G4034">
        <v>0.22746</v>
      </c>
      <c r="H4034">
        <v>0.31340000000000001</v>
      </c>
      <c r="I4034">
        <v>0.44463000000000003</v>
      </c>
      <c r="L4034">
        <v>12229</v>
      </c>
      <c r="M4034">
        <v>-21.79</v>
      </c>
      <c r="N4034">
        <v>317.5</v>
      </c>
      <c r="O4034">
        <v>0.39428000000000002</v>
      </c>
      <c r="P4034">
        <v>0.43264000000000002</v>
      </c>
      <c r="Q4034">
        <v>0.17308000000000001</v>
      </c>
      <c r="R4034">
        <v>0.22164</v>
      </c>
      <c r="S4034">
        <v>0.30814000000000002</v>
      </c>
      <c r="T4034">
        <v>0.44048999999999999</v>
      </c>
    </row>
    <row r="4035" spans="1:20" x14ac:dyDescent="0.25">
      <c r="A4035">
        <v>12230</v>
      </c>
      <c r="B4035">
        <v>-19.89</v>
      </c>
      <c r="C4035">
        <v>317.5</v>
      </c>
      <c r="D4035">
        <v>0.38628000000000001</v>
      </c>
      <c r="E4035">
        <v>0.44827</v>
      </c>
      <c r="F4035">
        <v>0.16545000000000001</v>
      </c>
      <c r="G4035">
        <v>0.22746</v>
      </c>
      <c r="H4035">
        <v>0.31324000000000002</v>
      </c>
      <c r="I4035">
        <v>0.44435999999999998</v>
      </c>
      <c r="L4035">
        <v>12230</v>
      </c>
      <c r="M4035">
        <v>-19.89</v>
      </c>
      <c r="N4035">
        <v>317.5</v>
      </c>
      <c r="O4035">
        <v>0.39428000000000002</v>
      </c>
      <c r="P4035">
        <v>0.43264000000000002</v>
      </c>
      <c r="Q4035">
        <v>0.17308000000000001</v>
      </c>
      <c r="R4035">
        <v>0.22164</v>
      </c>
      <c r="S4035">
        <v>0.30801000000000001</v>
      </c>
      <c r="T4035">
        <v>0.44030000000000002</v>
      </c>
    </row>
    <row r="4036" spans="1:20" x14ac:dyDescent="0.25">
      <c r="A4036">
        <v>12231</v>
      </c>
      <c r="B4036">
        <v>-18</v>
      </c>
      <c r="C4036">
        <v>317.5</v>
      </c>
      <c r="D4036">
        <v>0.38628000000000001</v>
      </c>
      <c r="E4036">
        <v>0.44827</v>
      </c>
      <c r="F4036">
        <v>0.16545000000000001</v>
      </c>
      <c r="G4036">
        <v>0.22746</v>
      </c>
      <c r="H4036">
        <v>0.31325999999999998</v>
      </c>
      <c r="I4036">
        <v>0.44439000000000001</v>
      </c>
      <c r="L4036">
        <v>12231</v>
      </c>
      <c r="M4036">
        <v>-18</v>
      </c>
      <c r="N4036">
        <v>317.5</v>
      </c>
      <c r="O4036">
        <v>0.39428000000000002</v>
      </c>
      <c r="P4036">
        <v>0.43264000000000002</v>
      </c>
      <c r="Q4036">
        <v>0.17308000000000001</v>
      </c>
      <c r="R4036">
        <v>0.22164</v>
      </c>
      <c r="S4036">
        <v>0.30803000000000003</v>
      </c>
      <c r="T4036">
        <v>0.44031999999999999</v>
      </c>
    </row>
    <row r="4037" spans="1:20" x14ac:dyDescent="0.25">
      <c r="A4037">
        <v>12232</v>
      </c>
      <c r="B4037">
        <v>-16.11</v>
      </c>
      <c r="C4037">
        <v>317.5</v>
      </c>
      <c r="D4037">
        <v>0.38628000000000001</v>
      </c>
      <c r="E4037">
        <v>0.44827</v>
      </c>
      <c r="F4037">
        <v>0.16545000000000001</v>
      </c>
      <c r="G4037">
        <v>0.22746</v>
      </c>
      <c r="H4037">
        <v>0.31328</v>
      </c>
      <c r="I4037">
        <v>0.44440000000000002</v>
      </c>
      <c r="L4037">
        <v>12232</v>
      </c>
      <c r="M4037">
        <v>-16.11</v>
      </c>
      <c r="N4037">
        <v>317.5</v>
      </c>
      <c r="O4037">
        <v>0.39428000000000002</v>
      </c>
      <c r="P4037">
        <v>0.43264000000000002</v>
      </c>
      <c r="Q4037">
        <v>0.17308000000000001</v>
      </c>
      <c r="R4037">
        <v>0.22164</v>
      </c>
      <c r="S4037">
        <v>0.30803000000000003</v>
      </c>
      <c r="T4037">
        <v>0.44030999999999998</v>
      </c>
    </row>
    <row r="4038" spans="1:20" x14ac:dyDescent="0.25">
      <c r="A4038">
        <v>12233</v>
      </c>
      <c r="B4038">
        <v>-14.21</v>
      </c>
      <c r="C4038">
        <v>317.5</v>
      </c>
      <c r="D4038">
        <v>0.34126000000000001</v>
      </c>
      <c r="E4038">
        <v>0.49453000000000003</v>
      </c>
      <c r="F4038">
        <v>0.16420999999999999</v>
      </c>
      <c r="G4038">
        <v>0.24160000000000001</v>
      </c>
      <c r="H4038">
        <v>0.32536999999999999</v>
      </c>
      <c r="I4038">
        <v>0.44983000000000001</v>
      </c>
      <c r="L4038">
        <v>12233</v>
      </c>
      <c r="M4038">
        <v>-14.21</v>
      </c>
      <c r="N4038">
        <v>317.5</v>
      </c>
      <c r="O4038">
        <v>0.38314999999999999</v>
      </c>
      <c r="P4038">
        <v>0.44758999999999999</v>
      </c>
      <c r="Q4038">
        <v>0.16925000000000001</v>
      </c>
      <c r="R4038">
        <v>0.22702</v>
      </c>
      <c r="S4038">
        <v>0.31111</v>
      </c>
      <c r="T4038">
        <v>0.44158999999999998</v>
      </c>
    </row>
    <row r="4039" spans="1:20" x14ac:dyDescent="0.25">
      <c r="A4039">
        <v>12234</v>
      </c>
      <c r="B4039">
        <v>-12.32</v>
      </c>
      <c r="C4039">
        <v>317.5</v>
      </c>
      <c r="D4039">
        <v>0.34126000000000001</v>
      </c>
      <c r="E4039">
        <v>0.49453000000000003</v>
      </c>
      <c r="F4039">
        <v>0.16420999999999999</v>
      </c>
      <c r="G4039">
        <v>0.24160000000000001</v>
      </c>
      <c r="H4039">
        <v>0.32540999999999998</v>
      </c>
      <c r="I4039">
        <v>0.44989000000000001</v>
      </c>
      <c r="L4039">
        <v>12234</v>
      </c>
      <c r="M4039">
        <v>-12.32</v>
      </c>
      <c r="N4039">
        <v>317.5</v>
      </c>
      <c r="O4039">
        <v>0.38314999999999999</v>
      </c>
      <c r="P4039">
        <v>0.44758999999999999</v>
      </c>
      <c r="Q4039">
        <v>0.16925000000000001</v>
      </c>
      <c r="R4039">
        <v>0.22702</v>
      </c>
      <c r="S4039">
        <v>0.31114000000000003</v>
      </c>
      <c r="T4039">
        <v>0.44162000000000001</v>
      </c>
    </row>
    <row r="4040" spans="1:20" x14ac:dyDescent="0.25">
      <c r="A4040">
        <v>12235</v>
      </c>
      <c r="B4040">
        <v>-10.42</v>
      </c>
      <c r="C4040">
        <v>317.5</v>
      </c>
      <c r="D4040">
        <v>0.34126000000000001</v>
      </c>
      <c r="E4040">
        <v>0.49453000000000003</v>
      </c>
      <c r="F4040">
        <v>0.16420999999999999</v>
      </c>
      <c r="G4040">
        <v>0.24160000000000001</v>
      </c>
      <c r="H4040">
        <v>0.32533000000000001</v>
      </c>
      <c r="I4040">
        <v>0.44989000000000001</v>
      </c>
      <c r="L4040">
        <v>12235</v>
      </c>
      <c r="M4040">
        <v>-10.42</v>
      </c>
      <c r="N4040">
        <v>317.5</v>
      </c>
      <c r="O4040">
        <v>0.38314999999999999</v>
      </c>
      <c r="P4040">
        <v>0.44758999999999999</v>
      </c>
      <c r="Q4040">
        <v>0.16925000000000001</v>
      </c>
      <c r="R4040">
        <v>0.22702</v>
      </c>
      <c r="S4040">
        <v>0.31102000000000002</v>
      </c>
      <c r="T4040">
        <v>0.44148999999999999</v>
      </c>
    </row>
    <row r="4041" spans="1:20" x14ac:dyDescent="0.25">
      <c r="A4041">
        <v>12236</v>
      </c>
      <c r="B4041">
        <v>-8.5299999999999994</v>
      </c>
      <c r="C4041">
        <v>317.5</v>
      </c>
      <c r="D4041">
        <v>0.50566999999999995</v>
      </c>
      <c r="E4041">
        <v>0.38986999999999999</v>
      </c>
      <c r="F4041">
        <v>0.10446</v>
      </c>
      <c r="G4041">
        <v>0.2074</v>
      </c>
      <c r="H4041">
        <v>0.28789999999999999</v>
      </c>
      <c r="I4041">
        <v>0.42919000000000002</v>
      </c>
      <c r="L4041">
        <v>12236</v>
      </c>
      <c r="M4041">
        <v>-8.5299999999999994</v>
      </c>
      <c r="N4041">
        <v>317.5</v>
      </c>
      <c r="O4041">
        <v>0.49853999999999998</v>
      </c>
      <c r="P4041">
        <v>0.39124999999999999</v>
      </c>
      <c r="Q4041">
        <v>0.11021</v>
      </c>
      <c r="R4041">
        <v>0.20777999999999999</v>
      </c>
      <c r="S4041">
        <v>0.28743999999999997</v>
      </c>
      <c r="T4041">
        <v>0.42707000000000001</v>
      </c>
    </row>
    <row r="4042" spans="1:20" x14ac:dyDescent="0.25">
      <c r="A4042">
        <v>12237</v>
      </c>
      <c r="B4042">
        <v>-6.63</v>
      </c>
      <c r="C4042">
        <v>317.5</v>
      </c>
      <c r="D4042">
        <v>0.51554</v>
      </c>
      <c r="E4042">
        <v>0.36225000000000002</v>
      </c>
      <c r="F4042">
        <v>0.12221</v>
      </c>
      <c r="G4042">
        <v>0.19399</v>
      </c>
      <c r="H4042">
        <v>0.28066999999999998</v>
      </c>
      <c r="I4042">
        <v>0.42716999999999999</v>
      </c>
      <c r="L4042">
        <v>12237</v>
      </c>
      <c r="M4042">
        <v>-6.63</v>
      </c>
      <c r="N4042">
        <v>317.5</v>
      </c>
      <c r="O4042">
        <v>0.55108999999999997</v>
      </c>
      <c r="P4042">
        <v>0.32352999999999998</v>
      </c>
      <c r="Q4042">
        <v>0.12537999999999999</v>
      </c>
      <c r="R4042">
        <v>0.17473</v>
      </c>
      <c r="S4042">
        <v>0.26704</v>
      </c>
      <c r="T4042">
        <v>0.42010999999999998</v>
      </c>
    </row>
    <row r="4043" spans="1:20" x14ac:dyDescent="0.25">
      <c r="A4043">
        <v>12238</v>
      </c>
      <c r="B4043">
        <v>-4.74</v>
      </c>
      <c r="C4043">
        <v>317.5</v>
      </c>
      <c r="D4043">
        <v>0.51554</v>
      </c>
      <c r="E4043">
        <v>0.36225000000000002</v>
      </c>
      <c r="F4043">
        <v>0.12221</v>
      </c>
      <c r="G4043">
        <v>0.19399</v>
      </c>
      <c r="H4043">
        <v>0.28065000000000001</v>
      </c>
      <c r="I4043">
        <v>0.42713000000000001</v>
      </c>
      <c r="L4043">
        <v>12238</v>
      </c>
      <c r="M4043">
        <v>-4.74</v>
      </c>
      <c r="N4043">
        <v>317.5</v>
      </c>
      <c r="O4043">
        <v>0.55108999999999997</v>
      </c>
      <c r="P4043">
        <v>0.32352999999999998</v>
      </c>
      <c r="Q4043">
        <v>0.12537999999999999</v>
      </c>
      <c r="R4043">
        <v>0.17473</v>
      </c>
      <c r="S4043">
        <v>0.26702999999999999</v>
      </c>
      <c r="T4043">
        <v>0.42009999999999997</v>
      </c>
    </row>
    <row r="4044" spans="1:20" x14ac:dyDescent="0.25">
      <c r="A4044">
        <v>12239</v>
      </c>
      <c r="B4044">
        <v>-2.84</v>
      </c>
      <c r="C4044">
        <v>317.5</v>
      </c>
      <c r="D4044">
        <v>0.42442999999999997</v>
      </c>
      <c r="E4044">
        <v>0.46866000000000002</v>
      </c>
      <c r="F4044">
        <v>0.10691000000000001</v>
      </c>
      <c r="G4044">
        <v>0.23857999999999999</v>
      </c>
      <c r="H4044">
        <v>0.31002000000000002</v>
      </c>
      <c r="I4044">
        <v>0.43853999999999999</v>
      </c>
      <c r="L4044">
        <v>12239</v>
      </c>
      <c r="M4044">
        <v>-2.84</v>
      </c>
      <c r="N4044">
        <v>317.5</v>
      </c>
      <c r="O4044">
        <v>0.45800000000000002</v>
      </c>
      <c r="P4044">
        <v>0.42610999999999999</v>
      </c>
      <c r="Q4044">
        <v>0.11589000000000001</v>
      </c>
      <c r="R4044">
        <v>0.22223000000000001</v>
      </c>
      <c r="S4044">
        <v>0.29759999999999998</v>
      </c>
      <c r="T4044">
        <v>0.43181000000000003</v>
      </c>
    </row>
    <row r="4045" spans="1:20" x14ac:dyDescent="0.25">
      <c r="A4045">
        <v>12272</v>
      </c>
      <c r="B4045">
        <v>59.68</v>
      </c>
      <c r="C4045">
        <v>317.5</v>
      </c>
      <c r="D4045">
        <v>0.87858999999999998</v>
      </c>
      <c r="E4045">
        <v>6.0470000000000003E-2</v>
      </c>
      <c r="F4045">
        <v>6.0940000000000001E-2</v>
      </c>
      <c r="G4045">
        <v>0.10759000000000001</v>
      </c>
      <c r="H4045">
        <v>0.15759000000000001</v>
      </c>
      <c r="I4045">
        <v>0.38628000000000001</v>
      </c>
      <c r="L4045">
        <v>12272</v>
      </c>
      <c r="M4045">
        <v>59.68</v>
      </c>
      <c r="N4045">
        <v>317.5</v>
      </c>
      <c r="O4045">
        <v>0.87544</v>
      </c>
      <c r="P4045">
        <v>6.1519999999999998E-2</v>
      </c>
      <c r="Q4045">
        <v>6.3039999999999999E-2</v>
      </c>
      <c r="R4045">
        <v>0.10841000000000001</v>
      </c>
      <c r="S4045">
        <v>0.15841</v>
      </c>
      <c r="T4045">
        <v>0.38206000000000001</v>
      </c>
    </row>
    <row r="4046" spans="1:20" x14ac:dyDescent="0.25">
      <c r="A4046">
        <v>12273</v>
      </c>
      <c r="B4046">
        <v>61.58</v>
      </c>
      <c r="C4046">
        <v>317.5</v>
      </c>
      <c r="D4046">
        <v>0.43</v>
      </c>
      <c r="E4046">
        <v>0.18</v>
      </c>
      <c r="F4046">
        <v>0.39</v>
      </c>
      <c r="G4046">
        <v>0.13036</v>
      </c>
      <c r="H4046">
        <v>0.24920999999999999</v>
      </c>
      <c r="I4046">
        <v>0.43729000000000001</v>
      </c>
      <c r="L4046">
        <v>12273</v>
      </c>
      <c r="M4046">
        <v>61.58</v>
      </c>
      <c r="N4046">
        <v>317.5</v>
      </c>
      <c r="O4046">
        <v>0.43</v>
      </c>
      <c r="P4046">
        <v>0.18</v>
      </c>
      <c r="Q4046">
        <v>0.39</v>
      </c>
      <c r="R4046">
        <v>0.13036</v>
      </c>
      <c r="S4046">
        <v>0.24790999999999999</v>
      </c>
      <c r="T4046">
        <v>0.43518000000000001</v>
      </c>
    </row>
    <row r="4047" spans="1:20" x14ac:dyDescent="0.25">
      <c r="A4047">
        <v>12274</v>
      </c>
      <c r="B4047">
        <v>63.47</v>
      </c>
      <c r="C4047">
        <v>317.5</v>
      </c>
      <c r="D4047">
        <v>0.43</v>
      </c>
      <c r="E4047">
        <v>0.18</v>
      </c>
      <c r="F4047">
        <v>0.39</v>
      </c>
      <c r="G4047">
        <v>0.13036</v>
      </c>
      <c r="H4047">
        <v>0.24895</v>
      </c>
      <c r="I4047">
        <v>0.43691000000000002</v>
      </c>
      <c r="L4047">
        <v>12274</v>
      </c>
      <c r="M4047">
        <v>63.47</v>
      </c>
      <c r="N4047">
        <v>317.5</v>
      </c>
      <c r="O4047">
        <v>0.43</v>
      </c>
      <c r="P4047">
        <v>0.18</v>
      </c>
      <c r="Q4047">
        <v>0.39</v>
      </c>
      <c r="R4047">
        <v>0.13036</v>
      </c>
      <c r="S4047">
        <v>0.24779999999999999</v>
      </c>
      <c r="T4047">
        <v>0.43508000000000002</v>
      </c>
    </row>
    <row r="4048" spans="1:20" x14ac:dyDescent="0.25">
      <c r="A4048">
        <v>12275</v>
      </c>
      <c r="B4048">
        <v>65.37</v>
      </c>
      <c r="C4048">
        <v>317.5</v>
      </c>
      <c r="D4048">
        <v>0.43</v>
      </c>
      <c r="E4048">
        <v>0.18</v>
      </c>
      <c r="F4048">
        <v>0.39</v>
      </c>
      <c r="G4048">
        <v>0.13036</v>
      </c>
      <c r="H4048">
        <v>0.24759999999999999</v>
      </c>
      <c r="I4048">
        <v>0.43493999999999999</v>
      </c>
      <c r="L4048">
        <v>12284</v>
      </c>
      <c r="M4048">
        <v>82.42</v>
      </c>
      <c r="N4048">
        <v>317.5</v>
      </c>
      <c r="O4048">
        <v>0.87544</v>
      </c>
      <c r="P4048">
        <v>6.1519999999999998E-2</v>
      </c>
      <c r="Q4048">
        <v>6.3039999999999999E-2</v>
      </c>
      <c r="R4048">
        <v>0.109</v>
      </c>
      <c r="S4048">
        <v>0.159</v>
      </c>
      <c r="T4048">
        <v>0.38244</v>
      </c>
    </row>
    <row r="4049" spans="1:20" x14ac:dyDescent="0.25">
      <c r="A4049">
        <v>12284</v>
      </c>
      <c r="B4049">
        <v>82.42</v>
      </c>
      <c r="C4049">
        <v>317.5</v>
      </c>
      <c r="D4049">
        <v>0.87858999999999998</v>
      </c>
      <c r="E4049">
        <v>6.0470000000000003E-2</v>
      </c>
      <c r="F4049">
        <v>6.0940000000000001E-2</v>
      </c>
      <c r="G4049">
        <v>0.10795</v>
      </c>
      <c r="H4049">
        <v>0.15795000000000001</v>
      </c>
      <c r="I4049">
        <v>0.38678000000000001</v>
      </c>
      <c r="L4049">
        <v>12285</v>
      </c>
      <c r="M4049">
        <v>84.32</v>
      </c>
      <c r="N4049">
        <v>317.5</v>
      </c>
      <c r="O4049">
        <v>0.43</v>
      </c>
      <c r="P4049">
        <v>0.18</v>
      </c>
      <c r="Q4049">
        <v>0.39</v>
      </c>
      <c r="R4049">
        <v>0.13036</v>
      </c>
      <c r="S4049">
        <v>0.24751999999999999</v>
      </c>
      <c r="T4049">
        <v>0.43481999999999998</v>
      </c>
    </row>
    <row r="4050" spans="1:20" x14ac:dyDescent="0.25">
      <c r="A4050">
        <v>12285</v>
      </c>
      <c r="B4050">
        <v>84.32</v>
      </c>
      <c r="C4050">
        <v>317.5</v>
      </c>
      <c r="D4050">
        <v>0.43</v>
      </c>
      <c r="E4050">
        <v>0.18</v>
      </c>
      <c r="F4050">
        <v>0.39</v>
      </c>
      <c r="G4050">
        <v>0.13036</v>
      </c>
      <c r="H4050">
        <v>0.24751999999999999</v>
      </c>
      <c r="I4050">
        <v>0.43481999999999998</v>
      </c>
      <c r="L4050">
        <v>12295</v>
      </c>
      <c r="M4050">
        <v>-78.63</v>
      </c>
      <c r="N4050">
        <v>320</v>
      </c>
      <c r="O4050">
        <v>0.43</v>
      </c>
      <c r="P4050">
        <v>0.18</v>
      </c>
      <c r="Q4050">
        <v>0.39</v>
      </c>
      <c r="R4050">
        <v>0.13036</v>
      </c>
      <c r="S4050">
        <v>0.24751999999999999</v>
      </c>
      <c r="T4050">
        <v>0.43481999999999998</v>
      </c>
    </row>
    <row r="4051" spans="1:20" x14ac:dyDescent="0.25">
      <c r="A4051">
        <v>12325</v>
      </c>
      <c r="B4051">
        <v>-21.79</v>
      </c>
      <c r="C4051">
        <v>320</v>
      </c>
      <c r="D4051">
        <v>0.40401999999999999</v>
      </c>
      <c r="E4051">
        <v>0.45346999999999998</v>
      </c>
      <c r="F4051">
        <v>0.14251</v>
      </c>
      <c r="G4051">
        <v>0.23066999999999999</v>
      </c>
      <c r="H4051">
        <v>0.31191000000000002</v>
      </c>
      <c r="I4051">
        <v>0.44248999999999999</v>
      </c>
      <c r="L4051">
        <v>12325</v>
      </c>
      <c r="M4051">
        <v>-21.79</v>
      </c>
      <c r="N4051">
        <v>320</v>
      </c>
      <c r="O4051">
        <v>0.36746000000000001</v>
      </c>
      <c r="P4051">
        <v>0.4743</v>
      </c>
      <c r="Q4051">
        <v>0.15823999999999999</v>
      </c>
      <c r="R4051">
        <v>0.23627999999999999</v>
      </c>
      <c r="S4051">
        <v>0.31795000000000001</v>
      </c>
      <c r="T4051">
        <v>0.44386999999999999</v>
      </c>
    </row>
    <row r="4052" spans="1:20" x14ac:dyDescent="0.25">
      <c r="A4052">
        <v>12326</v>
      </c>
      <c r="B4052">
        <v>-19.89</v>
      </c>
      <c r="C4052">
        <v>320</v>
      </c>
      <c r="D4052">
        <v>0.25312000000000001</v>
      </c>
      <c r="E4052">
        <v>0.60016000000000003</v>
      </c>
      <c r="F4052">
        <v>0.14671999999999999</v>
      </c>
      <c r="G4052">
        <v>0.26368999999999998</v>
      </c>
      <c r="H4052">
        <v>0.35060999999999998</v>
      </c>
      <c r="I4052">
        <v>0.46128000000000002</v>
      </c>
      <c r="L4052">
        <v>12326</v>
      </c>
      <c r="M4052">
        <v>-19.89</v>
      </c>
      <c r="N4052">
        <v>320</v>
      </c>
      <c r="O4052">
        <v>0.30026999999999998</v>
      </c>
      <c r="P4052">
        <v>0.54388000000000003</v>
      </c>
      <c r="Q4052">
        <v>0.15584999999999999</v>
      </c>
      <c r="R4052">
        <v>0.25390000000000001</v>
      </c>
      <c r="S4052">
        <v>0.33557999999999999</v>
      </c>
      <c r="T4052">
        <v>0.45222000000000001</v>
      </c>
    </row>
    <row r="4053" spans="1:20" x14ac:dyDescent="0.25">
      <c r="A4053">
        <v>12327</v>
      </c>
      <c r="B4053">
        <v>-18</v>
      </c>
      <c r="C4053">
        <v>320</v>
      </c>
      <c r="D4053">
        <v>0.25312000000000001</v>
      </c>
      <c r="E4053">
        <v>0.60016000000000003</v>
      </c>
      <c r="F4053">
        <v>0.14671999999999999</v>
      </c>
      <c r="G4053">
        <v>0.26368999999999998</v>
      </c>
      <c r="H4053">
        <v>0.35056999999999999</v>
      </c>
      <c r="I4053">
        <v>0.46118999999999999</v>
      </c>
      <c r="L4053">
        <v>12327</v>
      </c>
      <c r="M4053">
        <v>-18</v>
      </c>
      <c r="N4053">
        <v>320</v>
      </c>
      <c r="O4053">
        <v>0.30026999999999998</v>
      </c>
      <c r="P4053">
        <v>0.54388000000000003</v>
      </c>
      <c r="Q4053">
        <v>0.15584999999999999</v>
      </c>
      <c r="R4053">
        <v>0.25390000000000001</v>
      </c>
      <c r="S4053">
        <v>0.33556000000000002</v>
      </c>
      <c r="T4053">
        <v>0.45217000000000002</v>
      </c>
    </row>
    <row r="4054" spans="1:20" x14ac:dyDescent="0.25">
      <c r="A4054">
        <v>12328</v>
      </c>
      <c r="B4054">
        <v>-16.11</v>
      </c>
      <c r="C4054">
        <v>320</v>
      </c>
      <c r="D4054">
        <v>0.25312000000000001</v>
      </c>
      <c r="E4054">
        <v>0.60016000000000003</v>
      </c>
      <c r="F4054">
        <v>0.14671999999999999</v>
      </c>
      <c r="G4054">
        <v>0.26368999999999998</v>
      </c>
      <c r="H4054">
        <v>0.35095999999999999</v>
      </c>
      <c r="I4054">
        <v>0.46181</v>
      </c>
      <c r="L4054">
        <v>12328</v>
      </c>
      <c r="M4054">
        <v>-16.11</v>
      </c>
      <c r="N4054">
        <v>320</v>
      </c>
      <c r="O4054">
        <v>0.30026999999999998</v>
      </c>
      <c r="P4054">
        <v>0.54388000000000003</v>
      </c>
      <c r="Q4054">
        <v>0.15584999999999999</v>
      </c>
      <c r="R4054">
        <v>0.25390000000000001</v>
      </c>
      <c r="S4054">
        <v>0.33584000000000003</v>
      </c>
      <c r="T4054">
        <v>0.45251000000000002</v>
      </c>
    </row>
    <row r="4055" spans="1:20" x14ac:dyDescent="0.25">
      <c r="A4055">
        <v>12329</v>
      </c>
      <c r="B4055">
        <v>-14.21</v>
      </c>
      <c r="C4055">
        <v>320</v>
      </c>
      <c r="D4055">
        <v>0.40401999999999999</v>
      </c>
      <c r="E4055">
        <v>0.45346999999999998</v>
      </c>
      <c r="F4055">
        <v>0.14251</v>
      </c>
      <c r="G4055">
        <v>0.23066999999999999</v>
      </c>
      <c r="H4055">
        <v>0.31183</v>
      </c>
      <c r="I4055">
        <v>0.44234000000000001</v>
      </c>
      <c r="L4055">
        <v>12329</v>
      </c>
      <c r="M4055">
        <v>-14.21</v>
      </c>
      <c r="N4055">
        <v>320</v>
      </c>
      <c r="O4055">
        <v>0.36746000000000001</v>
      </c>
      <c r="P4055">
        <v>0.4743</v>
      </c>
      <c r="Q4055">
        <v>0.15823999999999999</v>
      </c>
      <c r="R4055">
        <v>0.23627999999999999</v>
      </c>
      <c r="S4055">
        <v>0.31789000000000001</v>
      </c>
      <c r="T4055">
        <v>0.44380999999999998</v>
      </c>
    </row>
    <row r="4056" spans="1:20" x14ac:dyDescent="0.25">
      <c r="A4056">
        <v>12330</v>
      </c>
      <c r="B4056">
        <v>-12.32</v>
      </c>
      <c r="C4056">
        <v>320</v>
      </c>
      <c r="D4056">
        <v>0.37929000000000002</v>
      </c>
      <c r="E4056">
        <v>0.41056999999999999</v>
      </c>
      <c r="F4056">
        <v>0.21013999999999999</v>
      </c>
      <c r="G4056">
        <v>0.21232000000000001</v>
      </c>
      <c r="H4056">
        <v>0.30796000000000001</v>
      </c>
      <c r="I4056">
        <v>0.44491000000000003</v>
      </c>
      <c r="L4056">
        <v>12330</v>
      </c>
      <c r="M4056">
        <v>-12.32</v>
      </c>
      <c r="N4056">
        <v>320</v>
      </c>
      <c r="O4056">
        <v>0.40459000000000001</v>
      </c>
      <c r="P4056">
        <v>0.38490000000000002</v>
      </c>
      <c r="Q4056">
        <v>0.21051</v>
      </c>
      <c r="R4056">
        <v>0.20247000000000001</v>
      </c>
      <c r="S4056">
        <v>0.29847000000000001</v>
      </c>
      <c r="T4056">
        <v>0.43884000000000001</v>
      </c>
    </row>
    <row r="4057" spans="1:20" x14ac:dyDescent="0.25">
      <c r="A4057">
        <v>12331</v>
      </c>
      <c r="B4057">
        <v>-10.42</v>
      </c>
      <c r="C4057">
        <v>320</v>
      </c>
      <c r="D4057">
        <v>0.37929000000000002</v>
      </c>
      <c r="E4057">
        <v>0.41056999999999999</v>
      </c>
      <c r="F4057">
        <v>0.21013999999999999</v>
      </c>
      <c r="G4057">
        <v>0.21232000000000001</v>
      </c>
      <c r="H4057">
        <v>0.30781999999999998</v>
      </c>
      <c r="I4057">
        <v>0.44468999999999997</v>
      </c>
      <c r="L4057">
        <v>12331</v>
      </c>
      <c r="M4057">
        <v>-10.42</v>
      </c>
      <c r="N4057">
        <v>320</v>
      </c>
      <c r="O4057">
        <v>0.40459000000000001</v>
      </c>
      <c r="P4057">
        <v>0.38490000000000002</v>
      </c>
      <c r="Q4057">
        <v>0.21051</v>
      </c>
      <c r="R4057">
        <v>0.20247000000000001</v>
      </c>
      <c r="S4057">
        <v>0.29837999999999998</v>
      </c>
      <c r="T4057">
        <v>0.43874000000000002</v>
      </c>
    </row>
    <row r="4058" spans="1:20" x14ac:dyDescent="0.25">
      <c r="A4058">
        <v>12332</v>
      </c>
      <c r="B4058">
        <v>-8.5299999999999994</v>
      </c>
      <c r="C4058">
        <v>320</v>
      </c>
      <c r="D4058">
        <v>0.34126000000000001</v>
      </c>
      <c r="E4058">
        <v>0.49453000000000003</v>
      </c>
      <c r="F4058">
        <v>0.16420999999999999</v>
      </c>
      <c r="G4058">
        <v>0.24160000000000001</v>
      </c>
      <c r="H4058">
        <v>0.32521</v>
      </c>
      <c r="I4058">
        <v>0.4496</v>
      </c>
      <c r="L4058">
        <v>12332</v>
      </c>
      <c r="M4058">
        <v>-8.5299999999999994</v>
      </c>
      <c r="N4058">
        <v>320</v>
      </c>
      <c r="O4058">
        <v>0.38314999999999999</v>
      </c>
      <c r="P4058">
        <v>0.44758999999999999</v>
      </c>
      <c r="Q4058">
        <v>0.16925000000000001</v>
      </c>
      <c r="R4058">
        <v>0.22702</v>
      </c>
      <c r="S4058">
        <v>0.311</v>
      </c>
      <c r="T4058">
        <v>0.44146999999999997</v>
      </c>
    </row>
    <row r="4059" spans="1:20" x14ac:dyDescent="0.25">
      <c r="A4059">
        <v>12333</v>
      </c>
      <c r="B4059">
        <v>-6.63</v>
      </c>
      <c r="C4059">
        <v>320</v>
      </c>
      <c r="D4059">
        <v>0.37929000000000002</v>
      </c>
      <c r="E4059">
        <v>0.41056999999999999</v>
      </c>
      <c r="F4059">
        <v>0.21013999999999999</v>
      </c>
      <c r="G4059">
        <v>0.21232000000000001</v>
      </c>
      <c r="H4059">
        <v>0.30775999999999998</v>
      </c>
      <c r="I4059">
        <v>0.44458999999999999</v>
      </c>
      <c r="L4059">
        <v>12333</v>
      </c>
      <c r="M4059">
        <v>-6.63</v>
      </c>
      <c r="N4059">
        <v>320</v>
      </c>
      <c r="O4059">
        <v>0.40459000000000001</v>
      </c>
      <c r="P4059">
        <v>0.38490000000000002</v>
      </c>
      <c r="Q4059">
        <v>0.21051</v>
      </c>
      <c r="R4059">
        <v>0.20247000000000001</v>
      </c>
      <c r="S4059">
        <v>0.29833999999999999</v>
      </c>
      <c r="T4059">
        <v>0.43869999999999998</v>
      </c>
    </row>
    <row r="4060" spans="1:20" x14ac:dyDescent="0.25">
      <c r="A4060">
        <v>12334</v>
      </c>
      <c r="B4060">
        <v>-4.74</v>
      </c>
      <c r="C4060">
        <v>320</v>
      </c>
      <c r="D4060">
        <v>0.37929000000000002</v>
      </c>
      <c r="E4060">
        <v>0.41056999999999999</v>
      </c>
      <c r="F4060">
        <v>0.21013999999999999</v>
      </c>
      <c r="G4060">
        <v>0.21232000000000001</v>
      </c>
      <c r="H4060">
        <v>0.30773</v>
      </c>
      <c r="I4060">
        <v>0.44455</v>
      </c>
      <c r="L4060">
        <v>12334</v>
      </c>
      <c r="M4060">
        <v>-4.74</v>
      </c>
      <c r="N4060">
        <v>320</v>
      </c>
      <c r="O4060">
        <v>0.40459000000000001</v>
      </c>
      <c r="P4060">
        <v>0.38490000000000002</v>
      </c>
      <c r="Q4060">
        <v>0.21051</v>
      </c>
      <c r="R4060">
        <v>0.20247000000000001</v>
      </c>
      <c r="S4060">
        <v>0.29832999999999998</v>
      </c>
      <c r="T4060">
        <v>0.43868000000000001</v>
      </c>
    </row>
    <row r="4061" spans="1:20" x14ac:dyDescent="0.25">
      <c r="A4061">
        <v>12335</v>
      </c>
      <c r="B4061">
        <v>-2.84</v>
      </c>
      <c r="C4061">
        <v>320</v>
      </c>
      <c r="D4061">
        <v>0.41410000000000002</v>
      </c>
      <c r="E4061">
        <v>0.35574</v>
      </c>
      <c r="F4061">
        <v>0.23016</v>
      </c>
      <c r="G4061">
        <v>0.19045000000000001</v>
      </c>
      <c r="H4061">
        <v>0.29383999999999999</v>
      </c>
      <c r="I4061">
        <v>0.44048999999999999</v>
      </c>
      <c r="L4061">
        <v>12335</v>
      </c>
      <c r="M4061">
        <v>-2.84</v>
      </c>
      <c r="N4061">
        <v>320</v>
      </c>
      <c r="O4061">
        <v>0.40506999999999999</v>
      </c>
      <c r="P4061">
        <v>0.35011999999999999</v>
      </c>
      <c r="Q4061">
        <v>0.24481</v>
      </c>
      <c r="R4061">
        <v>0.18829000000000001</v>
      </c>
      <c r="S4061">
        <v>0.29226999999999997</v>
      </c>
      <c r="T4061">
        <v>0.43876999999999999</v>
      </c>
    </row>
    <row r="4062" spans="1:20" x14ac:dyDescent="0.25">
      <c r="A4062">
        <v>12370</v>
      </c>
      <c r="B4062">
        <v>63.47</v>
      </c>
      <c r="C4062">
        <v>320</v>
      </c>
      <c r="D4062">
        <v>0.43</v>
      </c>
      <c r="E4062">
        <v>0.18</v>
      </c>
      <c r="F4062">
        <v>0.39</v>
      </c>
      <c r="G4062">
        <v>0.13036</v>
      </c>
      <c r="H4062">
        <v>0.25111</v>
      </c>
      <c r="I4062">
        <v>0.44008999999999998</v>
      </c>
      <c r="L4062">
        <v>12370</v>
      </c>
      <c r="M4062">
        <v>63.47</v>
      </c>
      <c r="N4062">
        <v>320</v>
      </c>
      <c r="O4062">
        <v>0.43</v>
      </c>
      <c r="P4062">
        <v>0.18</v>
      </c>
      <c r="Q4062">
        <v>0.39</v>
      </c>
      <c r="R4062">
        <v>0.13036</v>
      </c>
      <c r="S4062">
        <v>0.24923999999999999</v>
      </c>
      <c r="T4062">
        <v>0.43646000000000001</v>
      </c>
    </row>
    <row r="4063" spans="1:20" x14ac:dyDescent="0.25">
      <c r="A4063">
        <v>12371</v>
      </c>
      <c r="B4063">
        <v>65.37</v>
      </c>
      <c r="C4063">
        <v>320</v>
      </c>
      <c r="D4063">
        <v>0.43</v>
      </c>
      <c r="E4063">
        <v>0.18</v>
      </c>
      <c r="F4063">
        <v>0.39</v>
      </c>
      <c r="G4063">
        <v>0.13036</v>
      </c>
      <c r="H4063">
        <v>0.24912999999999999</v>
      </c>
      <c r="I4063">
        <v>0.43718000000000001</v>
      </c>
      <c r="L4063">
        <v>12371</v>
      </c>
      <c r="M4063">
        <v>65.37</v>
      </c>
      <c r="N4063">
        <v>320</v>
      </c>
      <c r="O4063">
        <v>0.43</v>
      </c>
      <c r="P4063">
        <v>0.18</v>
      </c>
      <c r="Q4063">
        <v>0.39</v>
      </c>
      <c r="R4063">
        <v>0.13036</v>
      </c>
      <c r="S4063">
        <v>0.24787000000000001</v>
      </c>
      <c r="T4063">
        <v>0.43514999999999998</v>
      </c>
    </row>
    <row r="4064" spans="1:20" x14ac:dyDescent="0.25">
      <c r="A4064">
        <v>12380</v>
      </c>
      <c r="B4064">
        <v>82.42</v>
      </c>
      <c r="C4064">
        <v>320</v>
      </c>
      <c r="D4064">
        <v>0.87858999999999998</v>
      </c>
      <c r="E4064">
        <v>6.0470000000000003E-2</v>
      </c>
      <c r="F4064">
        <v>6.0940000000000001E-2</v>
      </c>
      <c r="G4064">
        <v>0.10542</v>
      </c>
      <c r="H4064">
        <v>0.15542</v>
      </c>
      <c r="I4064">
        <v>0.38301000000000002</v>
      </c>
      <c r="L4064">
        <v>12380</v>
      </c>
      <c r="M4064">
        <v>82.42</v>
      </c>
      <c r="N4064">
        <v>320</v>
      </c>
      <c r="O4064">
        <v>0.87544</v>
      </c>
      <c r="P4064">
        <v>6.1519999999999998E-2</v>
      </c>
      <c r="Q4064">
        <v>6.3039999999999999E-2</v>
      </c>
      <c r="R4064">
        <v>0.1053</v>
      </c>
      <c r="S4064">
        <v>0.15529999999999999</v>
      </c>
      <c r="T4064">
        <v>0.37985000000000002</v>
      </c>
    </row>
    <row r="4065" spans="1:20" x14ac:dyDescent="0.25">
      <c r="A4065">
        <v>12381</v>
      </c>
      <c r="B4065">
        <v>84.32</v>
      </c>
      <c r="C4065">
        <v>320</v>
      </c>
      <c r="D4065">
        <v>0.43</v>
      </c>
      <c r="E4065">
        <v>0.18</v>
      </c>
      <c r="F4065">
        <v>0.39</v>
      </c>
      <c r="G4065">
        <v>0.13036</v>
      </c>
      <c r="H4065">
        <v>0.25696999999999998</v>
      </c>
      <c r="I4065">
        <v>0.44971</v>
      </c>
      <c r="L4065">
        <v>12381</v>
      </c>
      <c r="M4065">
        <v>84.32</v>
      </c>
      <c r="N4065">
        <v>320</v>
      </c>
      <c r="O4065">
        <v>0.43</v>
      </c>
      <c r="P4065">
        <v>0.18</v>
      </c>
      <c r="Q4065">
        <v>0.39</v>
      </c>
      <c r="R4065">
        <v>0.13036</v>
      </c>
      <c r="S4065">
        <v>0.25918000000000002</v>
      </c>
      <c r="T4065">
        <v>0.44791999999999998</v>
      </c>
    </row>
    <row r="4066" spans="1:20" x14ac:dyDescent="0.25">
      <c r="A4066">
        <v>12391</v>
      </c>
      <c r="B4066">
        <v>-78.63</v>
      </c>
      <c r="C4066">
        <v>322.5</v>
      </c>
      <c r="D4066">
        <v>0.43</v>
      </c>
      <c r="E4066">
        <v>0.18</v>
      </c>
      <c r="F4066">
        <v>0.39</v>
      </c>
      <c r="G4066">
        <v>0.13036</v>
      </c>
      <c r="H4066">
        <v>0.24751999999999999</v>
      </c>
      <c r="I4066">
        <v>0.43481999999999998</v>
      </c>
      <c r="L4066">
        <v>12391</v>
      </c>
      <c r="M4066">
        <v>-78.63</v>
      </c>
      <c r="N4066">
        <v>322.5</v>
      </c>
      <c r="O4066">
        <v>0.43</v>
      </c>
      <c r="P4066">
        <v>0.18</v>
      </c>
      <c r="Q4066">
        <v>0.39</v>
      </c>
      <c r="R4066">
        <v>0.13036</v>
      </c>
      <c r="S4066">
        <v>0.24751999999999999</v>
      </c>
      <c r="T4066">
        <v>0.43481999999999998</v>
      </c>
    </row>
    <row r="4067" spans="1:20" x14ac:dyDescent="0.25">
      <c r="A4067">
        <v>12426</v>
      </c>
      <c r="B4067">
        <v>-12.32</v>
      </c>
      <c r="C4067">
        <v>322.5</v>
      </c>
      <c r="D4067">
        <v>0.42821999999999999</v>
      </c>
      <c r="E4067">
        <v>0.36919000000000002</v>
      </c>
      <c r="F4067">
        <v>0.20258000000000001</v>
      </c>
      <c r="G4067">
        <v>0.19606000000000001</v>
      </c>
      <c r="H4067">
        <v>0.29420000000000002</v>
      </c>
      <c r="I4067">
        <v>0.43847000000000003</v>
      </c>
      <c r="L4067">
        <v>12426</v>
      </c>
      <c r="M4067">
        <v>-12.32</v>
      </c>
      <c r="N4067">
        <v>322.5</v>
      </c>
      <c r="O4067">
        <v>0.44005</v>
      </c>
      <c r="P4067">
        <v>0.35404000000000002</v>
      </c>
      <c r="Q4067">
        <v>0.20591999999999999</v>
      </c>
      <c r="R4067">
        <v>0.18951999999999999</v>
      </c>
      <c r="S4067">
        <v>0.28824</v>
      </c>
      <c r="T4067">
        <v>0.43425000000000002</v>
      </c>
    </row>
    <row r="4068" spans="1:20" x14ac:dyDescent="0.25">
      <c r="A4068">
        <v>12427</v>
      </c>
      <c r="B4068">
        <v>-10.42</v>
      </c>
      <c r="C4068">
        <v>322.5</v>
      </c>
      <c r="D4068">
        <v>0.44557999999999998</v>
      </c>
      <c r="E4068">
        <v>0.32799</v>
      </c>
      <c r="F4068">
        <v>0.22644</v>
      </c>
      <c r="G4068">
        <v>0.17818999999999999</v>
      </c>
      <c r="H4068">
        <v>0.28394999999999998</v>
      </c>
      <c r="I4068">
        <v>0.43598999999999999</v>
      </c>
      <c r="L4068">
        <v>12427</v>
      </c>
      <c r="M4068">
        <v>-10.42</v>
      </c>
      <c r="N4068">
        <v>322.5</v>
      </c>
      <c r="O4068">
        <v>0.45268999999999998</v>
      </c>
      <c r="P4068">
        <v>0.3256</v>
      </c>
      <c r="Q4068">
        <v>0.22172</v>
      </c>
      <c r="R4068">
        <v>0.17698</v>
      </c>
      <c r="S4068">
        <v>0.28101999999999999</v>
      </c>
      <c r="T4068">
        <v>0.43253999999999998</v>
      </c>
    </row>
    <row r="4069" spans="1:20" x14ac:dyDescent="0.25">
      <c r="A4069">
        <v>12428</v>
      </c>
      <c r="B4069">
        <v>-8.5299999999999994</v>
      </c>
      <c r="C4069">
        <v>322.5</v>
      </c>
      <c r="D4069">
        <v>0.37929000000000002</v>
      </c>
      <c r="E4069">
        <v>0.41056999999999999</v>
      </c>
      <c r="F4069">
        <v>0.21013999999999999</v>
      </c>
      <c r="G4069">
        <v>0.21232000000000001</v>
      </c>
      <c r="H4069">
        <v>0.30747000000000002</v>
      </c>
      <c r="I4069">
        <v>0.44413000000000002</v>
      </c>
      <c r="L4069">
        <v>12428</v>
      </c>
      <c r="M4069">
        <v>-8.5299999999999994</v>
      </c>
      <c r="N4069">
        <v>322.5</v>
      </c>
      <c r="O4069">
        <v>0.40459000000000001</v>
      </c>
      <c r="P4069">
        <v>0.38490000000000002</v>
      </c>
      <c r="Q4069">
        <v>0.21051</v>
      </c>
      <c r="R4069">
        <v>0.20247000000000001</v>
      </c>
      <c r="S4069">
        <v>0.29818</v>
      </c>
      <c r="T4069">
        <v>0.43852999999999998</v>
      </c>
    </row>
    <row r="4070" spans="1:20" x14ac:dyDescent="0.25">
      <c r="A4070">
        <v>12429</v>
      </c>
      <c r="B4070">
        <v>-6.63</v>
      </c>
      <c r="C4070">
        <v>322.5</v>
      </c>
      <c r="D4070">
        <v>0.37929000000000002</v>
      </c>
      <c r="E4070">
        <v>0.41056999999999999</v>
      </c>
      <c r="F4070">
        <v>0.21013999999999999</v>
      </c>
      <c r="G4070">
        <v>0.21232000000000001</v>
      </c>
      <c r="H4070">
        <v>0.30756</v>
      </c>
      <c r="I4070">
        <v>0.44428000000000001</v>
      </c>
      <c r="L4070">
        <v>12429</v>
      </c>
      <c r="M4070">
        <v>-6.63</v>
      </c>
      <c r="N4070">
        <v>322.5</v>
      </c>
      <c r="O4070">
        <v>0.40459000000000001</v>
      </c>
      <c r="P4070">
        <v>0.38490000000000002</v>
      </c>
      <c r="Q4070">
        <v>0.21051</v>
      </c>
      <c r="R4070">
        <v>0.20247000000000001</v>
      </c>
      <c r="S4070">
        <v>0.29823</v>
      </c>
      <c r="T4070">
        <v>0.43858000000000003</v>
      </c>
    </row>
    <row r="4071" spans="1:20" x14ac:dyDescent="0.25">
      <c r="A4071">
        <v>12430</v>
      </c>
      <c r="B4071">
        <v>-4.74</v>
      </c>
      <c r="C4071">
        <v>322.5</v>
      </c>
      <c r="D4071">
        <v>0.47513</v>
      </c>
      <c r="E4071">
        <v>0.29468</v>
      </c>
      <c r="F4071">
        <v>0.23019000000000001</v>
      </c>
      <c r="G4071">
        <v>0.16277</v>
      </c>
      <c r="H4071">
        <v>0.2727</v>
      </c>
      <c r="I4071">
        <v>0.43237999999999999</v>
      </c>
      <c r="L4071">
        <v>12430</v>
      </c>
      <c r="M4071">
        <v>-4.74</v>
      </c>
      <c r="N4071">
        <v>322.5</v>
      </c>
      <c r="O4071">
        <v>0.51158999999999999</v>
      </c>
      <c r="P4071">
        <v>0.26046999999999998</v>
      </c>
      <c r="Q4071">
        <v>0.22792999999999999</v>
      </c>
      <c r="R4071">
        <v>0.14606</v>
      </c>
      <c r="S4071">
        <v>0.25861000000000001</v>
      </c>
      <c r="T4071">
        <v>0.42514000000000002</v>
      </c>
    </row>
    <row r="4072" spans="1:20" x14ac:dyDescent="0.25">
      <c r="A4072">
        <v>12467</v>
      </c>
      <c r="B4072">
        <v>65.37</v>
      </c>
      <c r="C4072">
        <v>322.5</v>
      </c>
      <c r="D4072">
        <v>0.43</v>
      </c>
      <c r="E4072">
        <v>0.18</v>
      </c>
      <c r="F4072">
        <v>0.39</v>
      </c>
      <c r="G4072">
        <v>0.13036</v>
      </c>
      <c r="H4072">
        <v>0.25223000000000001</v>
      </c>
      <c r="I4072">
        <v>0.44178000000000001</v>
      </c>
      <c r="L4072">
        <v>12467</v>
      </c>
      <c r="M4072">
        <v>65.37</v>
      </c>
      <c r="N4072">
        <v>322.5</v>
      </c>
      <c r="O4072">
        <v>0.43</v>
      </c>
      <c r="P4072">
        <v>0.18</v>
      </c>
      <c r="Q4072">
        <v>0.39</v>
      </c>
      <c r="R4072">
        <v>0.13036</v>
      </c>
      <c r="S4072">
        <v>0.25044</v>
      </c>
      <c r="T4072">
        <v>0.43769999999999998</v>
      </c>
    </row>
    <row r="4073" spans="1:20" x14ac:dyDescent="0.25">
      <c r="A4073">
        <v>12468</v>
      </c>
      <c r="B4073">
        <v>67.260000000000005</v>
      </c>
      <c r="C4073">
        <v>322.5</v>
      </c>
      <c r="D4073">
        <v>0.43</v>
      </c>
      <c r="E4073">
        <v>0.18</v>
      </c>
      <c r="F4073">
        <v>0.39</v>
      </c>
      <c r="G4073">
        <v>0.13036</v>
      </c>
      <c r="H4073">
        <v>0.24823999999999999</v>
      </c>
      <c r="I4073">
        <v>0.43586999999999998</v>
      </c>
      <c r="L4073">
        <v>12468</v>
      </c>
      <c r="M4073">
        <v>67.260000000000005</v>
      </c>
      <c r="N4073">
        <v>322.5</v>
      </c>
      <c r="O4073">
        <v>0.43</v>
      </c>
      <c r="P4073">
        <v>0.18</v>
      </c>
      <c r="Q4073">
        <v>0.39</v>
      </c>
      <c r="R4073">
        <v>0.13036</v>
      </c>
      <c r="S4073">
        <v>0.24759</v>
      </c>
      <c r="T4073">
        <v>0.43487999999999999</v>
      </c>
    </row>
    <row r="4074" spans="1:20" x14ac:dyDescent="0.25">
      <c r="A4074">
        <v>12476</v>
      </c>
      <c r="B4074">
        <v>82.42</v>
      </c>
      <c r="C4074">
        <v>322.5</v>
      </c>
      <c r="D4074">
        <v>0.87858999999999998</v>
      </c>
      <c r="E4074">
        <v>6.0470000000000003E-2</v>
      </c>
      <c r="F4074">
        <v>6.0940000000000001E-2</v>
      </c>
      <c r="G4074">
        <v>0.10452</v>
      </c>
      <c r="H4074">
        <v>0.15451999999999999</v>
      </c>
      <c r="I4074">
        <v>0.38166</v>
      </c>
      <c r="L4074">
        <v>12476</v>
      </c>
      <c r="M4074">
        <v>82.42</v>
      </c>
      <c r="N4074">
        <v>322.5</v>
      </c>
      <c r="O4074">
        <v>0.87544</v>
      </c>
      <c r="P4074">
        <v>6.1519999999999998E-2</v>
      </c>
      <c r="Q4074">
        <v>6.3039999999999999E-2</v>
      </c>
      <c r="R4074">
        <v>0.10428</v>
      </c>
      <c r="S4074">
        <v>0.15428</v>
      </c>
      <c r="T4074">
        <v>0.37928000000000001</v>
      </c>
    </row>
    <row r="4075" spans="1:20" x14ac:dyDescent="0.25">
      <c r="A4075">
        <v>12477</v>
      </c>
      <c r="B4075">
        <v>84.32</v>
      </c>
      <c r="C4075">
        <v>322.5</v>
      </c>
      <c r="D4075">
        <v>0.43</v>
      </c>
      <c r="E4075">
        <v>0.18</v>
      </c>
      <c r="F4075">
        <v>0.39</v>
      </c>
      <c r="G4075">
        <v>0.13036</v>
      </c>
      <c r="H4075">
        <v>0.25475999999999999</v>
      </c>
      <c r="I4075">
        <v>0.44556000000000001</v>
      </c>
      <c r="L4075">
        <v>12477</v>
      </c>
      <c r="M4075">
        <v>84.32</v>
      </c>
      <c r="N4075">
        <v>322.5</v>
      </c>
      <c r="O4075">
        <v>0.43</v>
      </c>
      <c r="P4075">
        <v>0.18</v>
      </c>
      <c r="Q4075">
        <v>0.39</v>
      </c>
      <c r="R4075">
        <v>0.13036</v>
      </c>
      <c r="S4075">
        <v>0.25406000000000001</v>
      </c>
      <c r="T4075">
        <v>0.44163999999999998</v>
      </c>
    </row>
    <row r="4076" spans="1:20" x14ac:dyDescent="0.25">
      <c r="A4076">
        <v>12487</v>
      </c>
      <c r="B4076">
        <v>-78.63</v>
      </c>
      <c r="C4076">
        <v>325</v>
      </c>
      <c r="D4076">
        <v>0.43</v>
      </c>
      <c r="E4076">
        <v>0.18</v>
      </c>
      <c r="F4076">
        <v>0.39</v>
      </c>
      <c r="G4076">
        <v>0.13036</v>
      </c>
      <c r="H4076">
        <v>0.24751999999999999</v>
      </c>
      <c r="I4076">
        <v>0.43481999999999998</v>
      </c>
      <c r="L4076">
        <v>12487</v>
      </c>
      <c r="M4076">
        <v>-78.63</v>
      </c>
      <c r="N4076">
        <v>325</v>
      </c>
      <c r="O4076">
        <v>0.43</v>
      </c>
      <c r="P4076">
        <v>0.18</v>
      </c>
      <c r="Q4076">
        <v>0.39</v>
      </c>
      <c r="R4076">
        <v>0.13036</v>
      </c>
      <c r="S4076">
        <v>0.24751999999999999</v>
      </c>
      <c r="T4076">
        <v>0.43481999999999998</v>
      </c>
    </row>
    <row r="4077" spans="1:20" x14ac:dyDescent="0.25">
      <c r="A4077">
        <v>12488</v>
      </c>
      <c r="B4077">
        <v>-76.739999999999995</v>
      </c>
      <c r="C4077">
        <v>325</v>
      </c>
      <c r="D4077">
        <v>0.43</v>
      </c>
      <c r="E4077">
        <v>0.18</v>
      </c>
      <c r="F4077">
        <v>0.39</v>
      </c>
      <c r="G4077">
        <v>0.13036</v>
      </c>
      <c r="H4077">
        <v>0.24751999999999999</v>
      </c>
      <c r="I4077">
        <v>0.43481999999999998</v>
      </c>
      <c r="L4077">
        <v>12488</v>
      </c>
      <c r="M4077">
        <v>-76.739999999999995</v>
      </c>
      <c r="N4077">
        <v>325</v>
      </c>
      <c r="O4077">
        <v>0.43</v>
      </c>
      <c r="P4077">
        <v>0.18</v>
      </c>
      <c r="Q4077">
        <v>0.39</v>
      </c>
      <c r="R4077">
        <v>0.13036</v>
      </c>
      <c r="S4077">
        <v>0.24751999999999999</v>
      </c>
      <c r="T4077">
        <v>0.43481999999999998</v>
      </c>
    </row>
    <row r="4078" spans="1:20" x14ac:dyDescent="0.25">
      <c r="A4078">
        <v>12523</v>
      </c>
      <c r="B4078">
        <v>-10.42</v>
      </c>
      <c r="C4078">
        <v>325</v>
      </c>
      <c r="D4078">
        <v>0.52771999999999997</v>
      </c>
      <c r="E4078">
        <v>0.33373000000000003</v>
      </c>
      <c r="F4078">
        <v>0.13855000000000001</v>
      </c>
      <c r="G4078">
        <v>0.17988000000000001</v>
      </c>
      <c r="H4078">
        <v>0.27439000000000002</v>
      </c>
      <c r="I4078">
        <v>0.42632999999999999</v>
      </c>
      <c r="L4078">
        <v>12523</v>
      </c>
      <c r="M4078">
        <v>-10.42</v>
      </c>
      <c r="N4078">
        <v>325</v>
      </c>
      <c r="O4078">
        <v>0.52298</v>
      </c>
      <c r="P4078">
        <v>0.31142999999999998</v>
      </c>
      <c r="Q4078">
        <v>0.16558</v>
      </c>
      <c r="R4078">
        <v>0.16894999999999999</v>
      </c>
      <c r="S4078">
        <v>0.26877000000000001</v>
      </c>
      <c r="T4078">
        <v>0.42391000000000001</v>
      </c>
    </row>
    <row r="4079" spans="1:20" x14ac:dyDescent="0.25">
      <c r="A4079">
        <v>12524</v>
      </c>
      <c r="B4079">
        <v>-8.5299999999999994</v>
      </c>
      <c r="C4079">
        <v>325</v>
      </c>
      <c r="D4079">
        <v>0.28966999999999998</v>
      </c>
      <c r="E4079">
        <v>0.54796999999999996</v>
      </c>
      <c r="F4079">
        <v>0.16236</v>
      </c>
      <c r="G4079">
        <v>0.25395000000000001</v>
      </c>
      <c r="H4079">
        <v>0.33879999999999999</v>
      </c>
      <c r="I4079">
        <v>0.45634000000000002</v>
      </c>
      <c r="L4079">
        <v>12524</v>
      </c>
      <c r="M4079">
        <v>-8.5299999999999994</v>
      </c>
      <c r="N4079">
        <v>325</v>
      </c>
      <c r="O4079">
        <v>0.35833999999999999</v>
      </c>
      <c r="P4079">
        <v>0.47797000000000001</v>
      </c>
      <c r="Q4079">
        <v>0.16367999999999999</v>
      </c>
      <c r="R4079">
        <v>0.23698</v>
      </c>
      <c r="S4079">
        <v>0.31817000000000001</v>
      </c>
      <c r="T4079">
        <v>0.44472</v>
      </c>
    </row>
    <row r="4080" spans="1:20" x14ac:dyDescent="0.25">
      <c r="A4080">
        <v>12525</v>
      </c>
      <c r="B4080">
        <v>-6.63</v>
      </c>
      <c r="C4080">
        <v>325</v>
      </c>
      <c r="D4080">
        <v>0.44557999999999998</v>
      </c>
      <c r="E4080">
        <v>0.32799</v>
      </c>
      <c r="F4080">
        <v>0.22644</v>
      </c>
      <c r="G4080">
        <v>0.17818999999999999</v>
      </c>
      <c r="H4080">
        <v>0.28406999999999999</v>
      </c>
      <c r="I4080">
        <v>0.43619000000000002</v>
      </c>
      <c r="L4080">
        <v>12525</v>
      </c>
      <c r="M4080">
        <v>-6.63</v>
      </c>
      <c r="N4080">
        <v>325</v>
      </c>
      <c r="O4080">
        <v>0.45268999999999998</v>
      </c>
      <c r="P4080">
        <v>0.3256</v>
      </c>
      <c r="Q4080">
        <v>0.22172</v>
      </c>
      <c r="R4080">
        <v>0.17698</v>
      </c>
      <c r="S4080">
        <v>0.28109000000000001</v>
      </c>
      <c r="T4080">
        <v>0.43262</v>
      </c>
    </row>
    <row r="4081" spans="1:20" x14ac:dyDescent="0.25">
      <c r="A4081">
        <v>12526</v>
      </c>
      <c r="B4081">
        <v>-4.74</v>
      </c>
      <c r="C4081">
        <v>325</v>
      </c>
      <c r="D4081">
        <v>0.49408000000000002</v>
      </c>
      <c r="E4081">
        <v>0.33128999999999997</v>
      </c>
      <c r="F4081">
        <v>0.17463000000000001</v>
      </c>
      <c r="G4081">
        <v>0.17882999999999999</v>
      </c>
      <c r="H4081">
        <v>0.27749000000000001</v>
      </c>
      <c r="I4081">
        <v>0.42974000000000001</v>
      </c>
      <c r="L4081">
        <v>12526</v>
      </c>
      <c r="M4081">
        <v>-4.74</v>
      </c>
      <c r="N4081">
        <v>325</v>
      </c>
      <c r="O4081">
        <v>0.52659</v>
      </c>
      <c r="P4081">
        <v>0.29310000000000003</v>
      </c>
      <c r="Q4081">
        <v>0.18032000000000001</v>
      </c>
      <c r="R4081">
        <v>0.16006999999999999</v>
      </c>
      <c r="S4081">
        <v>0.26379000000000002</v>
      </c>
      <c r="T4081">
        <v>0.42315999999999998</v>
      </c>
    </row>
    <row r="4082" spans="1:20" x14ac:dyDescent="0.25">
      <c r="A4082">
        <v>12563</v>
      </c>
      <c r="B4082">
        <v>65.37</v>
      </c>
      <c r="C4082">
        <v>325</v>
      </c>
      <c r="D4082">
        <v>0.43</v>
      </c>
      <c r="E4082">
        <v>0.18</v>
      </c>
      <c r="F4082">
        <v>0.39</v>
      </c>
      <c r="G4082">
        <v>0.13036</v>
      </c>
      <c r="H4082">
        <v>0.25358999999999998</v>
      </c>
      <c r="I4082">
        <v>0.44379000000000002</v>
      </c>
      <c r="L4082">
        <v>12563</v>
      </c>
      <c r="M4082">
        <v>65.37</v>
      </c>
      <c r="N4082">
        <v>325</v>
      </c>
      <c r="O4082">
        <v>0.43</v>
      </c>
      <c r="P4082">
        <v>0.18</v>
      </c>
      <c r="Q4082">
        <v>0.39</v>
      </c>
      <c r="R4082">
        <v>0.13036</v>
      </c>
      <c r="S4082">
        <v>0.25222</v>
      </c>
      <c r="T4082">
        <v>0.43957000000000002</v>
      </c>
    </row>
    <row r="4083" spans="1:20" x14ac:dyDescent="0.25">
      <c r="A4083">
        <v>12564</v>
      </c>
      <c r="B4083">
        <v>67.260000000000005</v>
      </c>
      <c r="C4083">
        <v>325</v>
      </c>
      <c r="D4083">
        <v>0.43</v>
      </c>
      <c r="E4083">
        <v>0.18</v>
      </c>
      <c r="F4083">
        <v>0.39</v>
      </c>
      <c r="G4083">
        <v>0.13036</v>
      </c>
      <c r="H4083">
        <v>0.24934999999999999</v>
      </c>
      <c r="I4083">
        <v>0.43748999999999999</v>
      </c>
      <c r="L4083">
        <v>12564</v>
      </c>
      <c r="M4083">
        <v>67.260000000000005</v>
      </c>
      <c r="N4083">
        <v>325</v>
      </c>
      <c r="O4083">
        <v>0.43</v>
      </c>
      <c r="P4083">
        <v>0.18</v>
      </c>
      <c r="Q4083">
        <v>0.39</v>
      </c>
      <c r="R4083">
        <v>0.13036</v>
      </c>
      <c r="S4083">
        <v>0.24797</v>
      </c>
      <c r="T4083">
        <v>0.43524000000000002</v>
      </c>
    </row>
    <row r="4084" spans="1:20" x14ac:dyDescent="0.25">
      <c r="A4084" s="2">
        <v>12571</v>
      </c>
      <c r="B4084" s="2">
        <v>80.53</v>
      </c>
      <c r="C4084" s="2">
        <v>325</v>
      </c>
      <c r="D4084" s="2">
        <v>0.43</v>
      </c>
      <c r="E4084" s="2">
        <v>0.18</v>
      </c>
      <c r="F4084" s="2">
        <v>0.39</v>
      </c>
      <c r="G4084" s="2">
        <v>0.13036</v>
      </c>
      <c r="H4084" s="2">
        <v>0.24751999999999999</v>
      </c>
      <c r="I4084" s="2">
        <v>0.43481999999999998</v>
      </c>
    </row>
    <row r="4085" spans="1:20" x14ac:dyDescent="0.25">
      <c r="A4085">
        <v>12572</v>
      </c>
      <c r="B4085">
        <v>82.42</v>
      </c>
      <c r="C4085">
        <v>325</v>
      </c>
      <c r="D4085">
        <v>0.87858999999999998</v>
      </c>
      <c r="E4085">
        <v>6.0470000000000003E-2</v>
      </c>
      <c r="F4085">
        <v>6.0940000000000001E-2</v>
      </c>
      <c r="G4085">
        <v>0.11014</v>
      </c>
      <c r="H4085">
        <v>0.16014</v>
      </c>
      <c r="I4085">
        <v>0.39002999999999999</v>
      </c>
      <c r="L4085">
        <v>12572</v>
      </c>
      <c r="M4085">
        <v>82.42</v>
      </c>
      <c r="N4085">
        <v>325</v>
      </c>
      <c r="O4085">
        <v>0.87544</v>
      </c>
      <c r="P4085">
        <v>6.1519999999999998E-2</v>
      </c>
      <c r="Q4085">
        <v>6.3039999999999999E-2</v>
      </c>
      <c r="R4085">
        <v>0.11279</v>
      </c>
      <c r="S4085">
        <v>0.16278999999999999</v>
      </c>
      <c r="T4085">
        <v>0.38585999999999998</v>
      </c>
    </row>
    <row r="4086" spans="1:20" x14ac:dyDescent="0.25">
      <c r="A4086">
        <v>12573</v>
      </c>
      <c r="B4086">
        <v>84.32</v>
      </c>
      <c r="C4086">
        <v>325</v>
      </c>
      <c r="D4086">
        <v>0.87858999999999998</v>
      </c>
      <c r="E4086">
        <v>6.0470000000000003E-2</v>
      </c>
      <c r="F4086">
        <v>6.0940000000000001E-2</v>
      </c>
      <c r="G4086">
        <v>0.11019</v>
      </c>
      <c r="H4086">
        <v>0.16019</v>
      </c>
      <c r="I4086">
        <v>0.39011000000000001</v>
      </c>
      <c r="L4086">
        <v>12573</v>
      </c>
      <c r="M4086">
        <v>84.32</v>
      </c>
      <c r="N4086">
        <v>325</v>
      </c>
      <c r="O4086">
        <v>0.87544</v>
      </c>
      <c r="P4086">
        <v>6.1519999999999998E-2</v>
      </c>
      <c r="Q4086">
        <v>6.3039999999999999E-2</v>
      </c>
      <c r="R4086">
        <v>0.11289</v>
      </c>
      <c r="S4086">
        <v>0.16289000000000001</v>
      </c>
      <c r="T4086">
        <v>0.38595000000000002</v>
      </c>
    </row>
    <row r="4087" spans="1:20" x14ac:dyDescent="0.25">
      <c r="A4087">
        <v>12584</v>
      </c>
      <c r="B4087">
        <v>-76.739999999999995</v>
      </c>
      <c r="C4087">
        <v>327.5</v>
      </c>
      <c r="D4087">
        <v>0.43</v>
      </c>
      <c r="E4087">
        <v>0.18</v>
      </c>
      <c r="F4087">
        <v>0.39</v>
      </c>
      <c r="G4087">
        <v>0.13036</v>
      </c>
      <c r="H4087">
        <v>0.24751999999999999</v>
      </c>
      <c r="I4087">
        <v>0.43481999999999998</v>
      </c>
      <c r="L4087">
        <v>12584</v>
      </c>
      <c r="M4087">
        <v>-76.739999999999995</v>
      </c>
      <c r="N4087">
        <v>327.5</v>
      </c>
      <c r="O4087">
        <v>0.43</v>
      </c>
      <c r="P4087">
        <v>0.18</v>
      </c>
      <c r="Q4087">
        <v>0.39</v>
      </c>
      <c r="R4087">
        <v>0.13036</v>
      </c>
      <c r="S4087">
        <v>0.24751999999999999</v>
      </c>
      <c r="T4087">
        <v>0.43481999999999998</v>
      </c>
    </row>
    <row r="4088" spans="1:20" x14ac:dyDescent="0.25">
      <c r="A4088">
        <v>12660</v>
      </c>
      <c r="B4088">
        <v>67.260000000000005</v>
      </c>
      <c r="C4088">
        <v>327.5</v>
      </c>
      <c r="D4088">
        <v>0.43</v>
      </c>
      <c r="E4088">
        <v>0.18</v>
      </c>
      <c r="F4088">
        <v>0.39</v>
      </c>
      <c r="G4088">
        <v>0.13036</v>
      </c>
      <c r="H4088">
        <v>0.25208000000000003</v>
      </c>
      <c r="I4088">
        <v>0.44152999999999998</v>
      </c>
      <c r="L4088">
        <v>12660</v>
      </c>
      <c r="M4088">
        <v>67.260000000000005</v>
      </c>
      <c r="N4088">
        <v>327.5</v>
      </c>
      <c r="O4088">
        <v>0.43</v>
      </c>
      <c r="P4088">
        <v>0.18</v>
      </c>
      <c r="Q4088">
        <v>0.39</v>
      </c>
      <c r="R4088">
        <v>0.13036</v>
      </c>
      <c r="S4088">
        <v>0.25024999999999997</v>
      </c>
      <c r="T4088">
        <v>0.43747999999999998</v>
      </c>
    </row>
    <row r="4089" spans="1:20" x14ac:dyDescent="0.25">
      <c r="A4089">
        <v>12661</v>
      </c>
      <c r="B4089">
        <v>69.16</v>
      </c>
      <c r="C4089">
        <v>327.5</v>
      </c>
      <c r="D4089">
        <v>0.43</v>
      </c>
      <c r="E4089">
        <v>0.18</v>
      </c>
      <c r="F4089">
        <v>0.39</v>
      </c>
      <c r="G4089">
        <v>0.13036</v>
      </c>
      <c r="H4089">
        <v>0.24868000000000001</v>
      </c>
      <c r="I4089">
        <v>0.43651000000000001</v>
      </c>
      <c r="L4089">
        <v>12661</v>
      </c>
      <c r="M4089">
        <v>69.16</v>
      </c>
      <c r="N4089">
        <v>327.5</v>
      </c>
      <c r="O4089">
        <v>0.43</v>
      </c>
      <c r="P4089">
        <v>0.18</v>
      </c>
      <c r="Q4089">
        <v>0.39</v>
      </c>
      <c r="R4089">
        <v>0.13036</v>
      </c>
      <c r="S4089">
        <v>0.2477</v>
      </c>
      <c r="T4089">
        <v>0.43498999999999999</v>
      </c>
    </row>
    <row r="4090" spans="1:20" x14ac:dyDescent="0.25">
      <c r="A4090">
        <v>12667</v>
      </c>
      <c r="B4090">
        <v>80.53</v>
      </c>
      <c r="C4090">
        <v>327.5</v>
      </c>
      <c r="D4090">
        <v>0.87858999999999998</v>
      </c>
      <c r="E4090">
        <v>6.0470000000000003E-2</v>
      </c>
      <c r="F4090">
        <v>6.0940000000000001E-2</v>
      </c>
      <c r="G4090">
        <v>0.10229000000000001</v>
      </c>
      <c r="H4090">
        <v>0.15229000000000001</v>
      </c>
      <c r="I4090">
        <v>0.37830000000000003</v>
      </c>
      <c r="L4090">
        <v>12667</v>
      </c>
      <c r="M4090">
        <v>80.53</v>
      </c>
      <c r="N4090">
        <v>327.5</v>
      </c>
      <c r="O4090">
        <v>0.87544</v>
      </c>
      <c r="P4090">
        <v>6.1519999999999998E-2</v>
      </c>
      <c r="Q4090">
        <v>6.3039999999999999E-2</v>
      </c>
      <c r="R4090">
        <v>0.10303</v>
      </c>
      <c r="S4090">
        <v>0.15303</v>
      </c>
      <c r="T4090">
        <v>0.37869000000000003</v>
      </c>
    </row>
    <row r="4091" spans="1:20" x14ac:dyDescent="0.25">
      <c r="A4091">
        <v>12668</v>
      </c>
      <c r="B4091">
        <v>82.42</v>
      </c>
      <c r="C4091">
        <v>327.5</v>
      </c>
      <c r="D4091">
        <v>0.87858999999999998</v>
      </c>
      <c r="E4091">
        <v>6.0470000000000003E-2</v>
      </c>
      <c r="F4091">
        <v>6.0940000000000001E-2</v>
      </c>
      <c r="G4091">
        <v>0.11058</v>
      </c>
      <c r="H4091">
        <v>0.16058</v>
      </c>
      <c r="I4091">
        <v>0.39068999999999998</v>
      </c>
      <c r="L4091">
        <v>12668</v>
      </c>
      <c r="M4091">
        <v>82.42</v>
      </c>
      <c r="N4091">
        <v>327.5</v>
      </c>
      <c r="O4091">
        <v>0.87544</v>
      </c>
      <c r="P4091">
        <v>6.1519999999999998E-2</v>
      </c>
      <c r="Q4091">
        <v>6.3039999999999999E-2</v>
      </c>
      <c r="R4091">
        <v>0.11361</v>
      </c>
      <c r="S4091">
        <v>0.16361000000000001</v>
      </c>
      <c r="T4091">
        <v>0.38668000000000002</v>
      </c>
    </row>
    <row r="4092" spans="1:20" x14ac:dyDescent="0.25">
      <c r="A4092">
        <v>12669</v>
      </c>
      <c r="B4092">
        <v>84.32</v>
      </c>
      <c r="C4092">
        <v>327.5</v>
      </c>
      <c r="D4092">
        <v>0.87858999999999998</v>
      </c>
      <c r="E4092">
        <v>6.0470000000000003E-2</v>
      </c>
      <c r="F4092">
        <v>6.0940000000000001E-2</v>
      </c>
      <c r="G4092">
        <v>0.11192000000000001</v>
      </c>
      <c r="H4092">
        <v>0.16192000000000001</v>
      </c>
      <c r="I4092">
        <v>0.39284000000000002</v>
      </c>
      <c r="L4092">
        <v>12669</v>
      </c>
      <c r="M4092">
        <v>84.32</v>
      </c>
      <c r="N4092">
        <v>327.5</v>
      </c>
      <c r="O4092">
        <v>0.87544</v>
      </c>
      <c r="P4092">
        <v>6.1519999999999998E-2</v>
      </c>
      <c r="Q4092">
        <v>6.3039999999999999E-2</v>
      </c>
      <c r="R4092">
        <v>0.11641</v>
      </c>
      <c r="S4092">
        <v>0.16641</v>
      </c>
      <c r="T4092">
        <v>0.38976</v>
      </c>
    </row>
    <row r="4093" spans="1:20" x14ac:dyDescent="0.25">
      <c r="A4093">
        <v>12678</v>
      </c>
      <c r="B4093">
        <v>-80.53</v>
      </c>
      <c r="C4093">
        <v>330</v>
      </c>
      <c r="D4093">
        <v>0.43</v>
      </c>
      <c r="E4093">
        <v>0.18</v>
      </c>
      <c r="F4093">
        <v>0.39</v>
      </c>
      <c r="G4093">
        <v>0.13036</v>
      </c>
      <c r="H4093">
        <v>0.24751999999999999</v>
      </c>
      <c r="I4093">
        <v>0.43481999999999998</v>
      </c>
      <c r="L4093">
        <v>12678</v>
      </c>
      <c r="M4093">
        <v>-80.53</v>
      </c>
      <c r="N4093">
        <v>330</v>
      </c>
      <c r="O4093">
        <v>0.43</v>
      </c>
      <c r="P4093">
        <v>0.18</v>
      </c>
      <c r="Q4093">
        <v>0.39</v>
      </c>
      <c r="R4093">
        <v>0.13036</v>
      </c>
      <c r="S4093">
        <v>0.24751999999999999</v>
      </c>
      <c r="T4093">
        <v>0.43481999999999998</v>
      </c>
    </row>
    <row r="4094" spans="1:20" x14ac:dyDescent="0.25">
      <c r="A4094">
        <v>12680</v>
      </c>
      <c r="B4094">
        <v>-76.739999999999995</v>
      </c>
      <c r="C4094">
        <v>330</v>
      </c>
      <c r="D4094">
        <v>0.43</v>
      </c>
      <c r="E4094">
        <v>0.18</v>
      </c>
      <c r="F4094">
        <v>0.39</v>
      </c>
      <c r="G4094">
        <v>0.13036</v>
      </c>
      <c r="H4094">
        <v>0.24751999999999999</v>
      </c>
      <c r="I4094">
        <v>0.43481999999999998</v>
      </c>
      <c r="L4094">
        <v>12680</v>
      </c>
      <c r="M4094">
        <v>-76.739999999999995</v>
      </c>
      <c r="N4094">
        <v>330</v>
      </c>
      <c r="O4094">
        <v>0.43</v>
      </c>
      <c r="P4094">
        <v>0.18</v>
      </c>
      <c r="Q4094">
        <v>0.39</v>
      </c>
      <c r="R4094">
        <v>0.13036</v>
      </c>
      <c r="S4094">
        <v>0.24751999999999999</v>
      </c>
      <c r="T4094">
        <v>0.43481999999999998</v>
      </c>
    </row>
    <row r="4095" spans="1:20" x14ac:dyDescent="0.25">
      <c r="A4095">
        <v>12756</v>
      </c>
      <c r="B4095">
        <v>67.260000000000005</v>
      </c>
      <c r="C4095">
        <v>330</v>
      </c>
      <c r="D4095">
        <v>0.43</v>
      </c>
      <c r="E4095">
        <v>0.18</v>
      </c>
      <c r="F4095">
        <v>0.39</v>
      </c>
      <c r="G4095">
        <v>0.13036</v>
      </c>
      <c r="H4095">
        <v>0.25627</v>
      </c>
      <c r="I4095">
        <v>0.44818000000000002</v>
      </c>
      <c r="L4095">
        <v>12756</v>
      </c>
      <c r="M4095">
        <v>67.260000000000005</v>
      </c>
      <c r="N4095">
        <v>330</v>
      </c>
      <c r="O4095">
        <v>0.43</v>
      </c>
      <c r="P4095">
        <v>0.18</v>
      </c>
      <c r="Q4095">
        <v>0.39</v>
      </c>
      <c r="R4095">
        <v>0.13036</v>
      </c>
      <c r="S4095">
        <v>0.25716</v>
      </c>
      <c r="T4095">
        <v>0.44535999999999998</v>
      </c>
    </row>
    <row r="4096" spans="1:20" x14ac:dyDescent="0.25">
      <c r="A4096">
        <v>12757</v>
      </c>
      <c r="B4096">
        <v>69.16</v>
      </c>
      <c r="C4096">
        <v>330</v>
      </c>
      <c r="D4096">
        <v>0.43</v>
      </c>
      <c r="E4096">
        <v>0.18</v>
      </c>
      <c r="F4096">
        <v>0.39</v>
      </c>
      <c r="G4096">
        <v>0.13036</v>
      </c>
      <c r="H4096">
        <v>0.25073000000000001</v>
      </c>
      <c r="I4096">
        <v>0.43952000000000002</v>
      </c>
      <c r="L4096">
        <v>12757</v>
      </c>
      <c r="M4096">
        <v>69.16</v>
      </c>
      <c r="N4096">
        <v>330</v>
      </c>
      <c r="O4096">
        <v>0.43</v>
      </c>
      <c r="P4096">
        <v>0.18</v>
      </c>
      <c r="Q4096">
        <v>0.39</v>
      </c>
      <c r="R4096">
        <v>0.13036</v>
      </c>
      <c r="S4096">
        <v>0.24890000000000001</v>
      </c>
      <c r="T4096">
        <v>0.43613000000000002</v>
      </c>
    </row>
    <row r="4097" spans="1:20" x14ac:dyDescent="0.25">
      <c r="A4097">
        <v>12758</v>
      </c>
      <c r="B4097">
        <v>71.05</v>
      </c>
      <c r="C4097">
        <v>330</v>
      </c>
      <c r="D4097">
        <v>0.87858999999999998</v>
      </c>
      <c r="E4097">
        <v>6.0470000000000003E-2</v>
      </c>
      <c r="F4097">
        <v>6.0940000000000001E-2</v>
      </c>
      <c r="G4097">
        <v>0.10438</v>
      </c>
      <c r="H4097">
        <v>0.15437999999999999</v>
      </c>
      <c r="I4097">
        <v>0.38144</v>
      </c>
      <c r="L4097">
        <v>12758</v>
      </c>
      <c r="M4097">
        <v>71.05</v>
      </c>
      <c r="N4097">
        <v>330</v>
      </c>
      <c r="O4097">
        <v>0.87544</v>
      </c>
      <c r="P4097">
        <v>6.1519999999999998E-2</v>
      </c>
      <c r="Q4097">
        <v>6.3039999999999999E-2</v>
      </c>
      <c r="R4097">
        <v>0.10413</v>
      </c>
      <c r="S4097">
        <v>0.15412999999999999</v>
      </c>
      <c r="T4097">
        <v>0.37920999999999999</v>
      </c>
    </row>
    <row r="4098" spans="1:20" x14ac:dyDescent="0.25">
      <c r="A4098">
        <v>12759</v>
      </c>
      <c r="B4098">
        <v>72.95</v>
      </c>
      <c r="C4098">
        <v>330</v>
      </c>
      <c r="D4098">
        <v>0.87858999999999998</v>
      </c>
      <c r="E4098">
        <v>6.0470000000000003E-2</v>
      </c>
      <c r="F4098">
        <v>6.0940000000000001E-2</v>
      </c>
      <c r="G4098">
        <v>0.10331</v>
      </c>
      <c r="H4098">
        <v>0.15331</v>
      </c>
      <c r="I4098">
        <v>0.37984000000000001</v>
      </c>
      <c r="L4098">
        <v>12759</v>
      </c>
      <c r="M4098">
        <v>72.95</v>
      </c>
      <c r="N4098">
        <v>330</v>
      </c>
      <c r="O4098">
        <v>0.87544</v>
      </c>
      <c r="P4098">
        <v>6.1519999999999998E-2</v>
      </c>
      <c r="Q4098">
        <v>6.3039999999999999E-2</v>
      </c>
      <c r="R4098">
        <v>0.10332</v>
      </c>
      <c r="S4098">
        <v>0.15332000000000001</v>
      </c>
      <c r="T4098">
        <v>0.37881999999999999</v>
      </c>
    </row>
    <row r="4099" spans="1:20" x14ac:dyDescent="0.25">
      <c r="A4099">
        <v>12763</v>
      </c>
      <c r="B4099">
        <v>80.53</v>
      </c>
      <c r="C4099">
        <v>330</v>
      </c>
      <c r="D4099">
        <v>0.87858999999999998</v>
      </c>
      <c r="E4099">
        <v>6.0470000000000003E-2</v>
      </c>
      <c r="F4099">
        <v>6.0940000000000001E-2</v>
      </c>
      <c r="G4099">
        <v>0.10263</v>
      </c>
      <c r="H4099">
        <v>0.15262999999999999</v>
      </c>
      <c r="I4099">
        <v>0.37881999999999999</v>
      </c>
      <c r="L4099">
        <v>12763</v>
      </c>
      <c r="M4099">
        <v>80.53</v>
      </c>
      <c r="N4099">
        <v>330</v>
      </c>
      <c r="O4099">
        <v>0.87544</v>
      </c>
      <c r="P4099">
        <v>6.1519999999999998E-2</v>
      </c>
      <c r="Q4099">
        <v>6.3039999999999999E-2</v>
      </c>
      <c r="R4099">
        <v>0.10306999999999999</v>
      </c>
      <c r="S4099">
        <v>0.15307000000000001</v>
      </c>
      <c r="T4099">
        <v>0.37870999999999999</v>
      </c>
    </row>
    <row r="4100" spans="1:20" x14ac:dyDescent="0.25">
      <c r="A4100">
        <v>12764</v>
      </c>
      <c r="B4100">
        <v>82.42</v>
      </c>
      <c r="C4100">
        <v>330</v>
      </c>
      <c r="D4100">
        <v>0.87858999999999998</v>
      </c>
      <c r="E4100">
        <v>6.0470000000000003E-2</v>
      </c>
      <c r="F4100">
        <v>6.0940000000000001E-2</v>
      </c>
      <c r="G4100">
        <v>0.11063000000000001</v>
      </c>
      <c r="H4100">
        <v>0.16063</v>
      </c>
      <c r="I4100">
        <v>0.39077000000000001</v>
      </c>
      <c r="L4100">
        <v>12764</v>
      </c>
      <c r="M4100">
        <v>82.42</v>
      </c>
      <c r="N4100">
        <v>330</v>
      </c>
      <c r="O4100">
        <v>0.87544</v>
      </c>
      <c r="P4100">
        <v>6.1519999999999998E-2</v>
      </c>
      <c r="Q4100">
        <v>6.3039999999999999E-2</v>
      </c>
      <c r="R4100">
        <v>0.11371000000000001</v>
      </c>
      <c r="S4100">
        <v>0.16370999999999999</v>
      </c>
      <c r="T4100">
        <v>0.38678000000000001</v>
      </c>
    </row>
    <row r="4101" spans="1:20" x14ac:dyDescent="0.25">
      <c r="A4101">
        <v>12765</v>
      </c>
      <c r="B4101">
        <v>84.32</v>
      </c>
      <c r="C4101">
        <v>330</v>
      </c>
      <c r="D4101">
        <v>0.87858999999999998</v>
      </c>
      <c r="E4101">
        <v>6.0470000000000003E-2</v>
      </c>
      <c r="F4101">
        <v>6.0940000000000001E-2</v>
      </c>
      <c r="G4101">
        <v>0.10981</v>
      </c>
      <c r="H4101">
        <v>0.15981000000000001</v>
      </c>
      <c r="I4101">
        <v>0.38957999999999998</v>
      </c>
      <c r="L4101">
        <v>12765</v>
      </c>
      <c r="M4101">
        <v>84.32</v>
      </c>
      <c r="N4101">
        <v>330</v>
      </c>
      <c r="O4101">
        <v>0.87544</v>
      </c>
      <c r="P4101">
        <v>6.1519999999999998E-2</v>
      </c>
      <c r="Q4101">
        <v>6.3039999999999999E-2</v>
      </c>
      <c r="R4101">
        <v>0.11219999999999999</v>
      </c>
      <c r="S4101">
        <v>0.16220000000000001</v>
      </c>
      <c r="T4101">
        <v>0.38538</v>
      </c>
    </row>
    <row r="4102" spans="1:20" x14ac:dyDescent="0.25">
      <c r="A4102">
        <v>12774</v>
      </c>
      <c r="B4102">
        <v>-80.53</v>
      </c>
      <c r="C4102">
        <v>332.5</v>
      </c>
      <c r="D4102">
        <v>0.43</v>
      </c>
      <c r="E4102">
        <v>0.18</v>
      </c>
      <c r="F4102">
        <v>0.39</v>
      </c>
      <c r="G4102">
        <v>0.13036</v>
      </c>
      <c r="H4102">
        <v>0.24751999999999999</v>
      </c>
      <c r="I4102">
        <v>0.43481999999999998</v>
      </c>
      <c r="L4102">
        <v>12774</v>
      </c>
      <c r="M4102">
        <v>-80.53</v>
      </c>
      <c r="N4102">
        <v>332.5</v>
      </c>
      <c r="O4102">
        <v>0.43</v>
      </c>
      <c r="P4102">
        <v>0.18</v>
      </c>
      <c r="Q4102">
        <v>0.39</v>
      </c>
      <c r="R4102">
        <v>0.13036</v>
      </c>
      <c r="S4102">
        <v>0.24751999999999999</v>
      </c>
      <c r="T4102">
        <v>0.43481999999999998</v>
      </c>
    </row>
    <row r="4103" spans="1:20" x14ac:dyDescent="0.25">
      <c r="A4103">
        <v>12776</v>
      </c>
      <c r="B4103">
        <v>-76.739999999999995</v>
      </c>
      <c r="C4103">
        <v>332.5</v>
      </c>
      <c r="D4103">
        <v>0.43</v>
      </c>
      <c r="E4103">
        <v>0.18</v>
      </c>
      <c r="F4103">
        <v>0.39</v>
      </c>
      <c r="G4103">
        <v>0.13036</v>
      </c>
      <c r="H4103">
        <v>0.24751999999999999</v>
      </c>
      <c r="I4103">
        <v>0.43481999999999998</v>
      </c>
      <c r="L4103">
        <v>12776</v>
      </c>
      <c r="M4103">
        <v>-76.739999999999995</v>
      </c>
      <c r="N4103">
        <v>332.5</v>
      </c>
      <c r="O4103">
        <v>0.43</v>
      </c>
      <c r="P4103">
        <v>0.18</v>
      </c>
      <c r="Q4103">
        <v>0.39</v>
      </c>
      <c r="R4103">
        <v>0.13036</v>
      </c>
      <c r="S4103">
        <v>0.24751999999999999</v>
      </c>
      <c r="T4103">
        <v>0.43481999999999998</v>
      </c>
    </row>
    <row r="4104" spans="1:20" x14ac:dyDescent="0.25">
      <c r="A4104">
        <v>12777</v>
      </c>
      <c r="B4104">
        <v>-74.84</v>
      </c>
      <c r="C4104">
        <v>332.5</v>
      </c>
      <c r="D4104">
        <v>0.43</v>
      </c>
      <c r="E4104">
        <v>0.18</v>
      </c>
      <c r="F4104">
        <v>0.39</v>
      </c>
      <c r="G4104">
        <v>0.13036</v>
      </c>
      <c r="H4104">
        <v>0.24751999999999999</v>
      </c>
      <c r="I4104">
        <v>0.43481999999999998</v>
      </c>
      <c r="L4104">
        <v>12777</v>
      </c>
      <c r="M4104">
        <v>-74.84</v>
      </c>
      <c r="N4104">
        <v>332.5</v>
      </c>
      <c r="O4104">
        <v>0.43</v>
      </c>
      <c r="P4104">
        <v>0.18</v>
      </c>
      <c r="Q4104">
        <v>0.39</v>
      </c>
      <c r="R4104">
        <v>0.13036</v>
      </c>
      <c r="S4104">
        <v>0.24751999999999999</v>
      </c>
      <c r="T4104">
        <v>0.43481999999999998</v>
      </c>
    </row>
    <row r="4105" spans="1:20" x14ac:dyDescent="0.25">
      <c r="A4105">
        <v>12853</v>
      </c>
      <c r="B4105">
        <v>69.16</v>
      </c>
      <c r="C4105">
        <v>332.5</v>
      </c>
      <c r="D4105">
        <v>0.43</v>
      </c>
      <c r="E4105">
        <v>0.18</v>
      </c>
      <c r="F4105">
        <v>0.39</v>
      </c>
      <c r="G4105">
        <v>0.13036</v>
      </c>
      <c r="H4105">
        <v>0.25002999999999997</v>
      </c>
      <c r="I4105">
        <v>0.43848999999999999</v>
      </c>
      <c r="L4105">
        <v>12853</v>
      </c>
      <c r="M4105">
        <v>69.16</v>
      </c>
      <c r="N4105">
        <v>332.5</v>
      </c>
      <c r="O4105">
        <v>0.43</v>
      </c>
      <c r="P4105">
        <v>0.18</v>
      </c>
      <c r="Q4105">
        <v>0.39</v>
      </c>
      <c r="R4105">
        <v>0.13036</v>
      </c>
      <c r="S4105">
        <v>0.24837000000000001</v>
      </c>
      <c r="T4105">
        <v>0.43562000000000001</v>
      </c>
    </row>
    <row r="4106" spans="1:20" x14ac:dyDescent="0.25">
      <c r="A4106">
        <v>12854</v>
      </c>
      <c r="B4106">
        <v>71.05</v>
      </c>
      <c r="C4106">
        <v>332.5</v>
      </c>
      <c r="D4106">
        <v>0.87858999999999998</v>
      </c>
      <c r="E4106">
        <v>6.0470000000000003E-2</v>
      </c>
      <c r="F4106">
        <v>6.0940000000000001E-2</v>
      </c>
      <c r="G4106">
        <v>0.11</v>
      </c>
      <c r="H4106">
        <v>0.16</v>
      </c>
      <c r="I4106">
        <v>0.38986999999999999</v>
      </c>
      <c r="L4106">
        <v>12854</v>
      </c>
      <c r="M4106">
        <v>71.05</v>
      </c>
      <c r="N4106">
        <v>332.5</v>
      </c>
      <c r="O4106">
        <v>0.87544</v>
      </c>
      <c r="P4106">
        <v>6.1519999999999998E-2</v>
      </c>
      <c r="Q4106">
        <v>6.3039999999999999E-2</v>
      </c>
      <c r="R4106">
        <v>0.11255</v>
      </c>
      <c r="S4106">
        <v>0.16255</v>
      </c>
      <c r="T4106">
        <v>0.38572000000000001</v>
      </c>
    </row>
    <row r="4107" spans="1:20" x14ac:dyDescent="0.25">
      <c r="A4107">
        <v>12855</v>
      </c>
      <c r="B4107">
        <v>72.95</v>
      </c>
      <c r="C4107">
        <v>332.5</v>
      </c>
      <c r="D4107">
        <v>0.87858999999999998</v>
      </c>
      <c r="E4107">
        <v>6.0470000000000003E-2</v>
      </c>
      <c r="F4107">
        <v>6.0940000000000001E-2</v>
      </c>
      <c r="G4107">
        <v>0.10896</v>
      </c>
      <c r="H4107">
        <v>0.15895999999999999</v>
      </c>
      <c r="I4107">
        <v>0.38829000000000002</v>
      </c>
      <c r="L4107">
        <v>12855</v>
      </c>
      <c r="M4107">
        <v>72.95</v>
      </c>
      <c r="N4107">
        <v>332.5</v>
      </c>
      <c r="O4107">
        <v>0.87544</v>
      </c>
      <c r="P4107">
        <v>6.1519999999999998E-2</v>
      </c>
      <c r="Q4107">
        <v>6.3039999999999999E-2</v>
      </c>
      <c r="R4107">
        <v>0.11070000000000001</v>
      </c>
      <c r="S4107">
        <v>0.16070000000000001</v>
      </c>
      <c r="T4107">
        <v>0.38389000000000001</v>
      </c>
    </row>
    <row r="4108" spans="1:20" x14ac:dyDescent="0.25">
      <c r="A4108">
        <v>12856</v>
      </c>
      <c r="B4108">
        <v>74.84</v>
      </c>
      <c r="C4108">
        <v>332.5</v>
      </c>
      <c r="D4108">
        <v>0.87858999999999998</v>
      </c>
      <c r="E4108">
        <v>6.0470000000000003E-2</v>
      </c>
      <c r="F4108">
        <v>6.0940000000000001E-2</v>
      </c>
      <c r="G4108">
        <v>0.10335999999999999</v>
      </c>
      <c r="H4108">
        <v>0.15336</v>
      </c>
      <c r="I4108">
        <v>0.37991999999999998</v>
      </c>
      <c r="L4108">
        <v>12856</v>
      </c>
      <c r="M4108">
        <v>74.84</v>
      </c>
      <c r="N4108">
        <v>332.5</v>
      </c>
      <c r="O4108">
        <v>0.87544</v>
      </c>
      <c r="P4108">
        <v>6.1519999999999998E-2</v>
      </c>
      <c r="Q4108">
        <v>6.3039999999999999E-2</v>
      </c>
      <c r="R4108">
        <v>0.10334</v>
      </c>
      <c r="S4108">
        <v>0.15334</v>
      </c>
      <c r="T4108">
        <v>0.37883</v>
      </c>
    </row>
    <row r="4109" spans="1:20" x14ac:dyDescent="0.25">
      <c r="A4109" s="2">
        <v>12857</v>
      </c>
      <c r="B4109" s="2">
        <v>76.739999999999995</v>
      </c>
      <c r="C4109" s="2">
        <v>332.5</v>
      </c>
      <c r="D4109" s="2">
        <v>0.43</v>
      </c>
      <c r="E4109" s="2">
        <v>0.18</v>
      </c>
      <c r="F4109" s="2">
        <v>0.39</v>
      </c>
      <c r="G4109" s="2">
        <v>0.13036</v>
      </c>
      <c r="H4109" s="2">
        <v>0.24751999999999999</v>
      </c>
      <c r="I4109" s="2">
        <v>0.43481999999999998</v>
      </c>
    </row>
    <row r="4110" spans="1:20" x14ac:dyDescent="0.25">
      <c r="A4110">
        <v>12859</v>
      </c>
      <c r="B4110">
        <v>80.53</v>
      </c>
      <c r="C4110">
        <v>332.5</v>
      </c>
      <c r="D4110">
        <v>0.87858999999999998</v>
      </c>
      <c r="E4110">
        <v>6.0470000000000003E-2</v>
      </c>
      <c r="F4110">
        <v>6.0940000000000001E-2</v>
      </c>
      <c r="G4110">
        <v>0.10586</v>
      </c>
      <c r="H4110">
        <v>0.15586</v>
      </c>
      <c r="I4110">
        <v>0.38366</v>
      </c>
      <c r="L4110">
        <v>12859</v>
      </c>
      <c r="M4110">
        <v>80.53</v>
      </c>
      <c r="N4110">
        <v>332.5</v>
      </c>
      <c r="O4110">
        <v>0.87544</v>
      </c>
      <c r="P4110">
        <v>6.1519999999999998E-2</v>
      </c>
      <c r="Q4110">
        <v>6.3039999999999999E-2</v>
      </c>
      <c r="R4110">
        <v>0.10587000000000001</v>
      </c>
      <c r="S4110">
        <v>0.15587000000000001</v>
      </c>
      <c r="T4110">
        <v>0.38018999999999997</v>
      </c>
    </row>
    <row r="4111" spans="1:20" x14ac:dyDescent="0.25">
      <c r="A4111">
        <v>12860</v>
      </c>
      <c r="B4111">
        <v>82.42</v>
      </c>
      <c r="C4111">
        <v>332.5</v>
      </c>
      <c r="D4111">
        <v>0.87858999999999998</v>
      </c>
      <c r="E4111">
        <v>6.0470000000000003E-2</v>
      </c>
      <c r="F4111">
        <v>6.0940000000000001E-2</v>
      </c>
      <c r="G4111">
        <v>0.11153</v>
      </c>
      <c r="H4111">
        <v>0.16153000000000001</v>
      </c>
      <c r="I4111">
        <v>0.39221</v>
      </c>
      <c r="L4111">
        <v>12860</v>
      </c>
      <c r="M4111">
        <v>82.42</v>
      </c>
      <c r="N4111">
        <v>332.5</v>
      </c>
      <c r="O4111">
        <v>0.87544</v>
      </c>
      <c r="P4111">
        <v>6.1519999999999998E-2</v>
      </c>
      <c r="Q4111">
        <v>6.3039999999999999E-2</v>
      </c>
      <c r="R4111">
        <v>0.11559</v>
      </c>
      <c r="S4111">
        <v>0.16558999999999999</v>
      </c>
      <c r="T4111">
        <v>0.38875999999999999</v>
      </c>
    </row>
    <row r="4112" spans="1:20" x14ac:dyDescent="0.25">
      <c r="A4112">
        <v>12861</v>
      </c>
      <c r="B4112">
        <v>84.32</v>
      </c>
      <c r="C4112">
        <v>332.5</v>
      </c>
      <c r="D4112">
        <v>0.87858999999999998</v>
      </c>
      <c r="E4112">
        <v>6.0470000000000003E-2</v>
      </c>
      <c r="F4112">
        <v>6.0940000000000001E-2</v>
      </c>
      <c r="G4112">
        <v>0.11323999999999999</v>
      </c>
      <c r="H4112">
        <v>0.16324</v>
      </c>
      <c r="I4112">
        <v>0.39498</v>
      </c>
      <c r="L4112">
        <v>12861</v>
      </c>
      <c r="M4112">
        <v>84.32</v>
      </c>
      <c r="N4112">
        <v>332.5</v>
      </c>
      <c r="O4112">
        <v>0.87544</v>
      </c>
      <c r="P4112">
        <v>6.1519999999999998E-2</v>
      </c>
      <c r="Q4112">
        <v>6.3039999999999999E-2</v>
      </c>
      <c r="R4112">
        <v>0.11942999999999999</v>
      </c>
      <c r="S4112">
        <v>0.16943</v>
      </c>
      <c r="T4112">
        <v>0.39316000000000001</v>
      </c>
    </row>
    <row r="4113" spans="1:20" x14ac:dyDescent="0.25">
      <c r="A4113">
        <v>12870</v>
      </c>
      <c r="B4113">
        <v>-80.53</v>
      </c>
      <c r="C4113">
        <v>335</v>
      </c>
      <c r="D4113">
        <v>0.43</v>
      </c>
      <c r="E4113">
        <v>0.18</v>
      </c>
      <c r="F4113">
        <v>0.39</v>
      </c>
      <c r="G4113">
        <v>0.13036</v>
      </c>
      <c r="H4113">
        <v>0.24751999999999999</v>
      </c>
      <c r="I4113">
        <v>0.43481999999999998</v>
      </c>
      <c r="L4113">
        <v>12870</v>
      </c>
      <c r="M4113">
        <v>-80.53</v>
      </c>
      <c r="N4113">
        <v>335</v>
      </c>
      <c r="O4113">
        <v>0.43</v>
      </c>
      <c r="P4113">
        <v>0.18</v>
      </c>
      <c r="Q4113">
        <v>0.39</v>
      </c>
      <c r="R4113">
        <v>0.13036</v>
      </c>
      <c r="S4113">
        <v>0.24751999999999999</v>
      </c>
      <c r="T4113">
        <v>0.43481999999999998</v>
      </c>
    </row>
    <row r="4114" spans="1:20" x14ac:dyDescent="0.25">
      <c r="A4114">
        <v>12873</v>
      </c>
      <c r="B4114">
        <v>-74.84</v>
      </c>
      <c r="C4114">
        <v>335</v>
      </c>
      <c r="D4114">
        <v>0.43</v>
      </c>
      <c r="E4114">
        <v>0.18</v>
      </c>
      <c r="F4114">
        <v>0.39</v>
      </c>
      <c r="G4114">
        <v>0.13036</v>
      </c>
      <c r="H4114">
        <v>0.24751999999999999</v>
      </c>
      <c r="I4114">
        <v>0.43481999999999998</v>
      </c>
      <c r="L4114">
        <v>12873</v>
      </c>
      <c r="M4114">
        <v>-74.84</v>
      </c>
      <c r="N4114">
        <v>335</v>
      </c>
      <c r="O4114">
        <v>0.43</v>
      </c>
      <c r="P4114">
        <v>0.18</v>
      </c>
      <c r="Q4114">
        <v>0.39</v>
      </c>
      <c r="R4114">
        <v>0.13036</v>
      </c>
      <c r="S4114">
        <v>0.24751999999999999</v>
      </c>
      <c r="T4114">
        <v>0.43481999999999998</v>
      </c>
    </row>
    <row r="4115" spans="1:20" x14ac:dyDescent="0.25">
      <c r="A4115">
        <v>12947</v>
      </c>
      <c r="B4115">
        <v>65.37</v>
      </c>
      <c r="C4115">
        <v>335</v>
      </c>
      <c r="D4115">
        <v>0.56071000000000004</v>
      </c>
      <c r="E4115">
        <v>0.26952999999999999</v>
      </c>
      <c r="F4115">
        <v>0.16975999999999999</v>
      </c>
      <c r="G4115">
        <v>0.14754999999999999</v>
      </c>
      <c r="H4115">
        <v>0.25595000000000001</v>
      </c>
      <c r="I4115">
        <v>0.42132999999999998</v>
      </c>
      <c r="L4115">
        <v>12947</v>
      </c>
      <c r="M4115">
        <v>65.37</v>
      </c>
      <c r="N4115">
        <v>335</v>
      </c>
      <c r="O4115">
        <v>0.56228</v>
      </c>
      <c r="P4115">
        <v>0.26848</v>
      </c>
      <c r="Q4115">
        <v>0.16924</v>
      </c>
      <c r="R4115">
        <v>0.14698</v>
      </c>
      <c r="S4115">
        <v>0.25452999999999998</v>
      </c>
      <c r="T4115">
        <v>0.41932000000000003</v>
      </c>
    </row>
    <row r="4116" spans="1:20" x14ac:dyDescent="0.25">
      <c r="A4116">
        <v>12949</v>
      </c>
      <c r="B4116">
        <v>69.16</v>
      </c>
      <c r="C4116">
        <v>335</v>
      </c>
      <c r="D4116">
        <v>0.43</v>
      </c>
      <c r="E4116">
        <v>0.18</v>
      </c>
      <c r="F4116">
        <v>0.39</v>
      </c>
      <c r="G4116">
        <v>0.13036</v>
      </c>
      <c r="H4116">
        <v>0.25069999999999998</v>
      </c>
      <c r="I4116">
        <v>0.43947999999999998</v>
      </c>
      <c r="L4116">
        <v>12949</v>
      </c>
      <c r="M4116">
        <v>69.16</v>
      </c>
      <c r="N4116">
        <v>335</v>
      </c>
      <c r="O4116">
        <v>0.43</v>
      </c>
      <c r="P4116">
        <v>0.18</v>
      </c>
      <c r="Q4116">
        <v>0.39</v>
      </c>
      <c r="R4116">
        <v>0.13036</v>
      </c>
      <c r="S4116">
        <v>0.24887000000000001</v>
      </c>
      <c r="T4116">
        <v>0.43609999999999999</v>
      </c>
    </row>
    <row r="4117" spans="1:20" x14ac:dyDescent="0.25">
      <c r="A4117">
        <v>12950</v>
      </c>
      <c r="B4117">
        <v>71.05</v>
      </c>
      <c r="C4117">
        <v>335</v>
      </c>
      <c r="D4117">
        <v>0.87858999999999998</v>
      </c>
      <c r="E4117">
        <v>6.0470000000000003E-2</v>
      </c>
      <c r="F4117">
        <v>6.0940000000000001E-2</v>
      </c>
      <c r="G4117">
        <v>0.10965</v>
      </c>
      <c r="H4117">
        <v>0.15964999999999999</v>
      </c>
      <c r="I4117">
        <v>0.38978000000000002</v>
      </c>
      <c r="L4117">
        <v>12950</v>
      </c>
      <c r="M4117">
        <v>71.05</v>
      </c>
      <c r="N4117">
        <v>335</v>
      </c>
      <c r="O4117">
        <v>0.87544</v>
      </c>
      <c r="P4117">
        <v>6.1519999999999998E-2</v>
      </c>
      <c r="Q4117">
        <v>6.3039999999999999E-2</v>
      </c>
      <c r="R4117">
        <v>0.11212999999999999</v>
      </c>
      <c r="S4117">
        <v>0.16213</v>
      </c>
      <c r="T4117">
        <v>0.38633000000000001</v>
      </c>
    </row>
    <row r="4118" spans="1:20" x14ac:dyDescent="0.25">
      <c r="A4118">
        <v>12951</v>
      </c>
      <c r="B4118">
        <v>72.95</v>
      </c>
      <c r="C4118">
        <v>335</v>
      </c>
      <c r="D4118">
        <v>0.87858999999999998</v>
      </c>
      <c r="E4118">
        <v>6.0470000000000003E-2</v>
      </c>
      <c r="F4118">
        <v>6.0940000000000001E-2</v>
      </c>
      <c r="G4118">
        <v>0.11156000000000001</v>
      </c>
      <c r="H4118">
        <v>0.16156000000000001</v>
      </c>
      <c r="I4118">
        <v>0.39230999999999999</v>
      </c>
      <c r="L4118">
        <v>12951</v>
      </c>
      <c r="M4118">
        <v>72.95</v>
      </c>
      <c r="N4118">
        <v>335</v>
      </c>
      <c r="O4118">
        <v>0.87544</v>
      </c>
      <c r="P4118">
        <v>6.1519999999999998E-2</v>
      </c>
      <c r="Q4118">
        <v>6.3039999999999999E-2</v>
      </c>
      <c r="R4118">
        <v>0.11567</v>
      </c>
      <c r="S4118">
        <v>0.16567000000000001</v>
      </c>
      <c r="T4118">
        <v>0.38900000000000001</v>
      </c>
    </row>
    <row r="4119" spans="1:20" x14ac:dyDescent="0.25">
      <c r="A4119">
        <v>12952</v>
      </c>
      <c r="B4119">
        <v>74.84</v>
      </c>
      <c r="C4119">
        <v>335</v>
      </c>
      <c r="D4119">
        <v>0.87858999999999998</v>
      </c>
      <c r="E4119">
        <v>6.0470000000000003E-2</v>
      </c>
      <c r="F4119">
        <v>6.0940000000000001E-2</v>
      </c>
      <c r="G4119">
        <v>0.106</v>
      </c>
      <c r="H4119">
        <v>0.156</v>
      </c>
      <c r="I4119">
        <v>0.38386999999999999</v>
      </c>
      <c r="L4119">
        <v>12952</v>
      </c>
      <c r="M4119">
        <v>74.84</v>
      </c>
      <c r="N4119">
        <v>335</v>
      </c>
      <c r="O4119">
        <v>0.87544</v>
      </c>
      <c r="P4119">
        <v>6.1519999999999998E-2</v>
      </c>
      <c r="Q4119">
        <v>6.3039999999999999E-2</v>
      </c>
      <c r="R4119">
        <v>0.10606</v>
      </c>
      <c r="S4119">
        <v>0.15606</v>
      </c>
      <c r="T4119">
        <v>0.38030999999999998</v>
      </c>
    </row>
    <row r="4120" spans="1:20" x14ac:dyDescent="0.25">
      <c r="A4120">
        <v>12953</v>
      </c>
      <c r="B4120">
        <v>76.739999999999995</v>
      </c>
      <c r="C4120">
        <v>335</v>
      </c>
      <c r="D4120">
        <v>0.87858999999999998</v>
      </c>
      <c r="E4120">
        <v>6.0470000000000003E-2</v>
      </c>
      <c r="F4120">
        <v>6.0940000000000001E-2</v>
      </c>
      <c r="G4120">
        <v>0.10695</v>
      </c>
      <c r="H4120">
        <v>0.15695000000000001</v>
      </c>
      <c r="I4120">
        <v>0.38529000000000002</v>
      </c>
      <c r="L4120">
        <v>12953</v>
      </c>
      <c r="M4120">
        <v>76.739999999999995</v>
      </c>
      <c r="N4120">
        <v>335</v>
      </c>
      <c r="O4120">
        <v>0.87544</v>
      </c>
      <c r="P4120">
        <v>6.1519999999999998E-2</v>
      </c>
      <c r="Q4120">
        <v>6.3039999999999999E-2</v>
      </c>
      <c r="R4120">
        <v>0.10742</v>
      </c>
      <c r="S4120">
        <v>0.15742</v>
      </c>
      <c r="T4120">
        <v>0.38123000000000001</v>
      </c>
    </row>
    <row r="4121" spans="1:20" x14ac:dyDescent="0.25">
      <c r="A4121" s="2">
        <v>12954</v>
      </c>
      <c r="B4121" s="2">
        <v>78.63</v>
      </c>
      <c r="C4121" s="2">
        <v>335</v>
      </c>
      <c r="D4121" s="2">
        <v>0.87858999999999998</v>
      </c>
      <c r="E4121" s="2">
        <v>6.0470000000000003E-2</v>
      </c>
      <c r="F4121" s="2">
        <v>6.0940000000000001E-2</v>
      </c>
      <c r="G4121" s="2">
        <v>0.10229000000000001</v>
      </c>
      <c r="H4121" s="2">
        <v>0.15229000000000001</v>
      </c>
      <c r="I4121" s="2">
        <v>0.37830000000000003</v>
      </c>
    </row>
    <row r="4122" spans="1:20" x14ac:dyDescent="0.25">
      <c r="A4122">
        <v>12955</v>
      </c>
      <c r="B4122">
        <v>80.53</v>
      </c>
      <c r="C4122">
        <v>335</v>
      </c>
      <c r="D4122">
        <v>0.87858999999999998</v>
      </c>
      <c r="E4122">
        <v>6.0470000000000003E-2</v>
      </c>
      <c r="F4122">
        <v>6.0940000000000001E-2</v>
      </c>
      <c r="G4122">
        <v>0.10847</v>
      </c>
      <c r="H4122">
        <v>0.15847</v>
      </c>
      <c r="I4122">
        <v>0.38756000000000002</v>
      </c>
      <c r="L4122">
        <v>12955</v>
      </c>
      <c r="M4122">
        <v>80.53</v>
      </c>
      <c r="N4122">
        <v>335</v>
      </c>
      <c r="O4122">
        <v>0.87544</v>
      </c>
      <c r="P4122">
        <v>6.1519999999999998E-2</v>
      </c>
      <c r="Q4122">
        <v>6.3039999999999999E-2</v>
      </c>
      <c r="R4122">
        <v>0.10986</v>
      </c>
      <c r="S4122">
        <v>0.15986</v>
      </c>
      <c r="T4122">
        <v>0.38316</v>
      </c>
    </row>
    <row r="4123" spans="1:20" x14ac:dyDescent="0.25">
      <c r="A4123">
        <v>12956</v>
      </c>
      <c r="B4123">
        <v>82.42</v>
      </c>
      <c r="C4123">
        <v>335</v>
      </c>
      <c r="D4123">
        <v>0.87858999999999998</v>
      </c>
      <c r="E4123">
        <v>6.0470000000000003E-2</v>
      </c>
      <c r="F4123">
        <v>6.0940000000000001E-2</v>
      </c>
      <c r="G4123">
        <v>0.11247</v>
      </c>
      <c r="H4123">
        <v>0.16247</v>
      </c>
      <c r="I4123">
        <v>0.39378000000000002</v>
      </c>
      <c r="L4123">
        <v>12956</v>
      </c>
      <c r="M4123">
        <v>82.42</v>
      </c>
      <c r="N4123">
        <v>335</v>
      </c>
      <c r="O4123">
        <v>0.87544</v>
      </c>
      <c r="P4123">
        <v>6.1519999999999998E-2</v>
      </c>
      <c r="Q4123">
        <v>6.3039999999999999E-2</v>
      </c>
      <c r="R4123">
        <v>0.11772000000000001</v>
      </c>
      <c r="S4123">
        <v>0.16772000000000001</v>
      </c>
      <c r="T4123">
        <v>0.39118000000000003</v>
      </c>
    </row>
    <row r="4124" spans="1:20" x14ac:dyDescent="0.25">
      <c r="L4124" s="1">
        <v>12957</v>
      </c>
      <c r="M4124" s="1">
        <v>84.32</v>
      </c>
      <c r="N4124" s="1">
        <v>335</v>
      </c>
      <c r="O4124" s="1">
        <v>0.87544</v>
      </c>
      <c r="P4124" s="1">
        <v>6.1519999999999998E-2</v>
      </c>
      <c r="Q4124" s="1">
        <v>6.3039999999999999E-2</v>
      </c>
      <c r="R4124" s="1">
        <v>0.11151999999999999</v>
      </c>
      <c r="S4124" s="1">
        <v>0.16152</v>
      </c>
      <c r="T4124" s="1">
        <v>0.38463999999999998</v>
      </c>
    </row>
    <row r="4125" spans="1:20" x14ac:dyDescent="0.25">
      <c r="A4125">
        <v>12969</v>
      </c>
      <c r="B4125">
        <v>-74.84</v>
      </c>
      <c r="C4125">
        <v>337.5</v>
      </c>
      <c r="D4125">
        <v>0.43</v>
      </c>
      <c r="E4125">
        <v>0.18</v>
      </c>
      <c r="F4125">
        <v>0.39</v>
      </c>
      <c r="G4125">
        <v>0.13036</v>
      </c>
      <c r="H4125">
        <v>0.24751999999999999</v>
      </c>
      <c r="I4125">
        <v>0.43481999999999998</v>
      </c>
      <c r="L4125">
        <v>12969</v>
      </c>
      <c r="M4125">
        <v>-74.84</v>
      </c>
      <c r="N4125">
        <v>337.5</v>
      </c>
      <c r="O4125">
        <v>0.43</v>
      </c>
      <c r="P4125">
        <v>0.18</v>
      </c>
      <c r="Q4125">
        <v>0.39</v>
      </c>
      <c r="R4125">
        <v>0.13036</v>
      </c>
      <c r="S4125">
        <v>0.24751999999999999</v>
      </c>
      <c r="T4125">
        <v>0.43481999999999998</v>
      </c>
    </row>
    <row r="4126" spans="1:20" x14ac:dyDescent="0.25">
      <c r="A4126" s="2">
        <v>12970</v>
      </c>
      <c r="B4126" s="2">
        <v>-72.95</v>
      </c>
      <c r="C4126" s="2">
        <v>337.5</v>
      </c>
      <c r="D4126" s="2">
        <v>0.43</v>
      </c>
      <c r="E4126" s="2">
        <v>0.18</v>
      </c>
      <c r="F4126" s="2">
        <v>0.39</v>
      </c>
      <c r="G4126" s="2">
        <v>0.13036</v>
      </c>
      <c r="H4126" s="2">
        <v>0.24751999999999999</v>
      </c>
      <c r="I4126" s="2">
        <v>0.43481999999999998</v>
      </c>
    </row>
    <row r="4127" spans="1:20" x14ac:dyDescent="0.25">
      <c r="A4127">
        <v>13042</v>
      </c>
      <c r="B4127">
        <v>63.47</v>
      </c>
      <c r="C4127">
        <v>337.5</v>
      </c>
      <c r="D4127">
        <v>0.54149000000000003</v>
      </c>
      <c r="E4127">
        <v>0.24801000000000001</v>
      </c>
      <c r="F4127">
        <v>0.21049999999999999</v>
      </c>
      <c r="G4127">
        <v>0.13877999999999999</v>
      </c>
      <c r="H4127">
        <v>0.25385000000000002</v>
      </c>
      <c r="I4127">
        <v>0.42607</v>
      </c>
      <c r="L4127">
        <v>13042</v>
      </c>
      <c r="M4127">
        <v>63.47</v>
      </c>
      <c r="N4127">
        <v>337.5</v>
      </c>
      <c r="O4127">
        <v>0.56966000000000006</v>
      </c>
      <c r="P4127">
        <v>0.21819</v>
      </c>
      <c r="Q4127">
        <v>0.21215000000000001</v>
      </c>
      <c r="R4127">
        <v>0.12431</v>
      </c>
      <c r="S4127">
        <v>0.24146000000000001</v>
      </c>
      <c r="T4127">
        <v>0.42080000000000001</v>
      </c>
    </row>
    <row r="4128" spans="1:20" x14ac:dyDescent="0.25">
      <c r="A4128">
        <v>13043</v>
      </c>
      <c r="B4128">
        <v>65.37</v>
      </c>
      <c r="C4128">
        <v>337.5</v>
      </c>
      <c r="D4128">
        <v>0.56071000000000004</v>
      </c>
      <c r="E4128">
        <v>0.26952999999999999</v>
      </c>
      <c r="F4128">
        <v>0.16975999999999999</v>
      </c>
      <c r="G4128">
        <v>0.14754999999999999</v>
      </c>
      <c r="H4128">
        <v>0.25855</v>
      </c>
      <c r="I4128">
        <v>0.42614000000000002</v>
      </c>
      <c r="L4128">
        <v>13043</v>
      </c>
      <c r="M4128">
        <v>65.37</v>
      </c>
      <c r="N4128">
        <v>337.5</v>
      </c>
      <c r="O4128">
        <v>0.56228</v>
      </c>
      <c r="P4128">
        <v>0.26848</v>
      </c>
      <c r="Q4128">
        <v>0.16924</v>
      </c>
      <c r="R4128">
        <v>0.14698</v>
      </c>
      <c r="S4128">
        <v>0.25734000000000001</v>
      </c>
      <c r="T4128">
        <v>0.42337999999999998</v>
      </c>
    </row>
    <row r="4129" spans="1:20" x14ac:dyDescent="0.25">
      <c r="A4129">
        <v>13044</v>
      </c>
      <c r="B4129">
        <v>67.260000000000005</v>
      </c>
      <c r="C4129">
        <v>337.5</v>
      </c>
      <c r="D4129">
        <v>0.56071000000000004</v>
      </c>
      <c r="E4129">
        <v>0.26952999999999999</v>
      </c>
      <c r="F4129">
        <v>0.16975999999999999</v>
      </c>
      <c r="G4129">
        <v>0.14754999999999999</v>
      </c>
      <c r="H4129">
        <v>0.25559999999999999</v>
      </c>
      <c r="I4129">
        <v>0.42054999999999998</v>
      </c>
      <c r="L4129">
        <v>13044</v>
      </c>
      <c r="M4129">
        <v>67.260000000000005</v>
      </c>
      <c r="N4129">
        <v>337.5</v>
      </c>
      <c r="O4129">
        <v>0.56228</v>
      </c>
      <c r="P4129">
        <v>0.26848</v>
      </c>
      <c r="Q4129">
        <v>0.16924</v>
      </c>
      <c r="R4129">
        <v>0.14698</v>
      </c>
      <c r="S4129">
        <v>0.25420999999999999</v>
      </c>
      <c r="T4129">
        <v>0.41865999999999998</v>
      </c>
    </row>
    <row r="4130" spans="1:20" x14ac:dyDescent="0.25">
      <c r="A4130">
        <v>13045</v>
      </c>
      <c r="B4130">
        <v>69.16</v>
      </c>
      <c r="C4130">
        <v>337.5</v>
      </c>
      <c r="D4130">
        <v>0.87858999999999998</v>
      </c>
      <c r="E4130">
        <v>6.0470000000000003E-2</v>
      </c>
      <c r="F4130">
        <v>6.0940000000000001E-2</v>
      </c>
      <c r="G4130">
        <v>0.10795</v>
      </c>
      <c r="H4130">
        <v>0.15795000000000001</v>
      </c>
      <c r="I4130">
        <v>0.38678000000000001</v>
      </c>
      <c r="L4130">
        <v>13045</v>
      </c>
      <c r="M4130">
        <v>69.16</v>
      </c>
      <c r="N4130">
        <v>337.5</v>
      </c>
      <c r="O4130">
        <v>0.87544</v>
      </c>
      <c r="P4130">
        <v>6.1519999999999998E-2</v>
      </c>
      <c r="Q4130">
        <v>6.3039999999999999E-2</v>
      </c>
      <c r="R4130">
        <v>0.109</v>
      </c>
      <c r="S4130">
        <v>0.159</v>
      </c>
      <c r="T4130">
        <v>0.38244</v>
      </c>
    </row>
    <row r="4131" spans="1:20" x14ac:dyDescent="0.25">
      <c r="A4131">
        <v>13046</v>
      </c>
      <c r="B4131">
        <v>71.05</v>
      </c>
      <c r="C4131">
        <v>337.5</v>
      </c>
      <c r="D4131">
        <v>0.87858999999999998</v>
      </c>
      <c r="E4131">
        <v>6.0470000000000003E-2</v>
      </c>
      <c r="F4131">
        <v>6.0940000000000001E-2</v>
      </c>
      <c r="G4131">
        <v>0.11132</v>
      </c>
      <c r="H4131">
        <v>0.16131999999999999</v>
      </c>
      <c r="I4131">
        <v>0.39230999999999999</v>
      </c>
      <c r="L4131">
        <v>13046</v>
      </c>
      <c r="M4131">
        <v>71.05</v>
      </c>
      <c r="N4131">
        <v>337.5</v>
      </c>
      <c r="O4131">
        <v>0.87544</v>
      </c>
      <c r="P4131">
        <v>6.1519999999999998E-2</v>
      </c>
      <c r="Q4131">
        <v>6.3039999999999999E-2</v>
      </c>
      <c r="R4131">
        <v>0.11550000000000001</v>
      </c>
      <c r="S4131">
        <v>0.16550000000000001</v>
      </c>
      <c r="T4131">
        <v>0.38950000000000001</v>
      </c>
    </row>
    <row r="4132" spans="1:20" x14ac:dyDescent="0.25">
      <c r="A4132">
        <v>13047</v>
      </c>
      <c r="B4132">
        <v>72.95</v>
      </c>
      <c r="C4132">
        <v>337.5</v>
      </c>
      <c r="D4132">
        <v>0.87858999999999998</v>
      </c>
      <c r="E4132">
        <v>6.0470000000000003E-2</v>
      </c>
      <c r="F4132">
        <v>6.0940000000000001E-2</v>
      </c>
      <c r="G4132">
        <v>0.1114</v>
      </c>
      <c r="H4132">
        <v>0.16139999999999999</v>
      </c>
      <c r="I4132">
        <v>0.39212000000000002</v>
      </c>
      <c r="L4132">
        <v>13047</v>
      </c>
      <c r="M4132">
        <v>72.95</v>
      </c>
      <c r="N4132">
        <v>337.5</v>
      </c>
      <c r="O4132">
        <v>0.87544</v>
      </c>
      <c r="P4132">
        <v>6.1519999999999998E-2</v>
      </c>
      <c r="Q4132">
        <v>6.3039999999999999E-2</v>
      </c>
      <c r="R4132">
        <v>0.11539000000000001</v>
      </c>
      <c r="S4132">
        <v>0.16539000000000001</v>
      </c>
      <c r="T4132">
        <v>0.38879999999999998</v>
      </c>
    </row>
    <row r="4133" spans="1:20" x14ac:dyDescent="0.25">
      <c r="A4133">
        <v>13048</v>
      </c>
      <c r="B4133">
        <v>74.84</v>
      </c>
      <c r="C4133">
        <v>337.5</v>
      </c>
      <c r="D4133">
        <v>0.87858999999999998</v>
      </c>
      <c r="E4133">
        <v>6.0470000000000003E-2</v>
      </c>
      <c r="F4133">
        <v>6.0940000000000001E-2</v>
      </c>
      <c r="G4133">
        <v>0.10965999999999999</v>
      </c>
      <c r="H4133">
        <v>0.15966</v>
      </c>
      <c r="I4133">
        <v>0.38934000000000002</v>
      </c>
      <c r="L4133">
        <v>13048</v>
      </c>
      <c r="M4133">
        <v>74.84</v>
      </c>
      <c r="N4133">
        <v>337.5</v>
      </c>
      <c r="O4133">
        <v>0.87544</v>
      </c>
      <c r="P4133">
        <v>6.1519999999999998E-2</v>
      </c>
      <c r="Q4133">
        <v>6.3039999999999999E-2</v>
      </c>
      <c r="R4133">
        <v>0.11193</v>
      </c>
      <c r="S4133">
        <v>0.16192999999999999</v>
      </c>
      <c r="T4133">
        <v>0.38506000000000001</v>
      </c>
    </row>
    <row r="4134" spans="1:20" x14ac:dyDescent="0.25">
      <c r="A4134">
        <v>13049</v>
      </c>
      <c r="B4134">
        <v>76.739999999999995</v>
      </c>
      <c r="C4134">
        <v>337.5</v>
      </c>
      <c r="D4134">
        <v>0.87858999999999998</v>
      </c>
      <c r="E4134">
        <v>6.0470000000000003E-2</v>
      </c>
      <c r="F4134">
        <v>6.0940000000000001E-2</v>
      </c>
      <c r="G4134">
        <v>0.10663</v>
      </c>
      <c r="H4134">
        <v>0.15662999999999999</v>
      </c>
      <c r="I4134">
        <v>0.38482</v>
      </c>
      <c r="L4134">
        <v>13049</v>
      </c>
      <c r="M4134">
        <v>76.739999999999995</v>
      </c>
      <c r="N4134">
        <v>337.5</v>
      </c>
      <c r="O4134">
        <v>0.87544</v>
      </c>
      <c r="P4134">
        <v>6.1519999999999998E-2</v>
      </c>
      <c r="Q4134">
        <v>6.3039999999999999E-2</v>
      </c>
      <c r="R4134">
        <v>0.10696</v>
      </c>
      <c r="S4134">
        <v>0.15695999999999999</v>
      </c>
      <c r="T4134">
        <v>0.38091000000000003</v>
      </c>
    </row>
    <row r="4135" spans="1:20" x14ac:dyDescent="0.25">
      <c r="A4135">
        <v>13050</v>
      </c>
      <c r="B4135">
        <v>78.63</v>
      </c>
      <c r="C4135">
        <v>337.5</v>
      </c>
      <c r="D4135">
        <v>0.87858999999999998</v>
      </c>
      <c r="E4135">
        <v>6.0470000000000003E-2</v>
      </c>
      <c r="F4135">
        <v>6.0940000000000001E-2</v>
      </c>
      <c r="G4135">
        <v>0.10369</v>
      </c>
      <c r="H4135">
        <v>0.15368999999999999</v>
      </c>
      <c r="I4135">
        <v>0.38041000000000003</v>
      </c>
      <c r="L4135">
        <v>13050</v>
      </c>
      <c r="M4135">
        <v>78.63</v>
      </c>
      <c r="N4135">
        <v>337.5</v>
      </c>
      <c r="O4135">
        <v>0.87544</v>
      </c>
      <c r="P4135">
        <v>6.1519999999999998E-2</v>
      </c>
      <c r="Q4135">
        <v>6.3039999999999999E-2</v>
      </c>
      <c r="R4135">
        <v>0.10355</v>
      </c>
      <c r="S4135">
        <v>0.15354999999999999</v>
      </c>
      <c r="T4135">
        <v>0.37892999999999999</v>
      </c>
    </row>
    <row r="4136" spans="1:20" x14ac:dyDescent="0.25">
      <c r="A4136">
        <v>13051</v>
      </c>
      <c r="B4136">
        <v>80.53</v>
      </c>
      <c r="C4136">
        <v>337.5</v>
      </c>
      <c r="D4136">
        <v>0.87858999999999998</v>
      </c>
      <c r="E4136">
        <v>6.0470000000000003E-2</v>
      </c>
      <c r="F4136">
        <v>6.0940000000000001E-2</v>
      </c>
      <c r="G4136">
        <v>0.11119</v>
      </c>
      <c r="H4136">
        <v>0.16119</v>
      </c>
      <c r="I4136">
        <v>0.3916</v>
      </c>
      <c r="L4136">
        <v>13051</v>
      </c>
      <c r="M4136">
        <v>80.53</v>
      </c>
      <c r="N4136">
        <v>337.5</v>
      </c>
      <c r="O4136">
        <v>0.87544</v>
      </c>
      <c r="P4136">
        <v>6.1519999999999998E-2</v>
      </c>
      <c r="Q4136">
        <v>6.3039999999999999E-2</v>
      </c>
      <c r="R4136">
        <v>0.11477999999999999</v>
      </c>
      <c r="S4136">
        <v>0.16478000000000001</v>
      </c>
      <c r="T4136">
        <v>0.38790000000000002</v>
      </c>
    </row>
    <row r="4137" spans="1:20" x14ac:dyDescent="0.25">
      <c r="A4137">
        <v>13052</v>
      </c>
      <c r="B4137">
        <v>82.42</v>
      </c>
      <c r="C4137">
        <v>337.5</v>
      </c>
      <c r="D4137">
        <v>0.87858999999999998</v>
      </c>
      <c r="E4137">
        <v>6.0470000000000003E-2</v>
      </c>
      <c r="F4137">
        <v>6.0940000000000001E-2</v>
      </c>
      <c r="G4137">
        <v>0.11244</v>
      </c>
      <c r="H4137">
        <v>0.16244</v>
      </c>
      <c r="I4137">
        <v>0.39373000000000002</v>
      </c>
      <c r="L4137">
        <v>13052</v>
      </c>
      <c r="M4137">
        <v>82.42</v>
      </c>
      <c r="N4137">
        <v>337.5</v>
      </c>
      <c r="O4137">
        <v>0.87544</v>
      </c>
      <c r="P4137">
        <v>6.1519999999999998E-2</v>
      </c>
      <c r="Q4137">
        <v>6.3039999999999999E-2</v>
      </c>
      <c r="R4137">
        <v>0.11765</v>
      </c>
      <c r="S4137">
        <v>0.16764999999999999</v>
      </c>
      <c r="T4137">
        <v>0.39107999999999998</v>
      </c>
    </row>
    <row r="4138" spans="1:20" x14ac:dyDescent="0.25">
      <c r="A4138">
        <v>13066</v>
      </c>
      <c r="B4138">
        <v>-72.95</v>
      </c>
      <c r="C4138">
        <v>340</v>
      </c>
      <c r="D4138">
        <v>0.43</v>
      </c>
      <c r="E4138">
        <v>0.18</v>
      </c>
      <c r="F4138">
        <v>0.39</v>
      </c>
      <c r="G4138">
        <v>0.13036</v>
      </c>
      <c r="H4138">
        <v>0.24751999999999999</v>
      </c>
      <c r="I4138">
        <v>0.43481999999999998</v>
      </c>
      <c r="L4138">
        <v>13066</v>
      </c>
      <c r="M4138">
        <v>-72.95</v>
      </c>
      <c r="N4138">
        <v>340</v>
      </c>
      <c r="O4138">
        <v>0.43</v>
      </c>
      <c r="P4138">
        <v>0.18</v>
      </c>
      <c r="Q4138">
        <v>0.39</v>
      </c>
      <c r="R4138">
        <v>0.13036</v>
      </c>
      <c r="S4138">
        <v>0.24751999999999999</v>
      </c>
      <c r="T4138">
        <v>0.43481999999999998</v>
      </c>
    </row>
    <row r="4139" spans="1:20" x14ac:dyDescent="0.25">
      <c r="A4139">
        <v>13138</v>
      </c>
      <c r="B4139">
        <v>63.47</v>
      </c>
      <c r="C4139">
        <v>340</v>
      </c>
      <c r="D4139">
        <v>0.57420000000000004</v>
      </c>
      <c r="E4139">
        <v>0.10335</v>
      </c>
      <c r="F4139">
        <v>0.32244</v>
      </c>
      <c r="G4139">
        <v>0.11844</v>
      </c>
      <c r="H4139">
        <v>0.20744000000000001</v>
      </c>
      <c r="I4139">
        <v>0.42412</v>
      </c>
      <c r="L4139">
        <v>13138</v>
      </c>
      <c r="M4139">
        <v>63.47</v>
      </c>
      <c r="N4139">
        <v>340</v>
      </c>
      <c r="O4139">
        <v>0.59697</v>
      </c>
      <c r="P4139">
        <v>9.2249999999999999E-2</v>
      </c>
      <c r="Q4139">
        <v>0.31078</v>
      </c>
      <c r="R4139">
        <v>0.12418999999999999</v>
      </c>
      <c r="S4139">
        <v>0.19925999999999999</v>
      </c>
      <c r="T4139">
        <v>0.41825000000000001</v>
      </c>
    </row>
    <row r="4140" spans="1:20" x14ac:dyDescent="0.25">
      <c r="A4140">
        <v>13139</v>
      </c>
      <c r="B4140">
        <v>65.37</v>
      </c>
      <c r="C4140">
        <v>340</v>
      </c>
      <c r="D4140">
        <v>0.57420000000000004</v>
      </c>
      <c r="E4140">
        <v>0.10335</v>
      </c>
      <c r="F4140">
        <v>0.32244</v>
      </c>
      <c r="G4140">
        <v>0.11844</v>
      </c>
      <c r="H4140">
        <v>0.20849000000000001</v>
      </c>
      <c r="I4140">
        <v>0.42598000000000003</v>
      </c>
      <c r="L4140">
        <v>13139</v>
      </c>
      <c r="M4140">
        <v>65.37</v>
      </c>
      <c r="N4140">
        <v>340</v>
      </c>
      <c r="O4140">
        <v>0.59697</v>
      </c>
      <c r="P4140">
        <v>9.2249999999999999E-2</v>
      </c>
      <c r="Q4140">
        <v>0.31078</v>
      </c>
      <c r="R4140">
        <v>0.12418999999999999</v>
      </c>
      <c r="S4140">
        <v>0.20122999999999999</v>
      </c>
      <c r="T4140">
        <v>0.42076000000000002</v>
      </c>
    </row>
    <row r="4141" spans="1:20" x14ac:dyDescent="0.25">
      <c r="L4141" s="1">
        <v>13142</v>
      </c>
      <c r="M4141" s="1">
        <v>71.05</v>
      </c>
      <c r="N4141" s="1">
        <v>340</v>
      </c>
      <c r="O4141" s="1">
        <v>0.43</v>
      </c>
      <c r="P4141" s="1">
        <v>0.18</v>
      </c>
      <c r="Q4141" s="1">
        <v>0.39</v>
      </c>
      <c r="R4141" s="1">
        <v>0.13036</v>
      </c>
      <c r="S4141" s="1">
        <v>0.24751999999999999</v>
      </c>
      <c r="T4141" s="1">
        <v>0.43481999999999998</v>
      </c>
    </row>
    <row r="4142" spans="1:20" x14ac:dyDescent="0.25">
      <c r="A4142">
        <v>13143</v>
      </c>
      <c r="B4142">
        <v>72.95</v>
      </c>
      <c r="C4142">
        <v>340</v>
      </c>
      <c r="D4142">
        <v>0.87858999999999998</v>
      </c>
      <c r="E4142">
        <v>6.0470000000000003E-2</v>
      </c>
      <c r="F4142">
        <v>6.0940000000000001E-2</v>
      </c>
      <c r="G4142">
        <v>0.11183</v>
      </c>
      <c r="H4142">
        <v>0.16183</v>
      </c>
      <c r="I4142">
        <v>0.39274999999999999</v>
      </c>
      <c r="L4142">
        <v>13143</v>
      </c>
      <c r="M4142">
        <v>72.95</v>
      </c>
      <c r="N4142">
        <v>340</v>
      </c>
      <c r="O4142">
        <v>0.87544</v>
      </c>
      <c r="P4142">
        <v>6.1519999999999998E-2</v>
      </c>
      <c r="Q4142">
        <v>6.3039999999999999E-2</v>
      </c>
      <c r="R4142">
        <v>0.11626</v>
      </c>
      <c r="S4142">
        <v>0.16625999999999999</v>
      </c>
      <c r="T4142">
        <v>0.38973999999999998</v>
      </c>
    </row>
    <row r="4143" spans="1:20" x14ac:dyDescent="0.25">
      <c r="A4143">
        <v>13144</v>
      </c>
      <c r="B4143">
        <v>74.84</v>
      </c>
      <c r="C4143">
        <v>340</v>
      </c>
      <c r="D4143">
        <v>0.87858999999999998</v>
      </c>
      <c r="E4143">
        <v>6.0470000000000003E-2</v>
      </c>
      <c r="F4143">
        <v>6.0940000000000001E-2</v>
      </c>
      <c r="G4143">
        <v>0.11126999999999999</v>
      </c>
      <c r="H4143">
        <v>0.16127</v>
      </c>
      <c r="I4143">
        <v>0.39189000000000002</v>
      </c>
      <c r="L4143">
        <v>13144</v>
      </c>
      <c r="M4143">
        <v>74.84</v>
      </c>
      <c r="N4143">
        <v>340</v>
      </c>
      <c r="O4143">
        <v>0.87544</v>
      </c>
      <c r="P4143">
        <v>6.1519999999999998E-2</v>
      </c>
      <c r="Q4143">
        <v>6.3039999999999999E-2</v>
      </c>
      <c r="R4143">
        <v>0.11511</v>
      </c>
      <c r="S4143">
        <v>0.16511000000000001</v>
      </c>
      <c r="T4143">
        <v>0.38846000000000003</v>
      </c>
    </row>
    <row r="4144" spans="1:20" x14ac:dyDescent="0.25">
      <c r="A4144">
        <v>13145</v>
      </c>
      <c r="B4144">
        <v>76.739999999999995</v>
      </c>
      <c r="C4144">
        <v>340</v>
      </c>
      <c r="D4144">
        <v>0.87858999999999998</v>
      </c>
      <c r="E4144">
        <v>6.0470000000000003E-2</v>
      </c>
      <c r="F4144">
        <v>6.0940000000000001E-2</v>
      </c>
      <c r="G4144">
        <v>0.1116</v>
      </c>
      <c r="H4144">
        <v>0.16159999999999999</v>
      </c>
      <c r="I4144">
        <v>0.39232</v>
      </c>
      <c r="L4144">
        <v>13145</v>
      </c>
      <c r="M4144">
        <v>76.739999999999995</v>
      </c>
      <c r="N4144">
        <v>340</v>
      </c>
      <c r="O4144">
        <v>0.87544</v>
      </c>
      <c r="P4144">
        <v>6.1519999999999998E-2</v>
      </c>
      <c r="Q4144">
        <v>6.3039999999999999E-2</v>
      </c>
      <c r="R4144">
        <v>0.11573</v>
      </c>
      <c r="S4144">
        <v>0.16572999999999999</v>
      </c>
      <c r="T4144">
        <v>0.38894000000000001</v>
      </c>
    </row>
    <row r="4145" spans="1:20" x14ac:dyDescent="0.25">
      <c r="A4145">
        <v>13146</v>
      </c>
      <c r="B4145">
        <v>78.63</v>
      </c>
      <c r="C4145">
        <v>340</v>
      </c>
      <c r="D4145">
        <v>0.87858999999999998</v>
      </c>
      <c r="E4145">
        <v>6.0470000000000003E-2</v>
      </c>
      <c r="F4145">
        <v>6.0940000000000001E-2</v>
      </c>
      <c r="G4145">
        <v>0.11001</v>
      </c>
      <c r="H4145">
        <v>0.16001000000000001</v>
      </c>
      <c r="I4145">
        <v>0.38984999999999997</v>
      </c>
      <c r="L4145">
        <v>13146</v>
      </c>
      <c r="M4145">
        <v>78.63</v>
      </c>
      <c r="N4145">
        <v>340</v>
      </c>
      <c r="O4145">
        <v>0.87544</v>
      </c>
      <c r="P4145">
        <v>6.1519999999999998E-2</v>
      </c>
      <c r="Q4145">
        <v>6.3039999999999999E-2</v>
      </c>
      <c r="R4145">
        <v>0.11255999999999999</v>
      </c>
      <c r="S4145">
        <v>0.16256000000000001</v>
      </c>
      <c r="T4145">
        <v>0.38564999999999999</v>
      </c>
    </row>
    <row r="4146" spans="1:20" x14ac:dyDescent="0.25">
      <c r="A4146">
        <v>13147</v>
      </c>
      <c r="B4146">
        <v>80.53</v>
      </c>
      <c r="C4146">
        <v>340</v>
      </c>
      <c r="D4146">
        <v>0.87858999999999998</v>
      </c>
      <c r="E4146">
        <v>6.0470000000000003E-2</v>
      </c>
      <c r="F4146">
        <v>6.0940000000000001E-2</v>
      </c>
      <c r="G4146">
        <v>0.11047</v>
      </c>
      <c r="H4146">
        <v>0.16047</v>
      </c>
      <c r="I4146">
        <v>0.39052999999999999</v>
      </c>
      <c r="L4146">
        <v>13147</v>
      </c>
      <c r="M4146">
        <v>80.53</v>
      </c>
      <c r="N4146">
        <v>340</v>
      </c>
      <c r="O4146">
        <v>0.87544</v>
      </c>
      <c r="P4146">
        <v>6.1519999999999998E-2</v>
      </c>
      <c r="Q4146">
        <v>6.3039999999999999E-2</v>
      </c>
      <c r="R4146">
        <v>0.11341</v>
      </c>
      <c r="S4146">
        <v>0.16341</v>
      </c>
      <c r="T4146">
        <v>0.38649</v>
      </c>
    </row>
    <row r="4147" spans="1:20" x14ac:dyDescent="0.25">
      <c r="A4147">
        <v>13148</v>
      </c>
      <c r="B4147">
        <v>82.42</v>
      </c>
      <c r="C4147">
        <v>340</v>
      </c>
      <c r="D4147">
        <v>0.87858999999999998</v>
      </c>
      <c r="E4147">
        <v>6.0470000000000003E-2</v>
      </c>
      <c r="F4147">
        <v>6.0940000000000001E-2</v>
      </c>
      <c r="G4147">
        <v>0.11094999999999999</v>
      </c>
      <c r="H4147">
        <v>0.16095000000000001</v>
      </c>
      <c r="I4147">
        <v>0.39123999999999998</v>
      </c>
      <c r="L4147">
        <v>13148</v>
      </c>
      <c r="M4147">
        <v>82.42</v>
      </c>
      <c r="N4147">
        <v>340</v>
      </c>
      <c r="O4147">
        <v>0.87544</v>
      </c>
      <c r="P4147">
        <v>6.1519999999999998E-2</v>
      </c>
      <c r="Q4147">
        <v>6.3039999999999999E-2</v>
      </c>
      <c r="R4147">
        <v>0.11430999999999999</v>
      </c>
      <c r="S4147">
        <v>0.16431000000000001</v>
      </c>
      <c r="T4147">
        <v>0.38740000000000002</v>
      </c>
    </row>
    <row r="4148" spans="1:20" x14ac:dyDescent="0.25">
      <c r="A4148">
        <v>13162</v>
      </c>
      <c r="B4148">
        <v>-72.95</v>
      </c>
      <c r="C4148">
        <v>342.5</v>
      </c>
      <c r="D4148">
        <v>0.43</v>
      </c>
      <c r="E4148">
        <v>0.18</v>
      </c>
      <c r="F4148">
        <v>0.39</v>
      </c>
      <c r="G4148">
        <v>0.13036</v>
      </c>
      <c r="H4148">
        <v>0.24751999999999999</v>
      </c>
      <c r="I4148">
        <v>0.43481999999999998</v>
      </c>
      <c r="L4148">
        <v>13162</v>
      </c>
      <c r="M4148">
        <v>-72.95</v>
      </c>
      <c r="N4148">
        <v>342.5</v>
      </c>
      <c r="O4148">
        <v>0.43</v>
      </c>
      <c r="P4148">
        <v>0.18</v>
      </c>
      <c r="Q4148">
        <v>0.39</v>
      </c>
      <c r="R4148">
        <v>0.13036</v>
      </c>
      <c r="S4148">
        <v>0.24751999999999999</v>
      </c>
      <c r="T4148">
        <v>0.43481999999999998</v>
      </c>
    </row>
    <row r="4149" spans="1:20" x14ac:dyDescent="0.25">
      <c r="A4149">
        <v>13207</v>
      </c>
      <c r="B4149">
        <v>12.32</v>
      </c>
      <c r="C4149">
        <v>342.5</v>
      </c>
      <c r="D4149">
        <v>0.31594</v>
      </c>
      <c r="E4149">
        <v>0.51324000000000003</v>
      </c>
      <c r="F4149">
        <v>0.17082</v>
      </c>
      <c r="G4149">
        <v>0.24575</v>
      </c>
      <c r="H4149">
        <v>0.33189000000000002</v>
      </c>
      <c r="I4149">
        <v>0.45426</v>
      </c>
      <c r="L4149">
        <v>13207</v>
      </c>
      <c r="M4149">
        <v>12.32</v>
      </c>
      <c r="N4149">
        <v>342.5</v>
      </c>
      <c r="O4149">
        <v>0.35316999999999998</v>
      </c>
      <c r="P4149">
        <v>0.46137</v>
      </c>
      <c r="Q4149">
        <v>0.18546000000000001</v>
      </c>
      <c r="R4149">
        <v>0.23052</v>
      </c>
      <c r="S4149">
        <v>0.31724999999999998</v>
      </c>
      <c r="T4149">
        <v>0.44602999999999998</v>
      </c>
    </row>
    <row r="4150" spans="1:20" x14ac:dyDescent="0.25">
      <c r="A4150">
        <v>13208</v>
      </c>
      <c r="B4150">
        <v>14.21</v>
      </c>
      <c r="C4150">
        <v>342.5</v>
      </c>
      <c r="D4150">
        <v>0.85894999999999999</v>
      </c>
      <c r="E4150">
        <v>8.5800000000000001E-2</v>
      </c>
      <c r="F4150">
        <v>5.525E-2</v>
      </c>
      <c r="G4150">
        <v>9.2499999999999999E-2</v>
      </c>
      <c r="H4150">
        <v>0.16674</v>
      </c>
      <c r="I4150">
        <v>0.3846</v>
      </c>
      <c r="L4150">
        <v>13208</v>
      </c>
      <c r="M4150">
        <v>14.21</v>
      </c>
      <c r="N4150">
        <v>342.5</v>
      </c>
      <c r="O4150">
        <v>0.87182000000000004</v>
      </c>
      <c r="P4150">
        <v>7.9490000000000005E-2</v>
      </c>
      <c r="Q4150">
        <v>4.87E-2</v>
      </c>
      <c r="R4150">
        <v>9.9279999999999993E-2</v>
      </c>
      <c r="S4150">
        <v>0.16202</v>
      </c>
      <c r="T4150">
        <v>0.37991000000000003</v>
      </c>
    </row>
    <row r="4151" spans="1:20" x14ac:dyDescent="0.25">
      <c r="A4151">
        <v>13209</v>
      </c>
      <c r="B4151">
        <v>16.11</v>
      </c>
      <c r="C4151">
        <v>342.5</v>
      </c>
      <c r="D4151">
        <v>0.57408000000000003</v>
      </c>
      <c r="E4151">
        <v>0.18545</v>
      </c>
      <c r="F4151">
        <v>0.24046999999999999</v>
      </c>
      <c r="G4151">
        <v>0.11268</v>
      </c>
      <c r="H4151">
        <v>0.23252999999999999</v>
      </c>
      <c r="I4151">
        <v>0.41959999999999997</v>
      </c>
      <c r="L4151">
        <v>13209</v>
      </c>
      <c r="M4151">
        <v>16.11</v>
      </c>
      <c r="N4151">
        <v>342.5</v>
      </c>
      <c r="O4151">
        <v>0.56501999999999997</v>
      </c>
      <c r="P4151">
        <v>0.18004999999999999</v>
      </c>
      <c r="Q4151">
        <v>0.25491999999999998</v>
      </c>
      <c r="R4151">
        <v>0.11226999999999999</v>
      </c>
      <c r="S4151">
        <v>0.23069000000000001</v>
      </c>
      <c r="T4151">
        <v>0.41827999999999999</v>
      </c>
    </row>
    <row r="4152" spans="1:20" x14ac:dyDescent="0.25">
      <c r="A4152">
        <v>13210</v>
      </c>
      <c r="B4152">
        <v>18</v>
      </c>
      <c r="C4152">
        <v>342.5</v>
      </c>
      <c r="D4152">
        <v>0.59092999999999996</v>
      </c>
      <c r="E4152">
        <v>0.19445000000000001</v>
      </c>
      <c r="F4152">
        <v>0.21461</v>
      </c>
      <c r="G4152">
        <v>0.11372</v>
      </c>
      <c r="H4152">
        <v>0.23413999999999999</v>
      </c>
      <c r="I4152">
        <v>0.41930000000000001</v>
      </c>
      <c r="L4152">
        <v>13210</v>
      </c>
      <c r="M4152">
        <v>18</v>
      </c>
      <c r="N4152">
        <v>342.5</v>
      </c>
      <c r="O4152">
        <v>0.59214</v>
      </c>
      <c r="P4152">
        <v>0.20247999999999999</v>
      </c>
      <c r="Q4152">
        <v>0.20537</v>
      </c>
      <c r="R4152">
        <v>0.11641</v>
      </c>
      <c r="S4152">
        <v>0.23468</v>
      </c>
      <c r="T4152">
        <v>0.41561999999999999</v>
      </c>
    </row>
    <row r="4153" spans="1:20" x14ac:dyDescent="0.25">
      <c r="A4153">
        <v>13211</v>
      </c>
      <c r="B4153">
        <v>19.89</v>
      </c>
      <c r="C4153">
        <v>342.5</v>
      </c>
      <c r="D4153">
        <v>0.66530999999999996</v>
      </c>
      <c r="E4153">
        <v>6.905E-2</v>
      </c>
      <c r="F4153">
        <v>0.26563999999999999</v>
      </c>
      <c r="G4153">
        <v>0.13095000000000001</v>
      </c>
      <c r="H4153">
        <v>0.18095</v>
      </c>
      <c r="I4153">
        <v>0.40853</v>
      </c>
      <c r="L4153">
        <v>13211</v>
      </c>
      <c r="M4153">
        <v>19.89</v>
      </c>
      <c r="N4153">
        <v>342.5</v>
      </c>
      <c r="O4153">
        <v>0.69069999999999998</v>
      </c>
      <c r="P4153">
        <v>6.7760000000000001E-2</v>
      </c>
      <c r="Q4153">
        <v>0.24154</v>
      </c>
      <c r="R4153">
        <v>0.12636</v>
      </c>
      <c r="S4153">
        <v>0.17635999999999999</v>
      </c>
      <c r="T4153">
        <v>0.40256999999999998</v>
      </c>
    </row>
    <row r="4154" spans="1:20" x14ac:dyDescent="0.25">
      <c r="A4154">
        <v>13212</v>
      </c>
      <c r="B4154">
        <v>21.79</v>
      </c>
      <c r="C4154">
        <v>342.5</v>
      </c>
      <c r="D4154">
        <v>0.78595999999999999</v>
      </c>
      <c r="E4154">
        <v>5.9560000000000002E-2</v>
      </c>
      <c r="F4154">
        <v>0.15448000000000001</v>
      </c>
      <c r="G4154">
        <v>0.11287</v>
      </c>
      <c r="H4154">
        <v>0.16286999999999999</v>
      </c>
      <c r="I4154">
        <v>0.39206999999999997</v>
      </c>
      <c r="L4154">
        <v>13212</v>
      </c>
      <c r="M4154">
        <v>21.79</v>
      </c>
      <c r="N4154">
        <v>342.5</v>
      </c>
      <c r="O4154">
        <v>0.79610999999999998</v>
      </c>
      <c r="P4154">
        <v>5.8979999999999998E-2</v>
      </c>
      <c r="Q4154">
        <v>0.14491000000000001</v>
      </c>
      <c r="R4154">
        <v>0.11061</v>
      </c>
      <c r="S4154">
        <v>0.16061</v>
      </c>
      <c r="T4154">
        <v>0.38891999999999999</v>
      </c>
    </row>
    <row r="4155" spans="1:20" x14ac:dyDescent="0.25">
      <c r="A4155">
        <v>13213</v>
      </c>
      <c r="B4155">
        <v>23.68</v>
      </c>
      <c r="C4155">
        <v>342.5</v>
      </c>
      <c r="D4155">
        <v>0.22574</v>
      </c>
      <c r="E4155">
        <v>0.18507000000000001</v>
      </c>
      <c r="F4155">
        <v>0.58918999999999999</v>
      </c>
      <c r="G4155">
        <v>0.16747999999999999</v>
      </c>
      <c r="H4155">
        <v>0.27822999999999998</v>
      </c>
      <c r="I4155">
        <v>0.46264</v>
      </c>
      <c r="L4155">
        <v>13213</v>
      </c>
      <c r="M4155">
        <v>23.68</v>
      </c>
      <c r="N4155">
        <v>342.5</v>
      </c>
      <c r="O4155">
        <v>0.27383000000000002</v>
      </c>
      <c r="P4155">
        <v>0.16700000000000001</v>
      </c>
      <c r="Q4155">
        <v>0.55916999999999994</v>
      </c>
      <c r="R4155">
        <v>0.15804000000000001</v>
      </c>
      <c r="S4155">
        <v>0.26449</v>
      </c>
      <c r="T4155">
        <v>0.45476</v>
      </c>
    </row>
    <row r="4156" spans="1:20" x14ac:dyDescent="0.25">
      <c r="A4156">
        <v>13234</v>
      </c>
      <c r="B4156">
        <v>63.47</v>
      </c>
      <c r="C4156">
        <v>342.5</v>
      </c>
      <c r="D4156">
        <v>0.56071000000000004</v>
      </c>
      <c r="E4156">
        <v>0.26952999999999999</v>
      </c>
      <c r="F4156">
        <v>0.16975999999999999</v>
      </c>
      <c r="G4156">
        <v>0.14754999999999999</v>
      </c>
      <c r="H4156">
        <v>0.25589000000000001</v>
      </c>
      <c r="I4156">
        <v>0.42104000000000003</v>
      </c>
      <c r="L4156">
        <v>13234</v>
      </c>
      <c r="M4156">
        <v>63.47</v>
      </c>
      <c r="N4156">
        <v>342.5</v>
      </c>
      <c r="O4156">
        <v>0.56228</v>
      </c>
      <c r="P4156">
        <v>0.26848</v>
      </c>
      <c r="Q4156">
        <v>0.16924</v>
      </c>
      <c r="R4156">
        <v>0.14698</v>
      </c>
      <c r="S4156">
        <v>0.25434000000000001</v>
      </c>
      <c r="T4156">
        <v>0.41881000000000002</v>
      </c>
    </row>
    <row r="4157" spans="1:20" x14ac:dyDescent="0.25">
      <c r="A4157">
        <v>13235</v>
      </c>
      <c r="B4157">
        <v>65.37</v>
      </c>
      <c r="C4157">
        <v>342.5</v>
      </c>
      <c r="D4157">
        <v>0.56071000000000004</v>
      </c>
      <c r="E4157">
        <v>0.26952999999999999</v>
      </c>
      <c r="F4157">
        <v>0.16975999999999999</v>
      </c>
      <c r="G4157">
        <v>0.14754999999999999</v>
      </c>
      <c r="H4157">
        <v>0.25635999999999998</v>
      </c>
      <c r="I4157">
        <v>0.42175000000000001</v>
      </c>
      <c r="L4157">
        <v>13235</v>
      </c>
      <c r="M4157">
        <v>65.37</v>
      </c>
      <c r="N4157">
        <v>342.5</v>
      </c>
      <c r="O4157">
        <v>0.56228</v>
      </c>
      <c r="P4157">
        <v>0.26848</v>
      </c>
      <c r="Q4157">
        <v>0.16924</v>
      </c>
      <c r="R4157">
        <v>0.14698</v>
      </c>
      <c r="S4157">
        <v>0.25461</v>
      </c>
      <c r="T4157">
        <v>0.41907</v>
      </c>
    </row>
    <row r="4158" spans="1:20" x14ac:dyDescent="0.25">
      <c r="A4158">
        <v>13236</v>
      </c>
      <c r="B4158">
        <v>67.260000000000005</v>
      </c>
      <c r="C4158">
        <v>342.5</v>
      </c>
      <c r="D4158">
        <v>0.52405999999999997</v>
      </c>
      <c r="E4158">
        <v>0.25544</v>
      </c>
      <c r="F4158">
        <v>0.2205</v>
      </c>
      <c r="G4158">
        <v>0.14310999999999999</v>
      </c>
      <c r="H4158">
        <v>0.25963000000000003</v>
      </c>
      <c r="I4158">
        <v>0.43225000000000002</v>
      </c>
      <c r="L4158">
        <v>13236</v>
      </c>
      <c r="M4158">
        <v>67.260000000000005</v>
      </c>
      <c r="N4158">
        <v>342.5</v>
      </c>
      <c r="O4158">
        <v>0.55569999999999997</v>
      </c>
      <c r="P4158">
        <v>0.22214999999999999</v>
      </c>
      <c r="Q4158">
        <v>0.22214999999999999</v>
      </c>
      <c r="R4158">
        <v>0.12703</v>
      </c>
      <c r="S4158">
        <v>0.24662999999999999</v>
      </c>
      <c r="T4158">
        <v>0.42787999999999998</v>
      </c>
    </row>
    <row r="4159" spans="1:20" x14ac:dyDescent="0.25">
      <c r="A4159">
        <v>13240</v>
      </c>
      <c r="B4159">
        <v>74.84</v>
      </c>
      <c r="C4159">
        <v>342.5</v>
      </c>
      <c r="D4159">
        <v>0.87858999999999998</v>
      </c>
      <c r="E4159">
        <v>6.0470000000000003E-2</v>
      </c>
      <c r="F4159">
        <v>6.0940000000000001E-2</v>
      </c>
      <c r="G4159">
        <v>0.10958</v>
      </c>
      <c r="H4159">
        <v>0.15958</v>
      </c>
      <c r="I4159">
        <v>0.38929000000000002</v>
      </c>
      <c r="L4159">
        <v>13240</v>
      </c>
      <c r="M4159">
        <v>74.84</v>
      </c>
      <c r="N4159">
        <v>342.5</v>
      </c>
      <c r="O4159">
        <v>0.87544</v>
      </c>
      <c r="P4159">
        <v>6.1519999999999998E-2</v>
      </c>
      <c r="Q4159">
        <v>6.3039999999999999E-2</v>
      </c>
      <c r="R4159">
        <v>0.11179</v>
      </c>
      <c r="S4159">
        <v>0.16178999999999999</v>
      </c>
      <c r="T4159">
        <v>0.38512999999999997</v>
      </c>
    </row>
    <row r="4160" spans="1:20" x14ac:dyDescent="0.25">
      <c r="A4160">
        <v>13242</v>
      </c>
      <c r="B4160">
        <v>78.63</v>
      </c>
      <c r="C4160">
        <v>342.5</v>
      </c>
      <c r="D4160">
        <v>0.87858999999999998</v>
      </c>
      <c r="E4160">
        <v>6.0470000000000003E-2</v>
      </c>
      <c r="F4160">
        <v>6.0940000000000001E-2</v>
      </c>
      <c r="G4160">
        <v>0.10963000000000001</v>
      </c>
      <c r="H4160">
        <v>0.15962999999999999</v>
      </c>
      <c r="I4160">
        <v>0.38929000000000002</v>
      </c>
      <c r="L4160">
        <v>13242</v>
      </c>
      <c r="M4160">
        <v>78.63</v>
      </c>
      <c r="N4160">
        <v>342.5</v>
      </c>
      <c r="O4160">
        <v>0.87544</v>
      </c>
      <c r="P4160">
        <v>6.1519999999999998E-2</v>
      </c>
      <c r="Q4160">
        <v>6.3039999999999999E-2</v>
      </c>
      <c r="R4160">
        <v>0.11187999999999999</v>
      </c>
      <c r="S4160">
        <v>0.16188</v>
      </c>
      <c r="T4160">
        <v>0.38497999999999999</v>
      </c>
    </row>
    <row r="4161" spans="1:20" x14ac:dyDescent="0.25">
      <c r="A4161">
        <v>13243</v>
      </c>
      <c r="B4161">
        <v>80.53</v>
      </c>
      <c r="C4161">
        <v>342.5</v>
      </c>
      <c r="D4161">
        <v>0.87858999999999998</v>
      </c>
      <c r="E4161">
        <v>6.0470000000000003E-2</v>
      </c>
      <c r="F4161">
        <v>6.0940000000000001E-2</v>
      </c>
      <c r="G4161">
        <v>0.10691000000000001</v>
      </c>
      <c r="H4161">
        <v>0.15690999999999999</v>
      </c>
      <c r="I4161">
        <v>0.38524000000000003</v>
      </c>
      <c r="L4161">
        <v>13243</v>
      </c>
      <c r="M4161">
        <v>80.53</v>
      </c>
      <c r="N4161">
        <v>342.5</v>
      </c>
      <c r="O4161">
        <v>0.87544</v>
      </c>
      <c r="P4161">
        <v>6.1519999999999998E-2</v>
      </c>
      <c r="Q4161">
        <v>6.3039999999999999E-2</v>
      </c>
      <c r="R4161">
        <v>0.10736999999999999</v>
      </c>
      <c r="S4161">
        <v>0.15737000000000001</v>
      </c>
      <c r="T4161">
        <v>0.38119999999999998</v>
      </c>
    </row>
    <row r="4162" spans="1:20" x14ac:dyDescent="0.25">
      <c r="A4162">
        <v>13244</v>
      </c>
      <c r="B4162">
        <v>82.42</v>
      </c>
      <c r="C4162">
        <v>342.5</v>
      </c>
      <c r="D4162">
        <v>0.87858999999999998</v>
      </c>
      <c r="E4162">
        <v>6.0470000000000003E-2</v>
      </c>
      <c r="F4162">
        <v>6.0940000000000001E-2</v>
      </c>
      <c r="G4162">
        <v>0.10323</v>
      </c>
      <c r="H4162">
        <v>0.15323000000000001</v>
      </c>
      <c r="I4162">
        <v>0.37972</v>
      </c>
      <c r="L4162">
        <v>13244</v>
      </c>
      <c r="M4162">
        <v>82.42</v>
      </c>
      <c r="N4162">
        <v>342.5</v>
      </c>
      <c r="O4162">
        <v>0.87544</v>
      </c>
      <c r="P4162">
        <v>6.1519999999999998E-2</v>
      </c>
      <c r="Q4162">
        <v>6.3039999999999999E-2</v>
      </c>
      <c r="R4162">
        <v>0.10327</v>
      </c>
      <c r="S4162">
        <v>0.15326999999999999</v>
      </c>
      <c r="T4162">
        <v>0.37880000000000003</v>
      </c>
    </row>
    <row r="4163" spans="1:20" x14ac:dyDescent="0.25">
      <c r="A4163">
        <v>13258</v>
      </c>
      <c r="B4163">
        <v>-72.95</v>
      </c>
      <c r="C4163">
        <v>345</v>
      </c>
      <c r="D4163">
        <v>0.43</v>
      </c>
      <c r="E4163">
        <v>0.18</v>
      </c>
      <c r="F4163">
        <v>0.39</v>
      </c>
      <c r="G4163">
        <v>0.13036</v>
      </c>
      <c r="H4163">
        <v>0.24751999999999999</v>
      </c>
      <c r="I4163">
        <v>0.43481999999999998</v>
      </c>
      <c r="L4163">
        <v>13258</v>
      </c>
      <c r="M4163">
        <v>-72.95</v>
      </c>
      <c r="N4163">
        <v>345</v>
      </c>
      <c r="O4163">
        <v>0.43</v>
      </c>
      <c r="P4163">
        <v>0.18</v>
      </c>
      <c r="Q4163">
        <v>0.39</v>
      </c>
      <c r="R4163">
        <v>0.13036</v>
      </c>
      <c r="S4163">
        <v>0.24751999999999999</v>
      </c>
      <c r="T4163">
        <v>0.43481999999999998</v>
      </c>
    </row>
    <row r="4164" spans="1:20" x14ac:dyDescent="0.25">
      <c r="A4164">
        <v>13302</v>
      </c>
      <c r="B4164">
        <v>10.42</v>
      </c>
      <c r="C4164">
        <v>345</v>
      </c>
      <c r="D4164">
        <v>0.40278999999999998</v>
      </c>
      <c r="E4164">
        <v>0.40266999999999997</v>
      </c>
      <c r="F4164">
        <v>0.19453000000000001</v>
      </c>
      <c r="G4164">
        <v>0.20974000000000001</v>
      </c>
      <c r="H4164">
        <v>0.30429</v>
      </c>
      <c r="I4164">
        <v>0.44352000000000003</v>
      </c>
      <c r="L4164">
        <v>13302</v>
      </c>
      <c r="M4164">
        <v>10.42</v>
      </c>
      <c r="N4164">
        <v>345</v>
      </c>
      <c r="O4164">
        <v>0.43358000000000002</v>
      </c>
      <c r="P4164">
        <v>0.36597000000000002</v>
      </c>
      <c r="Q4164">
        <v>0.20044999999999999</v>
      </c>
      <c r="R4164">
        <v>0.19469</v>
      </c>
      <c r="S4164">
        <v>0.29189999999999999</v>
      </c>
      <c r="T4164">
        <v>0.43598999999999999</v>
      </c>
    </row>
    <row r="4165" spans="1:20" x14ac:dyDescent="0.25">
      <c r="A4165">
        <v>13303</v>
      </c>
      <c r="B4165">
        <v>12.32</v>
      </c>
      <c r="C4165">
        <v>345</v>
      </c>
      <c r="D4165">
        <v>0.27001999999999998</v>
      </c>
      <c r="E4165">
        <v>0.58338000000000001</v>
      </c>
      <c r="F4165">
        <v>0.14660000000000001</v>
      </c>
      <c r="G4165">
        <v>0.26162999999999997</v>
      </c>
      <c r="H4165">
        <v>0.34438999999999997</v>
      </c>
      <c r="I4165">
        <v>0.45860000000000001</v>
      </c>
      <c r="L4165">
        <v>13303</v>
      </c>
      <c r="M4165">
        <v>12.32</v>
      </c>
      <c r="N4165">
        <v>345</v>
      </c>
      <c r="O4165">
        <v>0.36509999999999998</v>
      </c>
      <c r="P4165">
        <v>0.47965999999999998</v>
      </c>
      <c r="Q4165">
        <v>0.15523000000000001</v>
      </c>
      <c r="R4165">
        <v>0.23812</v>
      </c>
      <c r="S4165">
        <v>0.31580999999999998</v>
      </c>
      <c r="T4165">
        <v>0.44377</v>
      </c>
    </row>
    <row r="4166" spans="1:20" x14ac:dyDescent="0.25">
      <c r="A4166">
        <v>13304</v>
      </c>
      <c r="B4166">
        <v>14.21</v>
      </c>
      <c r="C4166">
        <v>345</v>
      </c>
      <c r="D4166">
        <v>0.85894999999999999</v>
      </c>
      <c r="E4166">
        <v>8.5800000000000001E-2</v>
      </c>
      <c r="F4166">
        <v>5.525E-2</v>
      </c>
      <c r="G4166">
        <v>9.2499999999999999E-2</v>
      </c>
      <c r="H4166">
        <v>0.16611000000000001</v>
      </c>
      <c r="I4166">
        <v>0.38361000000000001</v>
      </c>
      <c r="L4166">
        <v>13304</v>
      </c>
      <c r="M4166">
        <v>14.21</v>
      </c>
      <c r="N4166">
        <v>345</v>
      </c>
      <c r="O4166">
        <v>0.87182000000000004</v>
      </c>
      <c r="P4166">
        <v>7.9490000000000005E-2</v>
      </c>
      <c r="Q4166">
        <v>4.87E-2</v>
      </c>
      <c r="R4166">
        <v>9.9279999999999993E-2</v>
      </c>
      <c r="S4166">
        <v>0.16138</v>
      </c>
      <c r="T4166">
        <v>0.37957000000000002</v>
      </c>
    </row>
    <row r="4167" spans="1:20" x14ac:dyDescent="0.25">
      <c r="A4167">
        <v>13305</v>
      </c>
      <c r="B4167">
        <v>16.11</v>
      </c>
      <c r="C4167">
        <v>345</v>
      </c>
      <c r="D4167">
        <v>0.84472000000000003</v>
      </c>
      <c r="E4167">
        <v>6.8949999999999997E-2</v>
      </c>
      <c r="F4167">
        <v>8.6330000000000004E-2</v>
      </c>
      <c r="G4167">
        <v>0.11056000000000001</v>
      </c>
      <c r="H4167">
        <v>0.16056000000000001</v>
      </c>
      <c r="I4167">
        <v>0.38475999999999999</v>
      </c>
      <c r="L4167">
        <v>13305</v>
      </c>
      <c r="M4167">
        <v>16.11</v>
      </c>
      <c r="N4167">
        <v>345</v>
      </c>
      <c r="O4167">
        <v>0.87816000000000005</v>
      </c>
      <c r="P4167">
        <v>5.3659999999999999E-2</v>
      </c>
      <c r="Q4167">
        <v>6.8169999999999994E-2</v>
      </c>
      <c r="R4167">
        <v>9.9959999999999993E-2</v>
      </c>
      <c r="S4167">
        <v>0.14996000000000001</v>
      </c>
      <c r="T4167">
        <v>0.37859999999999999</v>
      </c>
    </row>
    <row r="4168" spans="1:20" x14ac:dyDescent="0.25">
      <c r="A4168">
        <v>13306</v>
      </c>
      <c r="B4168">
        <v>18</v>
      </c>
      <c r="C4168">
        <v>345</v>
      </c>
      <c r="D4168">
        <v>0.84472000000000003</v>
      </c>
      <c r="E4168">
        <v>6.8949999999999997E-2</v>
      </c>
      <c r="F4168">
        <v>8.6330000000000004E-2</v>
      </c>
      <c r="G4168">
        <v>0.11031000000000001</v>
      </c>
      <c r="H4168">
        <v>0.16031000000000001</v>
      </c>
      <c r="I4168">
        <v>0.38440000000000002</v>
      </c>
      <c r="L4168">
        <v>13306</v>
      </c>
      <c r="M4168">
        <v>18</v>
      </c>
      <c r="N4168">
        <v>345</v>
      </c>
      <c r="O4168">
        <v>0.87816000000000005</v>
      </c>
      <c r="P4168">
        <v>5.3659999999999999E-2</v>
      </c>
      <c r="Q4168">
        <v>6.8169999999999994E-2</v>
      </c>
      <c r="R4168">
        <v>9.9790000000000004E-2</v>
      </c>
      <c r="S4168">
        <v>0.14979000000000001</v>
      </c>
      <c r="T4168">
        <v>0.37852000000000002</v>
      </c>
    </row>
    <row r="4169" spans="1:20" x14ac:dyDescent="0.25">
      <c r="A4169">
        <v>13307</v>
      </c>
      <c r="B4169">
        <v>19.89</v>
      </c>
      <c r="C4169">
        <v>345</v>
      </c>
      <c r="D4169">
        <v>0.63399000000000005</v>
      </c>
      <c r="E4169">
        <v>0.10128</v>
      </c>
      <c r="F4169">
        <v>0.26472000000000001</v>
      </c>
      <c r="G4169">
        <v>0.10977000000000001</v>
      </c>
      <c r="H4169">
        <v>0.19636999999999999</v>
      </c>
      <c r="I4169">
        <v>0.41094000000000003</v>
      </c>
      <c r="L4169">
        <v>13307</v>
      </c>
      <c r="M4169">
        <v>19.89</v>
      </c>
      <c r="N4169">
        <v>345</v>
      </c>
      <c r="O4169">
        <v>0.64037999999999995</v>
      </c>
      <c r="P4169">
        <v>0.10340000000000001</v>
      </c>
      <c r="Q4169">
        <v>0.25622</v>
      </c>
      <c r="R4169">
        <v>0.10728</v>
      </c>
      <c r="S4169">
        <v>0.19545999999999999</v>
      </c>
      <c r="T4169">
        <v>0.40849999999999997</v>
      </c>
    </row>
    <row r="4170" spans="1:20" x14ac:dyDescent="0.25">
      <c r="A4170">
        <v>13308</v>
      </c>
      <c r="B4170">
        <v>21.79</v>
      </c>
      <c r="C4170">
        <v>345</v>
      </c>
      <c r="D4170">
        <v>0.40283999999999998</v>
      </c>
      <c r="E4170">
        <v>0.20321</v>
      </c>
      <c r="F4170">
        <v>0.39395000000000002</v>
      </c>
      <c r="G4170">
        <v>0.13841999999999999</v>
      </c>
      <c r="H4170">
        <v>0.25916</v>
      </c>
      <c r="I4170">
        <v>0.44008999999999998</v>
      </c>
      <c r="L4170">
        <v>13308</v>
      </c>
      <c r="M4170">
        <v>21.79</v>
      </c>
      <c r="N4170">
        <v>345</v>
      </c>
      <c r="O4170">
        <v>0.40700999999999998</v>
      </c>
      <c r="P4170">
        <v>0.20862</v>
      </c>
      <c r="Q4170">
        <v>0.38436999999999999</v>
      </c>
      <c r="R4170">
        <v>0.13902999999999999</v>
      </c>
      <c r="S4170">
        <v>0.25907999999999998</v>
      </c>
      <c r="T4170">
        <v>0.43791999999999998</v>
      </c>
    </row>
    <row r="4171" spans="1:20" x14ac:dyDescent="0.25">
      <c r="A4171">
        <v>13309</v>
      </c>
      <c r="B4171">
        <v>23.68</v>
      </c>
      <c r="C4171">
        <v>345</v>
      </c>
      <c r="D4171">
        <v>0.40283999999999998</v>
      </c>
      <c r="E4171">
        <v>0.20321</v>
      </c>
      <c r="F4171">
        <v>0.39395000000000002</v>
      </c>
      <c r="G4171">
        <v>0.13841999999999999</v>
      </c>
      <c r="H4171">
        <v>0.25924999999999998</v>
      </c>
      <c r="I4171">
        <v>0.44023000000000001</v>
      </c>
      <c r="L4171">
        <v>13309</v>
      </c>
      <c r="M4171">
        <v>23.68</v>
      </c>
      <c r="N4171">
        <v>345</v>
      </c>
      <c r="O4171">
        <v>0.40700999999999998</v>
      </c>
      <c r="P4171">
        <v>0.20862</v>
      </c>
      <c r="Q4171">
        <v>0.38436999999999999</v>
      </c>
      <c r="R4171">
        <v>0.13902999999999999</v>
      </c>
      <c r="S4171">
        <v>0.25911000000000001</v>
      </c>
      <c r="T4171">
        <v>0.43795000000000001</v>
      </c>
    </row>
    <row r="4172" spans="1:20" x14ac:dyDescent="0.25">
      <c r="A4172">
        <v>13310</v>
      </c>
      <c r="B4172">
        <v>25.58</v>
      </c>
      <c r="C4172">
        <v>345</v>
      </c>
      <c r="D4172">
        <v>0.22907</v>
      </c>
      <c r="E4172">
        <v>0.17732999999999999</v>
      </c>
      <c r="F4172">
        <v>0.59360000000000002</v>
      </c>
      <c r="G4172">
        <v>0.16697000000000001</v>
      </c>
      <c r="H4172">
        <v>0.27548</v>
      </c>
      <c r="I4172">
        <v>0.46221000000000001</v>
      </c>
      <c r="L4172">
        <v>13310</v>
      </c>
      <c r="M4172">
        <v>25.58</v>
      </c>
      <c r="N4172">
        <v>345</v>
      </c>
      <c r="O4172">
        <v>0.28066999999999998</v>
      </c>
      <c r="P4172">
        <v>0.16250000000000001</v>
      </c>
      <c r="Q4172">
        <v>0.55681999999999998</v>
      </c>
      <c r="R4172">
        <v>0.15697</v>
      </c>
      <c r="S4172">
        <v>0.26222000000000001</v>
      </c>
      <c r="T4172">
        <v>0.45390000000000003</v>
      </c>
    </row>
    <row r="4173" spans="1:20" x14ac:dyDescent="0.25">
      <c r="A4173">
        <v>13311</v>
      </c>
      <c r="B4173">
        <v>27.47</v>
      </c>
      <c r="C4173">
        <v>345</v>
      </c>
      <c r="D4173">
        <v>0.43543999999999999</v>
      </c>
      <c r="E4173">
        <v>0.26458999999999999</v>
      </c>
      <c r="F4173">
        <v>0.29997000000000001</v>
      </c>
      <c r="G4173">
        <v>0.15318000000000001</v>
      </c>
      <c r="H4173">
        <v>0.27243000000000001</v>
      </c>
      <c r="I4173">
        <v>0.43863999999999997</v>
      </c>
      <c r="L4173">
        <v>13311</v>
      </c>
      <c r="M4173">
        <v>27.47</v>
      </c>
      <c r="N4173">
        <v>345</v>
      </c>
      <c r="O4173">
        <v>0.42777999999999999</v>
      </c>
      <c r="P4173">
        <v>0.27238000000000001</v>
      </c>
      <c r="Q4173">
        <v>0.29984</v>
      </c>
      <c r="R4173">
        <v>0.15667</v>
      </c>
      <c r="S4173">
        <v>0.27350000000000002</v>
      </c>
      <c r="T4173">
        <v>0.43634000000000001</v>
      </c>
    </row>
    <row r="4174" spans="1:20" x14ac:dyDescent="0.25">
      <c r="A4174">
        <v>13330</v>
      </c>
      <c r="B4174">
        <v>63.47</v>
      </c>
      <c r="C4174">
        <v>345</v>
      </c>
      <c r="D4174">
        <v>0.56071000000000004</v>
      </c>
      <c r="E4174">
        <v>0.26952999999999999</v>
      </c>
      <c r="F4174">
        <v>0.16975999999999999</v>
      </c>
      <c r="G4174">
        <v>0.14754999999999999</v>
      </c>
      <c r="H4174">
        <v>0.25552000000000002</v>
      </c>
      <c r="I4174">
        <v>0.42030000000000001</v>
      </c>
      <c r="L4174">
        <v>13330</v>
      </c>
      <c r="M4174">
        <v>63.47</v>
      </c>
      <c r="N4174">
        <v>345</v>
      </c>
      <c r="O4174">
        <v>0.56228</v>
      </c>
      <c r="P4174">
        <v>0.26848</v>
      </c>
      <c r="Q4174">
        <v>0.16924</v>
      </c>
      <c r="R4174">
        <v>0.14698</v>
      </c>
      <c r="S4174">
        <v>0.25413000000000002</v>
      </c>
      <c r="T4174">
        <v>0.41843999999999998</v>
      </c>
    </row>
    <row r="4175" spans="1:20" x14ac:dyDescent="0.25">
      <c r="A4175">
        <v>13331</v>
      </c>
      <c r="B4175">
        <v>65.37</v>
      </c>
      <c r="C4175">
        <v>345</v>
      </c>
      <c r="D4175">
        <v>0.56071000000000004</v>
      </c>
      <c r="E4175">
        <v>0.26952999999999999</v>
      </c>
      <c r="F4175">
        <v>0.16975999999999999</v>
      </c>
      <c r="G4175">
        <v>0.14754999999999999</v>
      </c>
      <c r="H4175">
        <v>0.25813999999999998</v>
      </c>
      <c r="I4175">
        <v>0.42474000000000001</v>
      </c>
      <c r="L4175">
        <v>13331</v>
      </c>
      <c r="M4175">
        <v>65.37</v>
      </c>
      <c r="N4175">
        <v>345</v>
      </c>
      <c r="O4175">
        <v>0.56228</v>
      </c>
      <c r="P4175">
        <v>0.26848</v>
      </c>
      <c r="Q4175">
        <v>0.16924</v>
      </c>
      <c r="R4175">
        <v>0.14698</v>
      </c>
      <c r="S4175">
        <v>0.25628000000000001</v>
      </c>
      <c r="T4175">
        <v>0.42099999999999999</v>
      </c>
    </row>
    <row r="4176" spans="1:20" x14ac:dyDescent="0.25">
      <c r="A4176">
        <v>13332</v>
      </c>
      <c r="B4176">
        <v>67.260000000000005</v>
      </c>
      <c r="C4176">
        <v>345</v>
      </c>
      <c r="D4176">
        <v>0.60887999999999998</v>
      </c>
      <c r="E4176">
        <v>0.10009999999999999</v>
      </c>
      <c r="F4176">
        <v>0.29102</v>
      </c>
      <c r="G4176">
        <v>0.11484999999999999</v>
      </c>
      <c r="H4176">
        <v>0.20433999999999999</v>
      </c>
      <c r="I4176">
        <v>0.42336000000000001</v>
      </c>
      <c r="L4176">
        <v>13332</v>
      </c>
      <c r="M4176">
        <v>67.260000000000005</v>
      </c>
      <c r="N4176">
        <v>345</v>
      </c>
      <c r="O4176">
        <v>0.60755000000000003</v>
      </c>
      <c r="P4176">
        <v>0.10081</v>
      </c>
      <c r="Q4176">
        <v>0.29165000000000002</v>
      </c>
      <c r="R4176">
        <v>0.11453000000000001</v>
      </c>
      <c r="S4176">
        <v>0.20549000000000001</v>
      </c>
      <c r="T4176">
        <v>0.42104000000000003</v>
      </c>
    </row>
    <row r="4177" spans="1:20" x14ac:dyDescent="0.25">
      <c r="A4177">
        <v>13339</v>
      </c>
      <c r="B4177">
        <v>80.53</v>
      </c>
      <c r="C4177">
        <v>345</v>
      </c>
      <c r="D4177">
        <v>0.87858999999999998</v>
      </c>
      <c r="E4177">
        <v>6.0470000000000003E-2</v>
      </c>
      <c r="F4177">
        <v>6.0940000000000001E-2</v>
      </c>
      <c r="G4177">
        <v>0.10672</v>
      </c>
      <c r="H4177">
        <v>0.15672</v>
      </c>
      <c r="I4177">
        <v>0.38494</v>
      </c>
      <c r="L4177">
        <v>13339</v>
      </c>
      <c r="M4177">
        <v>80.53</v>
      </c>
      <c r="N4177">
        <v>345</v>
      </c>
      <c r="O4177">
        <v>0.87544</v>
      </c>
      <c r="P4177">
        <v>6.1519999999999998E-2</v>
      </c>
      <c r="Q4177">
        <v>6.3039999999999999E-2</v>
      </c>
      <c r="R4177">
        <v>0.10707999999999999</v>
      </c>
      <c r="S4177">
        <v>0.15708</v>
      </c>
      <c r="T4177">
        <v>0.38099</v>
      </c>
    </row>
    <row r="4178" spans="1:20" x14ac:dyDescent="0.25">
      <c r="A4178">
        <v>13340</v>
      </c>
      <c r="B4178">
        <v>82.42</v>
      </c>
      <c r="C4178">
        <v>345</v>
      </c>
      <c r="D4178">
        <v>0.87858999999999998</v>
      </c>
      <c r="E4178">
        <v>6.0470000000000003E-2</v>
      </c>
      <c r="F4178">
        <v>6.0940000000000001E-2</v>
      </c>
      <c r="G4178">
        <v>0.10556</v>
      </c>
      <c r="H4178">
        <v>0.15556</v>
      </c>
      <c r="I4178">
        <v>0.38321</v>
      </c>
      <c r="L4178">
        <v>13340</v>
      </c>
      <c r="M4178">
        <v>82.42</v>
      </c>
      <c r="N4178">
        <v>345</v>
      </c>
      <c r="O4178">
        <v>0.87544</v>
      </c>
      <c r="P4178">
        <v>6.1519999999999998E-2</v>
      </c>
      <c r="Q4178">
        <v>6.3039999999999999E-2</v>
      </c>
      <c r="R4178">
        <v>0.10548</v>
      </c>
      <c r="S4178">
        <v>0.15548000000000001</v>
      </c>
      <c r="T4178">
        <v>0.37995000000000001</v>
      </c>
    </row>
    <row r="4179" spans="1:20" x14ac:dyDescent="0.25">
      <c r="A4179">
        <v>13355</v>
      </c>
      <c r="B4179">
        <v>-71.05</v>
      </c>
      <c r="C4179">
        <v>347.5</v>
      </c>
      <c r="D4179">
        <v>0.43</v>
      </c>
      <c r="E4179">
        <v>0.18</v>
      </c>
      <c r="F4179">
        <v>0.39</v>
      </c>
      <c r="G4179">
        <v>0.13036</v>
      </c>
      <c r="H4179">
        <v>0.24751999999999999</v>
      </c>
      <c r="I4179">
        <v>0.43481999999999998</v>
      </c>
      <c r="L4179">
        <v>13355</v>
      </c>
      <c r="M4179">
        <v>-71.05</v>
      </c>
      <c r="N4179">
        <v>347.5</v>
      </c>
      <c r="O4179">
        <v>0.43</v>
      </c>
      <c r="P4179">
        <v>0.18</v>
      </c>
      <c r="Q4179">
        <v>0.39</v>
      </c>
      <c r="R4179">
        <v>0.13036</v>
      </c>
      <c r="S4179">
        <v>0.24751999999999999</v>
      </c>
      <c r="T4179">
        <v>0.43481999999999998</v>
      </c>
    </row>
    <row r="4180" spans="1:20" x14ac:dyDescent="0.25">
      <c r="A4180">
        <v>13396</v>
      </c>
      <c r="B4180">
        <v>6.63</v>
      </c>
      <c r="C4180">
        <v>347.5</v>
      </c>
      <c r="D4180">
        <v>0.38368000000000002</v>
      </c>
      <c r="E4180">
        <v>0.43484</v>
      </c>
      <c r="F4180">
        <v>0.18148</v>
      </c>
      <c r="G4180">
        <v>0.22202</v>
      </c>
      <c r="H4180">
        <v>0.312</v>
      </c>
      <c r="I4180">
        <v>0.44520999999999999</v>
      </c>
      <c r="L4180">
        <v>13396</v>
      </c>
      <c r="M4180">
        <v>6.63</v>
      </c>
      <c r="N4180">
        <v>347.5</v>
      </c>
      <c r="O4180">
        <v>0.37258000000000002</v>
      </c>
      <c r="P4180">
        <v>0.43026999999999999</v>
      </c>
      <c r="Q4180">
        <v>0.19714999999999999</v>
      </c>
      <c r="R4180">
        <v>0.21976000000000001</v>
      </c>
      <c r="S4180">
        <v>0.31090000000000001</v>
      </c>
      <c r="T4180">
        <v>0.44329000000000002</v>
      </c>
    </row>
    <row r="4181" spans="1:20" x14ac:dyDescent="0.25">
      <c r="A4181">
        <v>13397</v>
      </c>
      <c r="B4181">
        <v>8.5299999999999994</v>
      </c>
      <c r="C4181">
        <v>347.5</v>
      </c>
      <c r="D4181">
        <v>0.38368000000000002</v>
      </c>
      <c r="E4181">
        <v>0.43484</v>
      </c>
      <c r="F4181">
        <v>0.18148</v>
      </c>
      <c r="G4181">
        <v>0.22202</v>
      </c>
      <c r="H4181">
        <v>0.31214999999999998</v>
      </c>
      <c r="I4181">
        <v>0.44541999999999998</v>
      </c>
      <c r="L4181">
        <v>13397</v>
      </c>
      <c r="M4181">
        <v>8.5299999999999994</v>
      </c>
      <c r="N4181">
        <v>347.5</v>
      </c>
      <c r="O4181">
        <v>0.37258000000000002</v>
      </c>
      <c r="P4181">
        <v>0.43026999999999999</v>
      </c>
      <c r="Q4181">
        <v>0.19714999999999999</v>
      </c>
      <c r="R4181">
        <v>0.21976000000000001</v>
      </c>
      <c r="S4181">
        <v>0.31102999999999997</v>
      </c>
      <c r="T4181">
        <v>0.44344</v>
      </c>
    </row>
    <row r="4182" spans="1:20" x14ac:dyDescent="0.25">
      <c r="A4182">
        <v>13398</v>
      </c>
      <c r="B4182">
        <v>10.42</v>
      </c>
      <c r="C4182">
        <v>347.5</v>
      </c>
      <c r="D4182">
        <v>0.54359999999999997</v>
      </c>
      <c r="E4182">
        <v>0.28421000000000002</v>
      </c>
      <c r="F4182">
        <v>0.17219000000000001</v>
      </c>
      <c r="G4182">
        <v>0.15526000000000001</v>
      </c>
      <c r="H4182">
        <v>0.26195000000000002</v>
      </c>
      <c r="I4182">
        <v>0.42437000000000002</v>
      </c>
      <c r="L4182">
        <v>13398</v>
      </c>
      <c r="M4182">
        <v>10.42</v>
      </c>
      <c r="N4182">
        <v>347.5</v>
      </c>
      <c r="O4182">
        <v>0.49463000000000001</v>
      </c>
      <c r="P4182">
        <v>0.31757000000000002</v>
      </c>
      <c r="Q4182">
        <v>0.18779999999999999</v>
      </c>
      <c r="R4182">
        <v>0.17241000000000001</v>
      </c>
      <c r="S4182">
        <v>0.27372000000000002</v>
      </c>
      <c r="T4182">
        <v>0.42756</v>
      </c>
    </row>
    <row r="4183" spans="1:20" x14ac:dyDescent="0.25">
      <c r="A4183">
        <v>13399</v>
      </c>
      <c r="B4183">
        <v>12.32</v>
      </c>
      <c r="C4183">
        <v>347.5</v>
      </c>
      <c r="D4183">
        <v>0.56071000000000004</v>
      </c>
      <c r="E4183">
        <v>0.26952999999999999</v>
      </c>
      <c r="F4183">
        <v>0.16975999999999999</v>
      </c>
      <c r="G4183">
        <v>0.14754999999999999</v>
      </c>
      <c r="H4183">
        <v>0.25618999999999997</v>
      </c>
      <c r="I4183">
        <v>0.42126999999999998</v>
      </c>
      <c r="L4183">
        <v>13399</v>
      </c>
      <c r="M4183">
        <v>12.32</v>
      </c>
      <c r="N4183">
        <v>347.5</v>
      </c>
      <c r="O4183">
        <v>0.56228</v>
      </c>
      <c r="P4183">
        <v>0.26848</v>
      </c>
      <c r="Q4183">
        <v>0.16924</v>
      </c>
      <c r="R4183">
        <v>0.14698</v>
      </c>
      <c r="S4183">
        <v>0.25445000000000001</v>
      </c>
      <c r="T4183">
        <v>0.41864000000000001</v>
      </c>
    </row>
    <row r="4184" spans="1:20" x14ac:dyDescent="0.25">
      <c r="A4184">
        <v>13400</v>
      </c>
      <c r="B4184">
        <v>14.21</v>
      </c>
      <c r="C4184">
        <v>347.5</v>
      </c>
      <c r="D4184">
        <v>0.53571999999999997</v>
      </c>
      <c r="E4184">
        <v>0.25612000000000001</v>
      </c>
      <c r="F4184">
        <v>0.20816000000000001</v>
      </c>
      <c r="G4184">
        <v>0.14268</v>
      </c>
      <c r="H4184">
        <v>0.25563999999999998</v>
      </c>
      <c r="I4184">
        <v>0.42425000000000002</v>
      </c>
      <c r="L4184">
        <v>13400</v>
      </c>
      <c r="M4184">
        <v>14.21</v>
      </c>
      <c r="N4184">
        <v>347.5</v>
      </c>
      <c r="O4184">
        <v>0.57242999999999999</v>
      </c>
      <c r="P4184">
        <v>0.22325</v>
      </c>
      <c r="Q4184">
        <v>0.20432</v>
      </c>
      <c r="R4184">
        <v>0.12612000000000001</v>
      </c>
      <c r="S4184">
        <v>0.24129</v>
      </c>
      <c r="T4184">
        <v>0.4173</v>
      </c>
    </row>
    <row r="4185" spans="1:20" x14ac:dyDescent="0.25">
      <c r="A4185">
        <v>13401</v>
      </c>
      <c r="B4185">
        <v>16.11</v>
      </c>
      <c r="C4185">
        <v>347.5</v>
      </c>
      <c r="D4185">
        <v>0.66337000000000002</v>
      </c>
      <c r="E4185">
        <v>8.8749999999999996E-2</v>
      </c>
      <c r="F4185">
        <v>0.24787999999999999</v>
      </c>
      <c r="G4185">
        <v>0.11663999999999999</v>
      </c>
      <c r="H4185">
        <v>0.18842</v>
      </c>
      <c r="I4185">
        <v>0.40766000000000002</v>
      </c>
      <c r="L4185">
        <v>13401</v>
      </c>
      <c r="M4185">
        <v>16.11</v>
      </c>
      <c r="N4185">
        <v>347.5</v>
      </c>
      <c r="O4185">
        <v>0.68552999999999997</v>
      </c>
      <c r="P4185">
        <v>8.6639999999999995E-2</v>
      </c>
      <c r="Q4185">
        <v>0.22783</v>
      </c>
      <c r="R4185">
        <v>0.11558</v>
      </c>
      <c r="S4185">
        <v>0.18404999999999999</v>
      </c>
      <c r="T4185">
        <v>0.40289000000000003</v>
      </c>
    </row>
    <row r="4186" spans="1:20" x14ac:dyDescent="0.25">
      <c r="A4186">
        <v>13402</v>
      </c>
      <c r="B4186">
        <v>18</v>
      </c>
      <c r="C4186">
        <v>347.5</v>
      </c>
      <c r="D4186">
        <v>0.73046999999999995</v>
      </c>
      <c r="E4186">
        <v>0.15976000000000001</v>
      </c>
      <c r="F4186">
        <v>0.10976</v>
      </c>
      <c r="G4186">
        <v>9.0109999999999996E-2</v>
      </c>
      <c r="H4186">
        <v>0.20491999999999999</v>
      </c>
      <c r="I4186">
        <v>0.39839000000000002</v>
      </c>
      <c r="L4186">
        <v>13402</v>
      </c>
      <c r="M4186">
        <v>18</v>
      </c>
      <c r="N4186">
        <v>347.5</v>
      </c>
      <c r="O4186">
        <v>0.73151999999999995</v>
      </c>
      <c r="P4186">
        <v>0.15923999999999999</v>
      </c>
      <c r="Q4186">
        <v>0.10924</v>
      </c>
      <c r="R4186">
        <v>8.9880000000000002E-2</v>
      </c>
      <c r="S4186">
        <v>0.2039</v>
      </c>
      <c r="T4186">
        <v>0.39694000000000002</v>
      </c>
    </row>
    <row r="4187" spans="1:20" x14ac:dyDescent="0.25">
      <c r="A4187">
        <v>13403</v>
      </c>
      <c r="B4187">
        <v>19.89</v>
      </c>
      <c r="C4187">
        <v>347.5</v>
      </c>
      <c r="D4187">
        <v>0.63399000000000005</v>
      </c>
      <c r="E4187">
        <v>0.10128</v>
      </c>
      <c r="F4187">
        <v>0.26472000000000001</v>
      </c>
      <c r="G4187">
        <v>0.10977000000000001</v>
      </c>
      <c r="H4187">
        <v>0.19628000000000001</v>
      </c>
      <c r="I4187">
        <v>0.4108</v>
      </c>
      <c r="L4187">
        <v>13403</v>
      </c>
      <c r="M4187">
        <v>19.89</v>
      </c>
      <c r="N4187">
        <v>347.5</v>
      </c>
      <c r="O4187">
        <v>0.64037999999999995</v>
      </c>
      <c r="P4187">
        <v>0.10340000000000001</v>
      </c>
      <c r="Q4187">
        <v>0.25622</v>
      </c>
      <c r="R4187">
        <v>0.10728</v>
      </c>
      <c r="S4187">
        <v>0.19542000000000001</v>
      </c>
      <c r="T4187">
        <v>0.40847</v>
      </c>
    </row>
    <row r="4188" spans="1:20" x14ac:dyDescent="0.25">
      <c r="A4188">
        <v>13404</v>
      </c>
      <c r="B4188">
        <v>21.79</v>
      </c>
      <c r="C4188">
        <v>347.5</v>
      </c>
      <c r="D4188">
        <v>0.63399000000000005</v>
      </c>
      <c r="E4188">
        <v>0.10128</v>
      </c>
      <c r="F4188">
        <v>0.26472000000000001</v>
      </c>
      <c r="G4188">
        <v>0.10977000000000001</v>
      </c>
      <c r="H4188">
        <v>0.19625000000000001</v>
      </c>
      <c r="I4188">
        <v>0.41076000000000001</v>
      </c>
      <c r="L4188">
        <v>13404</v>
      </c>
      <c r="M4188">
        <v>21.79</v>
      </c>
      <c r="N4188">
        <v>347.5</v>
      </c>
      <c r="O4188">
        <v>0.64037999999999995</v>
      </c>
      <c r="P4188">
        <v>0.10340000000000001</v>
      </c>
      <c r="Q4188">
        <v>0.25622</v>
      </c>
      <c r="R4188">
        <v>0.10728</v>
      </c>
      <c r="S4188">
        <v>0.19541</v>
      </c>
      <c r="T4188">
        <v>0.40845999999999999</v>
      </c>
    </row>
    <row r="4189" spans="1:20" x14ac:dyDescent="0.25">
      <c r="A4189">
        <v>13405</v>
      </c>
      <c r="B4189">
        <v>23.68</v>
      </c>
      <c r="C4189">
        <v>347.5</v>
      </c>
      <c r="D4189">
        <v>0.40283999999999998</v>
      </c>
      <c r="E4189">
        <v>0.20321</v>
      </c>
      <c r="F4189">
        <v>0.39395000000000002</v>
      </c>
      <c r="G4189">
        <v>0.13841999999999999</v>
      </c>
      <c r="H4189">
        <v>0.25913000000000003</v>
      </c>
      <c r="I4189">
        <v>0.44003999999999999</v>
      </c>
      <c r="L4189">
        <v>13405</v>
      </c>
      <c r="M4189">
        <v>23.68</v>
      </c>
      <c r="N4189">
        <v>347.5</v>
      </c>
      <c r="O4189">
        <v>0.40700999999999998</v>
      </c>
      <c r="P4189">
        <v>0.20862</v>
      </c>
      <c r="Q4189">
        <v>0.38436999999999999</v>
      </c>
      <c r="R4189">
        <v>0.13902999999999999</v>
      </c>
      <c r="S4189">
        <v>0.25907000000000002</v>
      </c>
      <c r="T4189">
        <v>0.43791000000000002</v>
      </c>
    </row>
    <row r="4190" spans="1:20" x14ac:dyDescent="0.25">
      <c r="A4190">
        <v>13406</v>
      </c>
      <c r="B4190">
        <v>25.58</v>
      </c>
      <c r="C4190">
        <v>347.5</v>
      </c>
      <c r="D4190">
        <v>0.35052</v>
      </c>
      <c r="E4190">
        <v>0.21290999999999999</v>
      </c>
      <c r="F4190">
        <v>0.43657000000000001</v>
      </c>
      <c r="G4190">
        <v>0.14793000000000001</v>
      </c>
      <c r="H4190">
        <v>0.26884000000000002</v>
      </c>
      <c r="I4190">
        <v>0.44649</v>
      </c>
      <c r="L4190">
        <v>13406</v>
      </c>
      <c r="M4190">
        <v>25.58</v>
      </c>
      <c r="N4190">
        <v>347.5</v>
      </c>
      <c r="O4190">
        <v>0.36231999999999998</v>
      </c>
      <c r="P4190">
        <v>0.21762999999999999</v>
      </c>
      <c r="Q4190">
        <v>0.42005999999999999</v>
      </c>
      <c r="R4190">
        <v>0.14721000000000001</v>
      </c>
      <c r="S4190">
        <v>0.26754</v>
      </c>
      <c r="T4190">
        <v>0.44351000000000002</v>
      </c>
    </row>
    <row r="4191" spans="1:20" x14ac:dyDescent="0.25">
      <c r="A4191">
        <v>13407</v>
      </c>
      <c r="B4191">
        <v>27.47</v>
      </c>
      <c r="C4191">
        <v>347.5</v>
      </c>
      <c r="D4191">
        <v>0.35052</v>
      </c>
      <c r="E4191">
        <v>0.21290999999999999</v>
      </c>
      <c r="F4191">
        <v>0.43657000000000001</v>
      </c>
      <c r="G4191">
        <v>0.14793000000000001</v>
      </c>
      <c r="H4191">
        <v>0.26898</v>
      </c>
      <c r="I4191">
        <v>0.44671</v>
      </c>
      <c r="L4191">
        <v>13407</v>
      </c>
      <c r="M4191">
        <v>27.47</v>
      </c>
      <c r="N4191">
        <v>347.5</v>
      </c>
      <c r="O4191">
        <v>0.36231999999999998</v>
      </c>
      <c r="P4191">
        <v>0.21762999999999999</v>
      </c>
      <c r="Q4191">
        <v>0.42005999999999999</v>
      </c>
      <c r="R4191">
        <v>0.14721000000000001</v>
      </c>
      <c r="S4191">
        <v>0.26758999999999999</v>
      </c>
      <c r="T4191">
        <v>0.44356000000000001</v>
      </c>
    </row>
    <row r="4192" spans="1:20" x14ac:dyDescent="0.25">
      <c r="A4192">
        <v>13408</v>
      </c>
      <c r="B4192">
        <v>29.37</v>
      </c>
      <c r="C4192">
        <v>347.5</v>
      </c>
      <c r="D4192">
        <v>0.52315999999999996</v>
      </c>
      <c r="E4192">
        <v>0.21476000000000001</v>
      </c>
      <c r="F4192">
        <v>0.26207999999999998</v>
      </c>
      <c r="G4192">
        <v>0.12726000000000001</v>
      </c>
      <c r="H4192">
        <v>0.24709</v>
      </c>
      <c r="I4192">
        <v>0.42635000000000001</v>
      </c>
      <c r="L4192">
        <v>13408</v>
      </c>
      <c r="M4192">
        <v>29.37</v>
      </c>
      <c r="N4192">
        <v>347.5</v>
      </c>
      <c r="O4192">
        <v>0.4793</v>
      </c>
      <c r="P4192">
        <v>0.23987</v>
      </c>
      <c r="Q4192">
        <v>0.28083000000000002</v>
      </c>
      <c r="R4192">
        <v>0.14035</v>
      </c>
      <c r="S4192">
        <v>0.25736999999999999</v>
      </c>
      <c r="T4192">
        <v>0.42925000000000002</v>
      </c>
    </row>
    <row r="4193" spans="1:20" x14ac:dyDescent="0.25">
      <c r="A4193">
        <v>13427</v>
      </c>
      <c r="B4193">
        <v>65.37</v>
      </c>
      <c r="C4193">
        <v>347.5</v>
      </c>
      <c r="D4193">
        <v>0.56071000000000004</v>
      </c>
      <c r="E4193">
        <v>0.26952999999999999</v>
      </c>
      <c r="F4193">
        <v>0.16975999999999999</v>
      </c>
      <c r="G4193">
        <v>0.14754999999999999</v>
      </c>
      <c r="H4193">
        <v>0.25557999999999997</v>
      </c>
      <c r="I4193">
        <v>0.42055999999999999</v>
      </c>
      <c r="L4193">
        <v>13427</v>
      </c>
      <c r="M4193">
        <v>65.37</v>
      </c>
      <c r="N4193">
        <v>347.5</v>
      </c>
      <c r="O4193">
        <v>0.56228</v>
      </c>
      <c r="P4193">
        <v>0.26848</v>
      </c>
      <c r="Q4193">
        <v>0.16924</v>
      </c>
      <c r="R4193">
        <v>0.14698</v>
      </c>
      <c r="S4193">
        <v>0.25422</v>
      </c>
      <c r="T4193">
        <v>0.41871000000000003</v>
      </c>
    </row>
    <row r="4194" spans="1:20" x14ac:dyDescent="0.25">
      <c r="A4194">
        <v>13435</v>
      </c>
      <c r="B4194">
        <v>80.53</v>
      </c>
      <c r="C4194">
        <v>347.5</v>
      </c>
      <c r="D4194">
        <v>0.87858999999999998</v>
      </c>
      <c r="E4194">
        <v>6.0470000000000003E-2</v>
      </c>
      <c r="F4194">
        <v>6.0940000000000001E-2</v>
      </c>
      <c r="G4194">
        <v>0.10229000000000001</v>
      </c>
      <c r="H4194">
        <v>0.15229000000000001</v>
      </c>
      <c r="I4194">
        <v>0.37830000000000003</v>
      </c>
      <c r="L4194">
        <v>13435</v>
      </c>
      <c r="M4194">
        <v>80.53</v>
      </c>
      <c r="N4194">
        <v>347.5</v>
      </c>
      <c r="O4194">
        <v>0.87544</v>
      </c>
      <c r="P4194">
        <v>6.1519999999999998E-2</v>
      </c>
      <c r="Q4194">
        <v>6.3039999999999999E-2</v>
      </c>
      <c r="R4194">
        <v>0.10303</v>
      </c>
      <c r="S4194">
        <v>0.15303</v>
      </c>
      <c r="T4194">
        <v>0.37869000000000003</v>
      </c>
    </row>
    <row r="4195" spans="1:20" x14ac:dyDescent="0.25">
      <c r="A4195">
        <v>13451</v>
      </c>
      <c r="B4195">
        <v>-71.05</v>
      </c>
      <c r="C4195">
        <v>350</v>
      </c>
      <c r="D4195">
        <v>0.43</v>
      </c>
      <c r="E4195">
        <v>0.18</v>
      </c>
      <c r="F4195">
        <v>0.39</v>
      </c>
      <c r="G4195">
        <v>0.13036</v>
      </c>
      <c r="H4195">
        <v>0.24751999999999999</v>
      </c>
      <c r="I4195">
        <v>0.43481999999999998</v>
      </c>
      <c r="L4195">
        <v>13451</v>
      </c>
      <c r="M4195">
        <v>-71.05</v>
      </c>
      <c r="N4195">
        <v>350</v>
      </c>
      <c r="O4195">
        <v>0.43</v>
      </c>
      <c r="P4195">
        <v>0.18</v>
      </c>
      <c r="Q4195">
        <v>0.39</v>
      </c>
      <c r="R4195">
        <v>0.13036</v>
      </c>
      <c r="S4195">
        <v>0.24751999999999999</v>
      </c>
      <c r="T4195">
        <v>0.43481999999999998</v>
      </c>
    </row>
    <row r="4196" spans="1:20" x14ac:dyDescent="0.25">
      <c r="A4196">
        <v>13491</v>
      </c>
      <c r="B4196">
        <v>4.74</v>
      </c>
      <c r="C4196">
        <v>350</v>
      </c>
      <c r="D4196">
        <v>0.38929999999999998</v>
      </c>
      <c r="E4196">
        <v>0.44280999999999998</v>
      </c>
      <c r="F4196">
        <v>0.16789000000000001</v>
      </c>
      <c r="G4196">
        <v>0.22545999999999999</v>
      </c>
      <c r="H4196">
        <v>0.31258000000000002</v>
      </c>
      <c r="I4196">
        <v>0.44472</v>
      </c>
      <c r="L4196">
        <v>13491</v>
      </c>
      <c r="M4196">
        <v>4.74</v>
      </c>
      <c r="N4196">
        <v>350</v>
      </c>
      <c r="O4196">
        <v>0.38624999999999998</v>
      </c>
      <c r="P4196">
        <v>0.43431999999999998</v>
      </c>
      <c r="Q4196">
        <v>0.17943000000000001</v>
      </c>
      <c r="R4196">
        <v>0.22192999999999999</v>
      </c>
      <c r="S4196">
        <v>0.30982999999999999</v>
      </c>
      <c r="T4196">
        <v>0.44169999999999998</v>
      </c>
    </row>
    <row r="4197" spans="1:20" x14ac:dyDescent="0.25">
      <c r="A4197">
        <v>13492</v>
      </c>
      <c r="B4197">
        <v>6.63</v>
      </c>
      <c r="C4197">
        <v>350</v>
      </c>
      <c r="D4197">
        <v>0.38929999999999998</v>
      </c>
      <c r="E4197">
        <v>0.44280999999999998</v>
      </c>
      <c r="F4197">
        <v>0.16789000000000001</v>
      </c>
      <c r="G4197">
        <v>0.22545999999999999</v>
      </c>
      <c r="H4197">
        <v>0.31270999999999999</v>
      </c>
      <c r="I4197">
        <v>0.44491999999999998</v>
      </c>
      <c r="L4197">
        <v>13492</v>
      </c>
      <c r="M4197">
        <v>6.63</v>
      </c>
      <c r="N4197">
        <v>350</v>
      </c>
      <c r="O4197">
        <v>0.38624999999999998</v>
      </c>
      <c r="P4197">
        <v>0.43431999999999998</v>
      </c>
      <c r="Q4197">
        <v>0.17943000000000001</v>
      </c>
      <c r="R4197">
        <v>0.22192999999999999</v>
      </c>
      <c r="S4197">
        <v>0.30993999999999999</v>
      </c>
      <c r="T4197">
        <v>0.44183</v>
      </c>
    </row>
    <row r="4198" spans="1:20" x14ac:dyDescent="0.25">
      <c r="A4198">
        <v>13493</v>
      </c>
      <c r="B4198">
        <v>8.5299999999999994</v>
      </c>
      <c r="C4198">
        <v>350</v>
      </c>
      <c r="D4198">
        <v>0.40483999999999998</v>
      </c>
      <c r="E4198">
        <v>0.43928</v>
      </c>
      <c r="F4198">
        <v>0.15587000000000001</v>
      </c>
      <c r="G4198">
        <v>0.22489000000000001</v>
      </c>
      <c r="H4198">
        <v>0.30969999999999998</v>
      </c>
      <c r="I4198">
        <v>0.44240000000000002</v>
      </c>
      <c r="L4198">
        <v>13493</v>
      </c>
      <c r="M4198">
        <v>8.5299999999999994</v>
      </c>
      <c r="N4198">
        <v>350</v>
      </c>
      <c r="O4198">
        <v>0.38217000000000001</v>
      </c>
      <c r="P4198">
        <v>0.45440999999999998</v>
      </c>
      <c r="Q4198">
        <v>0.16342000000000001</v>
      </c>
      <c r="R4198">
        <v>0.22963</v>
      </c>
      <c r="S4198">
        <v>0.31312000000000001</v>
      </c>
      <c r="T4198">
        <v>0.44202999999999998</v>
      </c>
    </row>
    <row r="4199" spans="1:20" x14ac:dyDescent="0.25">
      <c r="A4199">
        <v>13494</v>
      </c>
      <c r="B4199">
        <v>10.42</v>
      </c>
      <c r="C4199">
        <v>350</v>
      </c>
      <c r="D4199">
        <v>0.37769000000000003</v>
      </c>
      <c r="E4199">
        <v>0.48372999999999999</v>
      </c>
      <c r="F4199">
        <v>0.13858000000000001</v>
      </c>
      <c r="G4199">
        <v>0.24068999999999999</v>
      </c>
      <c r="H4199">
        <v>0.31863000000000002</v>
      </c>
      <c r="I4199">
        <v>0.44502000000000003</v>
      </c>
      <c r="L4199">
        <v>13494</v>
      </c>
      <c r="M4199">
        <v>10.42</v>
      </c>
      <c r="N4199">
        <v>350</v>
      </c>
      <c r="O4199">
        <v>0.41586000000000001</v>
      </c>
      <c r="P4199">
        <v>0.43424000000000001</v>
      </c>
      <c r="Q4199">
        <v>0.14990000000000001</v>
      </c>
      <c r="R4199">
        <v>0.22339999999999999</v>
      </c>
      <c r="S4199">
        <v>0.30432999999999999</v>
      </c>
      <c r="T4199">
        <v>0.43736000000000003</v>
      </c>
    </row>
    <row r="4200" spans="1:20" x14ac:dyDescent="0.25">
      <c r="A4200">
        <v>13495</v>
      </c>
      <c r="B4200">
        <v>12.32</v>
      </c>
      <c r="C4200">
        <v>350</v>
      </c>
      <c r="D4200">
        <v>0.55239000000000005</v>
      </c>
      <c r="E4200">
        <v>0.24345</v>
      </c>
      <c r="F4200">
        <v>0.20416000000000001</v>
      </c>
      <c r="G4200">
        <v>0.13608000000000001</v>
      </c>
      <c r="H4200">
        <v>0.25024000000000002</v>
      </c>
      <c r="I4200">
        <v>0.42208000000000001</v>
      </c>
      <c r="L4200">
        <v>13495</v>
      </c>
      <c r="M4200">
        <v>12.32</v>
      </c>
      <c r="N4200">
        <v>350</v>
      </c>
      <c r="O4200">
        <v>0.59911999999999999</v>
      </c>
      <c r="P4200">
        <v>0.20730999999999999</v>
      </c>
      <c r="Q4200">
        <v>0.19356999999999999</v>
      </c>
      <c r="R4200">
        <v>0.11761000000000001</v>
      </c>
      <c r="S4200">
        <v>0.23352999999999999</v>
      </c>
      <c r="T4200">
        <v>0.41391</v>
      </c>
    </row>
    <row r="4201" spans="1:20" x14ac:dyDescent="0.25">
      <c r="A4201">
        <v>13496</v>
      </c>
      <c r="B4201">
        <v>14.21</v>
      </c>
      <c r="C4201">
        <v>350</v>
      </c>
      <c r="D4201">
        <v>0.36021999999999998</v>
      </c>
      <c r="E4201">
        <v>0.54010000000000002</v>
      </c>
      <c r="F4201">
        <v>9.9680000000000005E-2</v>
      </c>
      <c r="G4201">
        <v>0.25979999999999998</v>
      </c>
      <c r="H4201">
        <v>0.32488</v>
      </c>
      <c r="I4201">
        <v>0.44633</v>
      </c>
      <c r="L4201">
        <v>13496</v>
      </c>
      <c r="M4201">
        <v>14.21</v>
      </c>
      <c r="N4201">
        <v>350</v>
      </c>
      <c r="O4201">
        <v>0.44413999999999998</v>
      </c>
      <c r="P4201">
        <v>0.41755999999999999</v>
      </c>
      <c r="Q4201">
        <v>0.13829</v>
      </c>
      <c r="R4201">
        <v>0.21762999999999999</v>
      </c>
      <c r="S4201">
        <v>0.29342000000000001</v>
      </c>
      <c r="T4201">
        <v>0.43346000000000001</v>
      </c>
    </row>
    <row r="4202" spans="1:20" x14ac:dyDescent="0.25">
      <c r="A4202">
        <v>13497</v>
      </c>
      <c r="B4202">
        <v>16.11</v>
      </c>
      <c r="C4202">
        <v>350</v>
      </c>
      <c r="D4202">
        <v>0.73046999999999995</v>
      </c>
      <c r="E4202">
        <v>0.15976000000000001</v>
      </c>
      <c r="F4202">
        <v>0.10976</v>
      </c>
      <c r="G4202">
        <v>9.0109999999999996E-2</v>
      </c>
      <c r="H4202">
        <v>0.20482</v>
      </c>
      <c r="I4202">
        <v>0.39823999999999998</v>
      </c>
      <c r="L4202">
        <v>13497</v>
      </c>
      <c r="M4202">
        <v>16.11</v>
      </c>
      <c r="N4202">
        <v>350</v>
      </c>
      <c r="O4202">
        <v>0.73151999999999995</v>
      </c>
      <c r="P4202">
        <v>0.15923999999999999</v>
      </c>
      <c r="Q4202">
        <v>0.10924</v>
      </c>
      <c r="R4202">
        <v>8.9880000000000002E-2</v>
      </c>
      <c r="S4202">
        <v>0.20387</v>
      </c>
      <c r="T4202">
        <v>0.39692</v>
      </c>
    </row>
    <row r="4203" spans="1:20" x14ac:dyDescent="0.25">
      <c r="A4203">
        <v>13498</v>
      </c>
      <c r="B4203">
        <v>18</v>
      </c>
      <c r="C4203">
        <v>350</v>
      </c>
      <c r="D4203">
        <v>0.67408000000000001</v>
      </c>
      <c r="E4203">
        <v>6.8820000000000006E-2</v>
      </c>
      <c r="F4203">
        <v>0.2571</v>
      </c>
      <c r="G4203">
        <v>0.12873999999999999</v>
      </c>
      <c r="H4203">
        <v>0.17874000000000001</v>
      </c>
      <c r="I4203">
        <v>0.40578999999999998</v>
      </c>
      <c r="L4203">
        <v>13498</v>
      </c>
      <c r="M4203">
        <v>18</v>
      </c>
      <c r="N4203">
        <v>350</v>
      </c>
      <c r="O4203">
        <v>0.69728000000000001</v>
      </c>
      <c r="P4203">
        <v>6.6879999999999995E-2</v>
      </c>
      <c r="Q4203">
        <v>0.23583999999999999</v>
      </c>
      <c r="R4203">
        <v>0.12446</v>
      </c>
      <c r="S4203">
        <v>0.17446</v>
      </c>
      <c r="T4203">
        <v>0.40129999999999999</v>
      </c>
    </row>
    <row r="4204" spans="1:20" x14ac:dyDescent="0.25">
      <c r="A4204">
        <v>13499</v>
      </c>
      <c r="B4204">
        <v>19.89</v>
      </c>
      <c r="C4204">
        <v>350</v>
      </c>
      <c r="D4204">
        <v>0.9</v>
      </c>
      <c r="E4204">
        <v>0.05</v>
      </c>
      <c r="F4204">
        <v>0.05</v>
      </c>
      <c r="G4204">
        <v>9.6790000000000001E-2</v>
      </c>
      <c r="H4204">
        <v>0.14679</v>
      </c>
      <c r="I4204">
        <v>0.37709999999999999</v>
      </c>
      <c r="L4204">
        <v>13499</v>
      </c>
      <c r="M4204">
        <v>19.89</v>
      </c>
      <c r="N4204">
        <v>350</v>
      </c>
      <c r="O4204">
        <v>0.9</v>
      </c>
      <c r="P4204">
        <v>0.05</v>
      </c>
      <c r="Q4204">
        <v>0.05</v>
      </c>
      <c r="R4204">
        <v>9.6079999999999999E-2</v>
      </c>
      <c r="S4204">
        <v>0.14607999999999999</v>
      </c>
      <c r="T4204">
        <v>0.37572</v>
      </c>
    </row>
    <row r="4205" spans="1:20" x14ac:dyDescent="0.25">
      <c r="A4205">
        <v>13500</v>
      </c>
      <c r="B4205">
        <v>21.79</v>
      </c>
      <c r="C4205">
        <v>350</v>
      </c>
      <c r="D4205">
        <v>0.9</v>
      </c>
      <c r="E4205">
        <v>0.05</v>
      </c>
      <c r="F4205">
        <v>0.05</v>
      </c>
      <c r="G4205">
        <v>9.6829999999999999E-2</v>
      </c>
      <c r="H4205">
        <v>0.14682999999999999</v>
      </c>
      <c r="I4205">
        <v>0.37714999999999999</v>
      </c>
      <c r="L4205">
        <v>13500</v>
      </c>
      <c r="M4205">
        <v>21.79</v>
      </c>
      <c r="N4205">
        <v>350</v>
      </c>
      <c r="O4205">
        <v>0.9</v>
      </c>
      <c r="P4205">
        <v>0.05</v>
      </c>
      <c r="Q4205">
        <v>0.05</v>
      </c>
      <c r="R4205">
        <v>9.6100000000000005E-2</v>
      </c>
      <c r="S4205">
        <v>0.14610000000000001</v>
      </c>
      <c r="T4205">
        <v>0.37572</v>
      </c>
    </row>
    <row r="4206" spans="1:20" x14ac:dyDescent="0.25">
      <c r="A4206">
        <v>13501</v>
      </c>
      <c r="B4206">
        <v>23.68</v>
      </c>
      <c r="C4206">
        <v>350</v>
      </c>
      <c r="D4206">
        <v>0.56359999999999999</v>
      </c>
      <c r="E4206">
        <v>0.15176000000000001</v>
      </c>
      <c r="F4206">
        <v>0.28465000000000001</v>
      </c>
      <c r="G4206">
        <v>0.10788</v>
      </c>
      <c r="H4206">
        <v>0.22272</v>
      </c>
      <c r="I4206">
        <v>0.41983999999999999</v>
      </c>
      <c r="L4206">
        <v>13501</v>
      </c>
      <c r="M4206">
        <v>23.68</v>
      </c>
      <c r="N4206">
        <v>350</v>
      </c>
      <c r="O4206">
        <v>0.56940000000000002</v>
      </c>
      <c r="P4206">
        <v>0.15462000000000001</v>
      </c>
      <c r="Q4206">
        <v>0.27598</v>
      </c>
      <c r="R4206">
        <v>0.10729</v>
      </c>
      <c r="S4206">
        <v>0.22194</v>
      </c>
      <c r="T4206">
        <v>0.41744999999999999</v>
      </c>
    </row>
    <row r="4207" spans="1:20" x14ac:dyDescent="0.25">
      <c r="A4207">
        <v>13502</v>
      </c>
      <c r="B4207">
        <v>25.58</v>
      </c>
      <c r="C4207">
        <v>350</v>
      </c>
      <c r="D4207">
        <v>0.40283999999999998</v>
      </c>
      <c r="E4207">
        <v>0.20321</v>
      </c>
      <c r="F4207">
        <v>0.39395000000000002</v>
      </c>
      <c r="G4207">
        <v>0.13841999999999999</v>
      </c>
      <c r="H4207">
        <v>0.25918000000000002</v>
      </c>
      <c r="I4207">
        <v>0.44012000000000001</v>
      </c>
      <c r="L4207">
        <v>13502</v>
      </c>
      <c r="M4207">
        <v>25.58</v>
      </c>
      <c r="N4207">
        <v>350</v>
      </c>
      <c r="O4207">
        <v>0.40700999999999998</v>
      </c>
      <c r="P4207">
        <v>0.20862</v>
      </c>
      <c r="Q4207">
        <v>0.38436999999999999</v>
      </c>
      <c r="R4207">
        <v>0.13902999999999999</v>
      </c>
      <c r="S4207">
        <v>0.25907999999999998</v>
      </c>
      <c r="T4207">
        <v>0.43792999999999999</v>
      </c>
    </row>
    <row r="4208" spans="1:20" x14ac:dyDescent="0.25">
      <c r="A4208">
        <v>13503</v>
      </c>
      <c r="B4208">
        <v>27.47</v>
      </c>
      <c r="C4208">
        <v>350</v>
      </c>
      <c r="D4208">
        <v>0.35052</v>
      </c>
      <c r="E4208">
        <v>0.21290999999999999</v>
      </c>
      <c r="F4208">
        <v>0.43657000000000001</v>
      </c>
      <c r="G4208">
        <v>0.14793000000000001</v>
      </c>
      <c r="H4208">
        <v>0.26879999999999998</v>
      </c>
      <c r="I4208">
        <v>0.44644</v>
      </c>
      <c r="L4208">
        <v>13503</v>
      </c>
      <c r="M4208">
        <v>27.47</v>
      </c>
      <c r="N4208">
        <v>350</v>
      </c>
      <c r="O4208">
        <v>0.36231999999999998</v>
      </c>
      <c r="P4208">
        <v>0.21762999999999999</v>
      </c>
      <c r="Q4208">
        <v>0.42005999999999999</v>
      </c>
      <c r="R4208">
        <v>0.14721000000000001</v>
      </c>
      <c r="S4208">
        <v>0.26752999999999999</v>
      </c>
      <c r="T4208">
        <v>0.44350000000000001</v>
      </c>
    </row>
    <row r="4209" spans="1:20" x14ac:dyDescent="0.25">
      <c r="A4209">
        <v>13504</v>
      </c>
      <c r="B4209">
        <v>29.37</v>
      </c>
      <c r="C4209">
        <v>350</v>
      </c>
      <c r="D4209">
        <v>0.45741999999999999</v>
      </c>
      <c r="E4209">
        <v>0.17560000000000001</v>
      </c>
      <c r="F4209">
        <v>0.36697000000000002</v>
      </c>
      <c r="G4209">
        <v>0.12564</v>
      </c>
      <c r="H4209">
        <v>0.24418999999999999</v>
      </c>
      <c r="I4209">
        <v>0.43391000000000002</v>
      </c>
      <c r="L4209">
        <v>13504</v>
      </c>
      <c r="M4209">
        <v>29.37</v>
      </c>
      <c r="N4209">
        <v>350</v>
      </c>
      <c r="O4209">
        <v>0.45204</v>
      </c>
      <c r="P4209">
        <v>0.18543999999999999</v>
      </c>
      <c r="Q4209">
        <v>0.36252000000000001</v>
      </c>
      <c r="R4209">
        <v>0.12798000000000001</v>
      </c>
      <c r="S4209">
        <v>0.24646999999999999</v>
      </c>
      <c r="T4209">
        <v>0.43242999999999998</v>
      </c>
    </row>
    <row r="4210" spans="1:20" x14ac:dyDescent="0.25">
      <c r="A4210">
        <v>13505</v>
      </c>
      <c r="B4210">
        <v>31.26</v>
      </c>
      <c r="C4210">
        <v>350</v>
      </c>
      <c r="D4210">
        <v>0.36657000000000001</v>
      </c>
      <c r="E4210">
        <v>0.25969999999999999</v>
      </c>
      <c r="F4210">
        <v>0.37373000000000001</v>
      </c>
      <c r="G4210">
        <v>0.15790000000000001</v>
      </c>
      <c r="H4210">
        <v>0.27955999999999998</v>
      </c>
      <c r="I4210">
        <v>0.44569999999999999</v>
      </c>
      <c r="L4210">
        <v>13505</v>
      </c>
      <c r="M4210">
        <v>31.26</v>
      </c>
      <c r="N4210">
        <v>350</v>
      </c>
      <c r="O4210">
        <v>0.37297000000000002</v>
      </c>
      <c r="P4210">
        <v>0.26047999999999999</v>
      </c>
      <c r="Q4210">
        <v>0.36656</v>
      </c>
      <c r="R4210">
        <v>0.15748000000000001</v>
      </c>
      <c r="S4210">
        <v>0.27739999999999998</v>
      </c>
      <c r="T4210">
        <v>0.44251000000000001</v>
      </c>
    </row>
    <row r="4211" spans="1:20" x14ac:dyDescent="0.25">
      <c r="A4211">
        <v>13506</v>
      </c>
      <c r="B4211">
        <v>33.159999999999997</v>
      </c>
      <c r="C4211">
        <v>350</v>
      </c>
      <c r="D4211">
        <v>0.42265000000000003</v>
      </c>
      <c r="E4211">
        <v>0.30769999999999997</v>
      </c>
      <c r="F4211">
        <v>0.26965</v>
      </c>
      <c r="G4211">
        <v>0.17063999999999999</v>
      </c>
      <c r="H4211">
        <v>0.28327000000000002</v>
      </c>
      <c r="I4211">
        <v>0.43948999999999999</v>
      </c>
      <c r="L4211">
        <v>13506</v>
      </c>
      <c r="M4211">
        <v>33.159999999999997</v>
      </c>
      <c r="N4211">
        <v>350</v>
      </c>
      <c r="O4211">
        <v>0.42520000000000002</v>
      </c>
      <c r="P4211">
        <v>0.30262</v>
      </c>
      <c r="Q4211">
        <v>0.27218999999999999</v>
      </c>
      <c r="R4211">
        <v>0.16849</v>
      </c>
      <c r="S4211">
        <v>0.28016999999999997</v>
      </c>
      <c r="T4211">
        <v>0.43625999999999998</v>
      </c>
    </row>
    <row r="4212" spans="1:20" x14ac:dyDescent="0.25">
      <c r="A4212">
        <v>13508</v>
      </c>
      <c r="B4212">
        <v>36.950000000000003</v>
      </c>
      <c r="C4212">
        <v>350</v>
      </c>
      <c r="D4212">
        <v>0.29727999999999999</v>
      </c>
      <c r="E4212">
        <v>0.51021000000000005</v>
      </c>
      <c r="F4212">
        <v>0.19250999999999999</v>
      </c>
      <c r="G4212">
        <v>0.24315000000000001</v>
      </c>
      <c r="H4212">
        <v>0.33279999999999998</v>
      </c>
      <c r="I4212">
        <v>0.45601000000000003</v>
      </c>
      <c r="L4212">
        <v>13508</v>
      </c>
      <c r="M4212">
        <v>36.950000000000003</v>
      </c>
      <c r="N4212">
        <v>350</v>
      </c>
      <c r="O4212">
        <v>0.37522</v>
      </c>
      <c r="P4212">
        <v>0.42974000000000001</v>
      </c>
      <c r="Q4212">
        <v>0.19503000000000001</v>
      </c>
      <c r="R4212">
        <v>0.21965999999999999</v>
      </c>
      <c r="S4212">
        <v>0.30823</v>
      </c>
      <c r="T4212">
        <v>0.44285000000000002</v>
      </c>
    </row>
    <row r="4213" spans="1:20" x14ac:dyDescent="0.25">
      <c r="A4213">
        <v>13509</v>
      </c>
      <c r="B4213">
        <v>38.840000000000003</v>
      </c>
      <c r="C4213">
        <v>350</v>
      </c>
      <c r="D4213">
        <v>0.30101</v>
      </c>
      <c r="E4213">
        <v>0.24437999999999999</v>
      </c>
      <c r="F4213">
        <v>0.45461000000000001</v>
      </c>
      <c r="G4213">
        <v>0.16170000000000001</v>
      </c>
      <c r="H4213">
        <v>0.28548000000000001</v>
      </c>
      <c r="I4213">
        <v>0.45524999999999999</v>
      </c>
      <c r="L4213">
        <v>13509</v>
      </c>
      <c r="M4213">
        <v>38.840000000000003</v>
      </c>
      <c r="N4213">
        <v>350</v>
      </c>
      <c r="O4213">
        <v>0.3155</v>
      </c>
      <c r="P4213">
        <v>0.25136999999999998</v>
      </c>
      <c r="Q4213">
        <v>0.43312</v>
      </c>
      <c r="R4213">
        <v>0.16145999999999999</v>
      </c>
      <c r="S4213">
        <v>0.28339999999999999</v>
      </c>
      <c r="T4213">
        <v>0.45019999999999999</v>
      </c>
    </row>
    <row r="4214" spans="1:20" x14ac:dyDescent="0.25">
      <c r="A4214">
        <v>13510</v>
      </c>
      <c r="B4214">
        <v>40.74</v>
      </c>
      <c r="C4214">
        <v>350</v>
      </c>
      <c r="D4214">
        <v>0.55064999999999997</v>
      </c>
      <c r="E4214">
        <v>0.12956000000000001</v>
      </c>
      <c r="F4214">
        <v>0.31979000000000002</v>
      </c>
      <c r="G4214">
        <v>0.11121</v>
      </c>
      <c r="H4214">
        <v>0.21868000000000001</v>
      </c>
      <c r="I4214">
        <v>0.42505999999999999</v>
      </c>
      <c r="L4214">
        <v>13510</v>
      </c>
      <c r="M4214">
        <v>40.74</v>
      </c>
      <c r="N4214">
        <v>350</v>
      </c>
      <c r="O4214">
        <v>0.55249000000000004</v>
      </c>
      <c r="P4214">
        <v>0.12902</v>
      </c>
      <c r="Q4214">
        <v>0.31849</v>
      </c>
      <c r="R4214">
        <v>0.11101999999999999</v>
      </c>
      <c r="S4214">
        <v>0.21704000000000001</v>
      </c>
      <c r="T4214">
        <v>0.42203000000000002</v>
      </c>
    </row>
    <row r="4215" spans="1:20" x14ac:dyDescent="0.25">
      <c r="A4215">
        <v>13511</v>
      </c>
      <c r="B4215">
        <v>42.63</v>
      </c>
      <c r="C4215">
        <v>350</v>
      </c>
      <c r="D4215">
        <v>0.47438999999999998</v>
      </c>
      <c r="E4215">
        <v>0.30284</v>
      </c>
      <c r="F4215">
        <v>0.22277</v>
      </c>
      <c r="G4215">
        <v>0.16636000000000001</v>
      </c>
      <c r="H4215">
        <v>0.27566000000000002</v>
      </c>
      <c r="I4215">
        <v>0.43525000000000003</v>
      </c>
      <c r="L4215">
        <v>13511</v>
      </c>
      <c r="M4215">
        <v>42.63</v>
      </c>
      <c r="N4215">
        <v>350</v>
      </c>
      <c r="O4215">
        <v>0.49225000000000002</v>
      </c>
      <c r="P4215">
        <v>0.27986</v>
      </c>
      <c r="Q4215">
        <v>0.22789000000000001</v>
      </c>
      <c r="R4215">
        <v>0.15551999999999999</v>
      </c>
      <c r="S4215">
        <v>0.26721</v>
      </c>
      <c r="T4215">
        <v>0.43156</v>
      </c>
    </row>
    <row r="4216" spans="1:20" x14ac:dyDescent="0.25">
      <c r="A4216">
        <v>13516</v>
      </c>
      <c r="B4216">
        <v>52.11</v>
      </c>
      <c r="C4216">
        <v>350</v>
      </c>
      <c r="D4216">
        <v>0.60106000000000004</v>
      </c>
      <c r="E4216">
        <v>0.14480000000000001</v>
      </c>
      <c r="F4216">
        <v>0.25413000000000002</v>
      </c>
      <c r="G4216">
        <v>0.10244</v>
      </c>
      <c r="H4216">
        <v>0.22028</v>
      </c>
      <c r="I4216">
        <v>0.42287000000000002</v>
      </c>
      <c r="L4216">
        <v>13516</v>
      </c>
      <c r="M4216">
        <v>52.11</v>
      </c>
      <c r="N4216">
        <v>350</v>
      </c>
      <c r="O4216">
        <v>0.58379000000000003</v>
      </c>
      <c r="P4216">
        <v>0.1535</v>
      </c>
      <c r="Q4216">
        <v>0.26269999999999999</v>
      </c>
      <c r="R4216">
        <v>0.10526000000000001</v>
      </c>
      <c r="S4216">
        <v>0.22495999999999999</v>
      </c>
      <c r="T4216">
        <v>0.42220999999999997</v>
      </c>
    </row>
    <row r="4217" spans="1:20" x14ac:dyDescent="0.25">
      <c r="A4217">
        <v>13517</v>
      </c>
      <c r="B4217">
        <v>54</v>
      </c>
      <c r="C4217">
        <v>350</v>
      </c>
      <c r="D4217">
        <v>0.48235</v>
      </c>
      <c r="E4217">
        <v>0.26860000000000001</v>
      </c>
      <c r="F4217">
        <v>0.24904999999999999</v>
      </c>
      <c r="G4217">
        <v>0.15134</v>
      </c>
      <c r="H4217">
        <v>0.26937</v>
      </c>
      <c r="I4217">
        <v>0.43786000000000003</v>
      </c>
      <c r="L4217">
        <v>13517</v>
      </c>
      <c r="M4217">
        <v>54</v>
      </c>
      <c r="N4217">
        <v>350</v>
      </c>
      <c r="O4217">
        <v>0.45150000000000001</v>
      </c>
      <c r="P4217">
        <v>0.28408</v>
      </c>
      <c r="Q4217">
        <v>0.26441999999999999</v>
      </c>
      <c r="R4217">
        <v>0.15958</v>
      </c>
      <c r="S4217">
        <v>0.27655999999999997</v>
      </c>
      <c r="T4217">
        <v>0.43911</v>
      </c>
    </row>
    <row r="4218" spans="1:20" x14ac:dyDescent="0.25">
      <c r="A4218">
        <v>13547</v>
      </c>
      <c r="B4218">
        <v>-71.05</v>
      </c>
      <c r="C4218">
        <v>352.5</v>
      </c>
      <c r="D4218">
        <v>0.43</v>
      </c>
      <c r="E4218">
        <v>0.18</v>
      </c>
      <c r="F4218">
        <v>0.39</v>
      </c>
      <c r="G4218">
        <v>0.13036</v>
      </c>
      <c r="H4218">
        <v>0.24751999999999999</v>
      </c>
      <c r="I4218">
        <v>0.43481999999999998</v>
      </c>
      <c r="L4218">
        <v>13547</v>
      </c>
      <c r="M4218">
        <v>-71.05</v>
      </c>
      <c r="N4218">
        <v>352.5</v>
      </c>
      <c r="O4218">
        <v>0.43</v>
      </c>
      <c r="P4218">
        <v>0.18</v>
      </c>
      <c r="Q4218">
        <v>0.39</v>
      </c>
      <c r="R4218">
        <v>0.13036</v>
      </c>
      <c r="S4218">
        <v>0.24751999999999999</v>
      </c>
      <c r="T4218">
        <v>0.43481999999999998</v>
      </c>
    </row>
    <row r="4219" spans="1:20" x14ac:dyDescent="0.25">
      <c r="A4219">
        <v>13587</v>
      </c>
      <c r="B4219">
        <v>4.74</v>
      </c>
      <c r="C4219">
        <v>352.5</v>
      </c>
      <c r="D4219">
        <v>0.46250999999999998</v>
      </c>
      <c r="E4219">
        <v>0.38027</v>
      </c>
      <c r="F4219">
        <v>0.15722</v>
      </c>
      <c r="G4219">
        <v>0.20141999999999999</v>
      </c>
      <c r="H4219">
        <v>0.29210999999999998</v>
      </c>
      <c r="I4219">
        <v>0.43506</v>
      </c>
      <c r="L4219">
        <v>13587</v>
      </c>
      <c r="M4219">
        <v>4.74</v>
      </c>
      <c r="N4219">
        <v>352.5</v>
      </c>
      <c r="O4219">
        <v>0.45368999999999998</v>
      </c>
      <c r="P4219">
        <v>0.37957000000000002</v>
      </c>
      <c r="Q4219">
        <v>0.16674</v>
      </c>
      <c r="R4219">
        <v>0.20091999999999999</v>
      </c>
      <c r="S4219">
        <v>0.29126999999999997</v>
      </c>
      <c r="T4219">
        <v>0.43293999999999999</v>
      </c>
    </row>
    <row r="4220" spans="1:20" x14ac:dyDescent="0.25">
      <c r="A4220">
        <v>13588</v>
      </c>
      <c r="B4220">
        <v>6.63</v>
      </c>
      <c r="C4220">
        <v>352.5</v>
      </c>
      <c r="D4220">
        <v>0.46250999999999998</v>
      </c>
      <c r="E4220">
        <v>0.38027</v>
      </c>
      <c r="F4220">
        <v>0.15722</v>
      </c>
      <c r="G4220">
        <v>0.20141999999999999</v>
      </c>
      <c r="H4220">
        <v>0.29211999999999999</v>
      </c>
      <c r="I4220">
        <v>0.43511</v>
      </c>
      <c r="L4220">
        <v>13588</v>
      </c>
      <c r="M4220">
        <v>6.63</v>
      </c>
      <c r="N4220">
        <v>352.5</v>
      </c>
      <c r="O4220">
        <v>0.45368999999999998</v>
      </c>
      <c r="P4220">
        <v>0.37957000000000002</v>
      </c>
      <c r="Q4220">
        <v>0.16674</v>
      </c>
      <c r="R4220">
        <v>0.20091999999999999</v>
      </c>
      <c r="S4220">
        <v>0.29126999999999997</v>
      </c>
      <c r="T4220">
        <v>0.43293999999999999</v>
      </c>
    </row>
    <row r="4221" spans="1:20" x14ac:dyDescent="0.25">
      <c r="A4221">
        <v>13589</v>
      </c>
      <c r="B4221">
        <v>8.5299999999999994</v>
      </c>
      <c r="C4221">
        <v>352.5</v>
      </c>
      <c r="D4221">
        <v>0.37769000000000003</v>
      </c>
      <c r="E4221">
        <v>0.48372999999999999</v>
      </c>
      <c r="F4221">
        <v>0.13858000000000001</v>
      </c>
      <c r="G4221">
        <v>0.24068999999999999</v>
      </c>
      <c r="H4221">
        <v>0.31884000000000001</v>
      </c>
      <c r="I4221">
        <v>0.44535999999999998</v>
      </c>
      <c r="L4221">
        <v>13589</v>
      </c>
      <c r="M4221">
        <v>8.5299999999999994</v>
      </c>
      <c r="N4221">
        <v>352.5</v>
      </c>
      <c r="O4221">
        <v>0.41586000000000001</v>
      </c>
      <c r="P4221">
        <v>0.43424000000000001</v>
      </c>
      <c r="Q4221">
        <v>0.14990000000000001</v>
      </c>
      <c r="R4221">
        <v>0.22339999999999999</v>
      </c>
      <c r="S4221">
        <v>0.30447000000000002</v>
      </c>
      <c r="T4221">
        <v>0.43752000000000002</v>
      </c>
    </row>
    <row r="4222" spans="1:20" x14ac:dyDescent="0.25">
      <c r="A4222">
        <v>13590</v>
      </c>
      <c r="B4222">
        <v>10.42</v>
      </c>
      <c r="C4222">
        <v>352.5</v>
      </c>
      <c r="D4222">
        <v>0.45871000000000001</v>
      </c>
      <c r="E4222">
        <v>0.38145000000000001</v>
      </c>
      <c r="F4222">
        <v>0.15984000000000001</v>
      </c>
      <c r="G4222">
        <v>0.20188</v>
      </c>
      <c r="H4222">
        <v>0.29233999999999999</v>
      </c>
      <c r="I4222">
        <v>0.43475000000000003</v>
      </c>
      <c r="L4222">
        <v>13590</v>
      </c>
      <c r="M4222">
        <v>10.42</v>
      </c>
      <c r="N4222">
        <v>352.5</v>
      </c>
      <c r="O4222">
        <v>0.44453999999999999</v>
      </c>
      <c r="P4222">
        <v>0.38185999999999998</v>
      </c>
      <c r="Q4222">
        <v>0.1736</v>
      </c>
      <c r="R4222">
        <v>0.20175999999999999</v>
      </c>
      <c r="S4222">
        <v>0.29253000000000001</v>
      </c>
      <c r="T4222">
        <v>0.43373</v>
      </c>
    </row>
    <row r="4223" spans="1:20" x14ac:dyDescent="0.25">
      <c r="A4223">
        <v>13591</v>
      </c>
      <c r="B4223">
        <v>12.32</v>
      </c>
      <c r="C4223">
        <v>352.5</v>
      </c>
      <c r="D4223">
        <v>0.31390000000000001</v>
      </c>
      <c r="E4223">
        <v>0.53541000000000005</v>
      </c>
      <c r="F4223">
        <v>0.15068999999999999</v>
      </c>
      <c r="G4223">
        <v>0.25274000000000002</v>
      </c>
      <c r="H4223">
        <v>0.33206999999999998</v>
      </c>
      <c r="I4223">
        <v>0.45245999999999997</v>
      </c>
      <c r="L4223">
        <v>13591</v>
      </c>
      <c r="M4223">
        <v>12.32</v>
      </c>
      <c r="N4223">
        <v>352.5</v>
      </c>
      <c r="O4223">
        <v>0.39999000000000001</v>
      </c>
      <c r="P4223">
        <v>0.43436000000000002</v>
      </c>
      <c r="Q4223">
        <v>0.16564000000000001</v>
      </c>
      <c r="R4223">
        <v>0.22261</v>
      </c>
      <c r="S4223">
        <v>0.3039</v>
      </c>
      <c r="T4223">
        <v>0.43912000000000001</v>
      </c>
    </row>
    <row r="4224" spans="1:20" x14ac:dyDescent="0.25">
      <c r="A4224">
        <v>13592</v>
      </c>
      <c r="B4224">
        <v>14.21</v>
      </c>
      <c r="C4224">
        <v>352.5</v>
      </c>
      <c r="D4224">
        <v>0.34516000000000002</v>
      </c>
      <c r="E4224">
        <v>0.50241999999999998</v>
      </c>
      <c r="F4224">
        <v>0.15242</v>
      </c>
      <c r="G4224">
        <v>0.24473</v>
      </c>
      <c r="H4224">
        <v>0.32282</v>
      </c>
      <c r="I4224">
        <v>0.44799</v>
      </c>
      <c r="L4224">
        <v>13592</v>
      </c>
      <c r="M4224">
        <v>14.21</v>
      </c>
      <c r="N4224">
        <v>352.5</v>
      </c>
      <c r="O4224">
        <v>0.44962000000000002</v>
      </c>
      <c r="P4224">
        <v>0.39637</v>
      </c>
      <c r="Q4224">
        <v>0.154</v>
      </c>
      <c r="R4224">
        <v>0.20837</v>
      </c>
      <c r="S4224">
        <v>0.29041</v>
      </c>
      <c r="T4224">
        <v>0.43269000000000002</v>
      </c>
    </row>
    <row r="4225" spans="1:20" x14ac:dyDescent="0.25">
      <c r="A4225">
        <v>13593</v>
      </c>
      <c r="B4225">
        <v>16.11</v>
      </c>
      <c r="C4225">
        <v>352.5</v>
      </c>
      <c r="D4225">
        <v>0.85909000000000002</v>
      </c>
      <c r="E4225">
        <v>8.6110000000000006E-2</v>
      </c>
      <c r="F4225">
        <v>5.4789999999999998E-2</v>
      </c>
      <c r="G4225">
        <v>9.2119999999999994E-2</v>
      </c>
      <c r="H4225">
        <v>0.16536999999999999</v>
      </c>
      <c r="I4225">
        <v>0.38228000000000001</v>
      </c>
      <c r="L4225">
        <v>13593</v>
      </c>
      <c r="M4225">
        <v>16.11</v>
      </c>
      <c r="N4225">
        <v>352.5</v>
      </c>
      <c r="O4225">
        <v>0.87224999999999997</v>
      </c>
      <c r="P4225">
        <v>8.0019999999999994E-2</v>
      </c>
      <c r="Q4225">
        <v>4.7719999999999999E-2</v>
      </c>
      <c r="R4225">
        <v>9.844E-2</v>
      </c>
      <c r="S4225">
        <v>0.16092999999999999</v>
      </c>
      <c r="T4225">
        <v>0.37922</v>
      </c>
    </row>
    <row r="4226" spans="1:20" x14ac:dyDescent="0.25">
      <c r="A4226">
        <v>13594</v>
      </c>
      <c r="B4226">
        <v>18</v>
      </c>
      <c r="C4226">
        <v>352.5</v>
      </c>
      <c r="D4226">
        <v>0.9</v>
      </c>
      <c r="E4226">
        <v>0.05</v>
      </c>
      <c r="F4226">
        <v>0.05</v>
      </c>
      <c r="G4226">
        <v>9.6879999999999994E-2</v>
      </c>
      <c r="H4226">
        <v>0.14688000000000001</v>
      </c>
      <c r="I4226">
        <v>0.37723000000000001</v>
      </c>
      <c r="L4226">
        <v>13594</v>
      </c>
      <c r="M4226">
        <v>18</v>
      </c>
      <c r="N4226">
        <v>352.5</v>
      </c>
      <c r="O4226">
        <v>0.9</v>
      </c>
      <c r="P4226">
        <v>0.05</v>
      </c>
      <c r="Q4226">
        <v>0.05</v>
      </c>
      <c r="R4226">
        <v>9.6119999999999997E-2</v>
      </c>
      <c r="S4226">
        <v>0.14612</v>
      </c>
      <c r="T4226">
        <v>0.37574000000000002</v>
      </c>
    </row>
    <row r="4227" spans="1:20" x14ac:dyDescent="0.25">
      <c r="A4227">
        <v>13595</v>
      </c>
      <c r="B4227">
        <v>19.89</v>
      </c>
      <c r="C4227">
        <v>352.5</v>
      </c>
      <c r="D4227">
        <v>0.9</v>
      </c>
      <c r="E4227">
        <v>0.05</v>
      </c>
      <c r="F4227">
        <v>0.05</v>
      </c>
      <c r="G4227">
        <v>9.6790000000000001E-2</v>
      </c>
      <c r="H4227">
        <v>0.14679</v>
      </c>
      <c r="I4227">
        <v>0.37709999999999999</v>
      </c>
      <c r="L4227">
        <v>13595</v>
      </c>
      <c r="M4227">
        <v>19.89</v>
      </c>
      <c r="N4227">
        <v>352.5</v>
      </c>
      <c r="O4227">
        <v>0.9</v>
      </c>
      <c r="P4227">
        <v>0.05</v>
      </c>
      <c r="Q4227">
        <v>0.05</v>
      </c>
      <c r="R4227">
        <v>9.6079999999999999E-2</v>
      </c>
      <c r="S4227">
        <v>0.14607999999999999</v>
      </c>
      <c r="T4227">
        <v>0.37572</v>
      </c>
    </row>
    <row r="4228" spans="1:20" x14ac:dyDescent="0.25">
      <c r="A4228">
        <v>13596</v>
      </c>
      <c r="B4228">
        <v>21.79</v>
      </c>
      <c r="C4228">
        <v>352.5</v>
      </c>
      <c r="D4228">
        <v>0.9</v>
      </c>
      <c r="E4228">
        <v>0.05</v>
      </c>
      <c r="F4228">
        <v>0.05</v>
      </c>
      <c r="G4228">
        <v>9.6930000000000002E-2</v>
      </c>
      <c r="H4228">
        <v>0.14693000000000001</v>
      </c>
      <c r="I4228">
        <v>0.37730999999999998</v>
      </c>
      <c r="L4228">
        <v>13596</v>
      </c>
      <c r="M4228">
        <v>21.79</v>
      </c>
      <c r="N4228">
        <v>352.5</v>
      </c>
      <c r="O4228">
        <v>0.9</v>
      </c>
      <c r="P4228">
        <v>0.05</v>
      </c>
      <c r="Q4228">
        <v>0.05</v>
      </c>
      <c r="R4228">
        <v>9.6159999999999995E-2</v>
      </c>
      <c r="S4228">
        <v>0.14616000000000001</v>
      </c>
      <c r="T4228">
        <v>0.37574999999999997</v>
      </c>
    </row>
    <row r="4229" spans="1:20" x14ac:dyDescent="0.25">
      <c r="A4229">
        <v>13597</v>
      </c>
      <c r="B4229">
        <v>23.68</v>
      </c>
      <c r="C4229">
        <v>352.5</v>
      </c>
      <c r="D4229">
        <v>0.56359999999999999</v>
      </c>
      <c r="E4229">
        <v>0.15176000000000001</v>
      </c>
      <c r="F4229">
        <v>0.28465000000000001</v>
      </c>
      <c r="G4229">
        <v>0.10788</v>
      </c>
      <c r="H4229">
        <v>0.22256999999999999</v>
      </c>
      <c r="I4229">
        <v>0.41961999999999999</v>
      </c>
      <c r="L4229">
        <v>13597</v>
      </c>
      <c r="M4229">
        <v>23.68</v>
      </c>
      <c r="N4229">
        <v>352.5</v>
      </c>
      <c r="O4229">
        <v>0.56940000000000002</v>
      </c>
      <c r="P4229">
        <v>0.15462000000000001</v>
      </c>
      <c r="Q4229">
        <v>0.27598</v>
      </c>
      <c r="R4229">
        <v>0.10729</v>
      </c>
      <c r="S4229">
        <v>0.22189</v>
      </c>
      <c r="T4229">
        <v>0.41741</v>
      </c>
    </row>
    <row r="4230" spans="1:20" x14ac:dyDescent="0.25">
      <c r="A4230">
        <v>13598</v>
      </c>
      <c r="B4230">
        <v>25.58</v>
      </c>
      <c r="C4230">
        <v>352.5</v>
      </c>
      <c r="D4230">
        <v>0.40283999999999998</v>
      </c>
      <c r="E4230">
        <v>0.20321</v>
      </c>
      <c r="F4230">
        <v>0.39395000000000002</v>
      </c>
      <c r="G4230">
        <v>0.13841999999999999</v>
      </c>
      <c r="H4230">
        <v>0.25917000000000001</v>
      </c>
      <c r="I4230">
        <v>0.44009999999999999</v>
      </c>
      <c r="L4230">
        <v>13598</v>
      </c>
      <c r="M4230">
        <v>25.58</v>
      </c>
      <c r="N4230">
        <v>352.5</v>
      </c>
      <c r="O4230">
        <v>0.40700999999999998</v>
      </c>
      <c r="P4230">
        <v>0.20862</v>
      </c>
      <c r="Q4230">
        <v>0.38436999999999999</v>
      </c>
      <c r="R4230">
        <v>0.13902999999999999</v>
      </c>
      <c r="S4230">
        <v>0.25907999999999998</v>
      </c>
      <c r="T4230">
        <v>0.43791999999999998</v>
      </c>
    </row>
    <row r="4231" spans="1:20" x14ac:dyDescent="0.25">
      <c r="A4231">
        <v>13599</v>
      </c>
      <c r="B4231">
        <v>27.47</v>
      </c>
      <c r="C4231">
        <v>352.5</v>
      </c>
      <c r="D4231">
        <v>0.49080000000000001</v>
      </c>
      <c r="E4231">
        <v>0.24762000000000001</v>
      </c>
      <c r="F4231">
        <v>0.26157999999999998</v>
      </c>
      <c r="G4231">
        <v>0.14230000000000001</v>
      </c>
      <c r="H4231">
        <v>0.25895000000000001</v>
      </c>
      <c r="I4231">
        <v>0.42845</v>
      </c>
      <c r="L4231">
        <v>13599</v>
      </c>
      <c r="M4231">
        <v>27.47</v>
      </c>
      <c r="N4231">
        <v>352.5</v>
      </c>
      <c r="O4231">
        <v>0.49217</v>
      </c>
      <c r="P4231">
        <v>0.24298</v>
      </c>
      <c r="Q4231">
        <v>0.26484999999999997</v>
      </c>
      <c r="R4231">
        <v>0.1404</v>
      </c>
      <c r="S4231">
        <v>0.25684000000000001</v>
      </c>
      <c r="T4231">
        <v>0.42708000000000002</v>
      </c>
    </row>
    <row r="4232" spans="1:20" x14ac:dyDescent="0.25">
      <c r="A4232">
        <v>13600</v>
      </c>
      <c r="B4232">
        <v>29.37</v>
      </c>
      <c r="C4232">
        <v>352.5</v>
      </c>
      <c r="D4232">
        <v>0.45741999999999999</v>
      </c>
      <c r="E4232">
        <v>0.17560000000000001</v>
      </c>
      <c r="F4232">
        <v>0.36697000000000002</v>
      </c>
      <c r="G4232">
        <v>0.12564</v>
      </c>
      <c r="H4232">
        <v>0.24407999999999999</v>
      </c>
      <c r="I4232">
        <v>0.43375000000000002</v>
      </c>
      <c r="L4232">
        <v>13600</v>
      </c>
      <c r="M4232">
        <v>29.37</v>
      </c>
      <c r="N4232">
        <v>352.5</v>
      </c>
      <c r="O4232">
        <v>0.45204</v>
      </c>
      <c r="P4232">
        <v>0.18543999999999999</v>
      </c>
      <c r="Q4232">
        <v>0.36252000000000001</v>
      </c>
      <c r="R4232">
        <v>0.12798000000000001</v>
      </c>
      <c r="S4232">
        <v>0.24642</v>
      </c>
      <c r="T4232">
        <v>0.43237999999999999</v>
      </c>
    </row>
    <row r="4233" spans="1:20" x14ac:dyDescent="0.25">
      <c r="A4233">
        <v>13601</v>
      </c>
      <c r="B4233">
        <v>31.26</v>
      </c>
      <c r="C4233">
        <v>352.5</v>
      </c>
      <c r="D4233">
        <v>0.53925000000000001</v>
      </c>
      <c r="E4233">
        <v>0.18146000000000001</v>
      </c>
      <c r="F4233">
        <v>0.27928999999999998</v>
      </c>
      <c r="G4233">
        <v>0.11567</v>
      </c>
      <c r="H4233">
        <v>0.23573</v>
      </c>
      <c r="I4233">
        <v>0.42392000000000002</v>
      </c>
      <c r="L4233">
        <v>13601</v>
      </c>
      <c r="M4233">
        <v>31.26</v>
      </c>
      <c r="N4233">
        <v>352.5</v>
      </c>
      <c r="O4233">
        <v>0.55308999999999997</v>
      </c>
      <c r="P4233">
        <v>0.18357999999999999</v>
      </c>
      <c r="Q4233">
        <v>0.26333000000000001</v>
      </c>
      <c r="R4233">
        <v>0.11454</v>
      </c>
      <c r="S4233">
        <v>0.23330999999999999</v>
      </c>
      <c r="T4233">
        <v>0.41977999999999999</v>
      </c>
    </row>
    <row r="4234" spans="1:20" x14ac:dyDescent="0.25">
      <c r="A4234">
        <v>13602</v>
      </c>
      <c r="B4234">
        <v>33.159999999999997</v>
      </c>
      <c r="C4234">
        <v>352.5</v>
      </c>
      <c r="D4234">
        <v>0.40193000000000001</v>
      </c>
      <c r="E4234">
        <v>0.35726999999999998</v>
      </c>
      <c r="F4234">
        <v>0.24079</v>
      </c>
      <c r="G4234">
        <v>0.19122</v>
      </c>
      <c r="H4234">
        <v>0.29597000000000001</v>
      </c>
      <c r="I4234">
        <v>0.44230999999999998</v>
      </c>
      <c r="L4234">
        <v>13602</v>
      </c>
      <c r="M4234">
        <v>33.159999999999997</v>
      </c>
      <c r="N4234">
        <v>352.5</v>
      </c>
      <c r="O4234">
        <v>0.42141000000000001</v>
      </c>
      <c r="P4234">
        <v>0.35216999999999998</v>
      </c>
      <c r="Q4234">
        <v>0.22642000000000001</v>
      </c>
      <c r="R4234">
        <v>0.18889</v>
      </c>
      <c r="S4234">
        <v>0.29071000000000002</v>
      </c>
      <c r="T4234">
        <v>0.43681999999999999</v>
      </c>
    </row>
    <row r="4235" spans="1:20" x14ac:dyDescent="0.25">
      <c r="A4235">
        <v>13603</v>
      </c>
      <c r="B4235">
        <v>35.049999999999997</v>
      </c>
      <c r="C4235">
        <v>352.5</v>
      </c>
      <c r="D4235">
        <v>0.24868999999999999</v>
      </c>
      <c r="E4235">
        <v>0.42287999999999998</v>
      </c>
      <c r="F4235">
        <v>0.32843</v>
      </c>
      <c r="G4235">
        <v>0.21511</v>
      </c>
      <c r="H4235">
        <v>0.32835999999999999</v>
      </c>
      <c r="I4235">
        <v>0.46144000000000002</v>
      </c>
      <c r="L4235">
        <v>13603</v>
      </c>
      <c r="M4235">
        <v>35.049999999999997</v>
      </c>
      <c r="N4235">
        <v>352.5</v>
      </c>
      <c r="O4235">
        <v>0.25825999999999999</v>
      </c>
      <c r="P4235">
        <v>0.41574</v>
      </c>
      <c r="Q4235">
        <v>0.32601000000000002</v>
      </c>
      <c r="R4235">
        <v>0.21299999999999999</v>
      </c>
      <c r="S4235">
        <v>0.32406000000000001</v>
      </c>
      <c r="T4235">
        <v>0.45729999999999998</v>
      </c>
    </row>
    <row r="4236" spans="1:20" x14ac:dyDescent="0.25">
      <c r="A4236">
        <v>13604</v>
      </c>
      <c r="B4236">
        <v>36.950000000000003</v>
      </c>
      <c r="C4236">
        <v>352.5</v>
      </c>
      <c r="D4236">
        <v>0.42492999999999997</v>
      </c>
      <c r="E4236">
        <v>0.28922999999999999</v>
      </c>
      <c r="F4236">
        <v>0.28583999999999998</v>
      </c>
      <c r="G4236">
        <v>0.16325000000000001</v>
      </c>
      <c r="H4236">
        <v>0.27844999999999998</v>
      </c>
      <c r="I4236">
        <v>0.43836999999999998</v>
      </c>
      <c r="L4236">
        <v>13604</v>
      </c>
      <c r="M4236">
        <v>36.950000000000003</v>
      </c>
      <c r="N4236">
        <v>352.5</v>
      </c>
      <c r="O4236">
        <v>0.43353999999999998</v>
      </c>
      <c r="P4236">
        <v>0.28782000000000002</v>
      </c>
      <c r="Q4236">
        <v>0.27864</v>
      </c>
      <c r="R4236">
        <v>0.16217000000000001</v>
      </c>
      <c r="S4236">
        <v>0.27562999999999999</v>
      </c>
      <c r="T4236">
        <v>0.43486000000000002</v>
      </c>
    </row>
    <row r="4237" spans="1:20" x14ac:dyDescent="0.25">
      <c r="A4237">
        <v>13605</v>
      </c>
      <c r="B4237">
        <v>38.840000000000003</v>
      </c>
      <c r="C4237">
        <v>352.5</v>
      </c>
      <c r="D4237">
        <v>0.42492999999999997</v>
      </c>
      <c r="E4237">
        <v>0.28922999999999999</v>
      </c>
      <c r="F4237">
        <v>0.28583999999999998</v>
      </c>
      <c r="G4237">
        <v>0.16325000000000001</v>
      </c>
      <c r="H4237">
        <v>0.27903</v>
      </c>
      <c r="I4237">
        <v>0.43929000000000001</v>
      </c>
      <c r="L4237">
        <v>13605</v>
      </c>
      <c r="M4237">
        <v>38.840000000000003</v>
      </c>
      <c r="N4237">
        <v>352.5</v>
      </c>
      <c r="O4237">
        <v>0.43353999999999998</v>
      </c>
      <c r="P4237">
        <v>0.28782000000000002</v>
      </c>
      <c r="Q4237">
        <v>0.27864</v>
      </c>
      <c r="R4237">
        <v>0.16217000000000001</v>
      </c>
      <c r="S4237">
        <v>0.27596999999999999</v>
      </c>
      <c r="T4237">
        <v>0.43518000000000001</v>
      </c>
    </row>
    <row r="4238" spans="1:20" x14ac:dyDescent="0.25">
      <c r="A4238">
        <v>13606</v>
      </c>
      <c r="B4238">
        <v>40.74</v>
      </c>
      <c r="C4238">
        <v>352.5</v>
      </c>
      <c r="D4238">
        <v>0.47438999999999998</v>
      </c>
      <c r="E4238">
        <v>0.30284</v>
      </c>
      <c r="F4238">
        <v>0.22277</v>
      </c>
      <c r="G4238">
        <v>0.16636000000000001</v>
      </c>
      <c r="H4238">
        <v>0.27567000000000003</v>
      </c>
      <c r="I4238">
        <v>0.43397999999999998</v>
      </c>
      <c r="L4238">
        <v>13606</v>
      </c>
      <c r="M4238">
        <v>40.74</v>
      </c>
      <c r="N4238">
        <v>352.5</v>
      </c>
      <c r="O4238">
        <v>0.49225000000000002</v>
      </c>
      <c r="P4238">
        <v>0.27986</v>
      </c>
      <c r="Q4238">
        <v>0.22789000000000001</v>
      </c>
      <c r="R4238">
        <v>0.15551999999999999</v>
      </c>
      <c r="S4238">
        <v>0.26665</v>
      </c>
      <c r="T4238">
        <v>0.42854999999999999</v>
      </c>
    </row>
    <row r="4239" spans="1:20" x14ac:dyDescent="0.25">
      <c r="A4239">
        <v>13607</v>
      </c>
      <c r="B4239">
        <v>42.63</v>
      </c>
      <c r="C4239">
        <v>352.5</v>
      </c>
      <c r="D4239">
        <v>0.47438999999999998</v>
      </c>
      <c r="E4239">
        <v>0.30284</v>
      </c>
      <c r="F4239">
        <v>0.22277</v>
      </c>
      <c r="G4239">
        <v>0.16636000000000001</v>
      </c>
      <c r="H4239">
        <v>0.27546999999999999</v>
      </c>
      <c r="I4239">
        <v>0.43425000000000002</v>
      </c>
      <c r="L4239">
        <v>13607</v>
      </c>
      <c r="M4239">
        <v>42.63</v>
      </c>
      <c r="N4239">
        <v>352.5</v>
      </c>
      <c r="O4239">
        <v>0.49225000000000002</v>
      </c>
      <c r="P4239">
        <v>0.27986</v>
      </c>
      <c r="Q4239">
        <v>0.22789000000000001</v>
      </c>
      <c r="R4239">
        <v>0.15551999999999999</v>
      </c>
      <c r="S4239">
        <v>0.26690999999999998</v>
      </c>
      <c r="T4239">
        <v>0.42946000000000001</v>
      </c>
    </row>
    <row r="4240" spans="1:20" x14ac:dyDescent="0.25">
      <c r="A4240">
        <v>13608</v>
      </c>
      <c r="B4240">
        <v>44.53</v>
      </c>
      <c r="C4240">
        <v>352.5</v>
      </c>
      <c r="D4240">
        <v>0.47438999999999998</v>
      </c>
      <c r="E4240">
        <v>0.30284</v>
      </c>
      <c r="F4240">
        <v>0.22277</v>
      </c>
      <c r="G4240">
        <v>0.16636000000000001</v>
      </c>
      <c r="H4240">
        <v>0.27523999999999998</v>
      </c>
      <c r="I4240">
        <v>0.4345</v>
      </c>
      <c r="L4240">
        <v>13608</v>
      </c>
      <c r="M4240">
        <v>44.53</v>
      </c>
      <c r="N4240">
        <v>352.5</v>
      </c>
      <c r="O4240">
        <v>0.49225000000000002</v>
      </c>
      <c r="P4240">
        <v>0.27986</v>
      </c>
      <c r="Q4240">
        <v>0.22789000000000001</v>
      </c>
      <c r="R4240">
        <v>0.15551999999999999</v>
      </c>
      <c r="S4240">
        <v>0.26680999999999999</v>
      </c>
      <c r="T4240">
        <v>0.43084</v>
      </c>
    </row>
    <row r="4241" spans="1:20" x14ac:dyDescent="0.25">
      <c r="A4241">
        <v>13612</v>
      </c>
      <c r="B4241">
        <v>52.11</v>
      </c>
      <c r="C4241">
        <v>352.5</v>
      </c>
      <c r="D4241">
        <v>0.37224000000000002</v>
      </c>
      <c r="E4241">
        <v>0.15273999999999999</v>
      </c>
      <c r="F4241">
        <v>0.47502</v>
      </c>
      <c r="G4241">
        <v>0.13947999999999999</v>
      </c>
      <c r="H4241">
        <v>0.25047999999999998</v>
      </c>
      <c r="I4241">
        <v>0.44817000000000001</v>
      </c>
      <c r="L4241">
        <v>13612</v>
      </c>
      <c r="M4241">
        <v>52.11</v>
      </c>
      <c r="N4241">
        <v>352.5</v>
      </c>
      <c r="O4241">
        <v>0.42409000000000002</v>
      </c>
      <c r="P4241">
        <v>0.15714</v>
      </c>
      <c r="Q4241">
        <v>0.41876999999999998</v>
      </c>
      <c r="R4241">
        <v>0.12981000000000001</v>
      </c>
      <c r="S4241">
        <v>0.24381</v>
      </c>
      <c r="T4241">
        <v>0.43807000000000001</v>
      </c>
    </row>
    <row r="4242" spans="1:20" x14ac:dyDescent="0.25">
      <c r="A4242">
        <v>13613</v>
      </c>
      <c r="B4242">
        <v>54</v>
      </c>
      <c r="C4242">
        <v>352.5</v>
      </c>
      <c r="D4242">
        <v>0.41782000000000002</v>
      </c>
      <c r="E4242">
        <v>0.24443000000000001</v>
      </c>
      <c r="F4242">
        <v>0.33774999999999999</v>
      </c>
      <c r="G4242">
        <v>0.14779999999999999</v>
      </c>
      <c r="H4242">
        <v>0.2712</v>
      </c>
      <c r="I4242">
        <v>0.44335000000000002</v>
      </c>
      <c r="L4242">
        <v>13613</v>
      </c>
      <c r="M4242">
        <v>54</v>
      </c>
      <c r="N4242">
        <v>352.5</v>
      </c>
      <c r="O4242">
        <v>0.41297</v>
      </c>
      <c r="P4242">
        <v>0.25202999999999998</v>
      </c>
      <c r="Q4242">
        <v>0.33500000000000002</v>
      </c>
      <c r="R4242">
        <v>0.15078</v>
      </c>
      <c r="S4242">
        <v>0.27217999999999998</v>
      </c>
      <c r="T4242">
        <v>0.44052000000000002</v>
      </c>
    </row>
    <row r="4243" spans="1:20" x14ac:dyDescent="0.25">
      <c r="A4243">
        <v>13614</v>
      </c>
      <c r="B4243">
        <v>55.89</v>
      </c>
      <c r="C4243">
        <v>352.5</v>
      </c>
      <c r="D4243">
        <v>0.60106000000000004</v>
      </c>
      <c r="E4243">
        <v>0.14480000000000001</v>
      </c>
      <c r="F4243">
        <v>0.25413000000000002</v>
      </c>
      <c r="G4243">
        <v>0.10244</v>
      </c>
      <c r="H4243">
        <v>0.22034999999999999</v>
      </c>
      <c r="I4243">
        <v>0.42402000000000001</v>
      </c>
      <c r="L4243">
        <v>13614</v>
      </c>
      <c r="M4243">
        <v>55.89</v>
      </c>
      <c r="N4243">
        <v>352.5</v>
      </c>
      <c r="O4243">
        <v>0.58379000000000003</v>
      </c>
      <c r="P4243">
        <v>0.1535</v>
      </c>
      <c r="Q4243">
        <v>0.26269999999999999</v>
      </c>
      <c r="R4243">
        <v>0.10526000000000001</v>
      </c>
      <c r="S4243">
        <v>0.22572999999999999</v>
      </c>
      <c r="T4243">
        <v>0.42498000000000002</v>
      </c>
    </row>
    <row r="4244" spans="1:20" x14ac:dyDescent="0.25">
      <c r="A4244">
        <v>13643</v>
      </c>
      <c r="B4244">
        <v>-71.05</v>
      </c>
      <c r="C4244">
        <v>355</v>
      </c>
      <c r="D4244">
        <v>0.43</v>
      </c>
      <c r="E4244">
        <v>0.18</v>
      </c>
      <c r="F4244">
        <v>0.39</v>
      </c>
      <c r="G4244">
        <v>0.13036</v>
      </c>
      <c r="H4244">
        <v>0.24751999999999999</v>
      </c>
      <c r="I4244">
        <v>0.43481999999999998</v>
      </c>
      <c r="L4244">
        <v>13643</v>
      </c>
      <c r="M4244">
        <v>-71.05</v>
      </c>
      <c r="N4244">
        <v>355</v>
      </c>
      <c r="O4244">
        <v>0.43</v>
      </c>
      <c r="P4244">
        <v>0.18</v>
      </c>
      <c r="Q4244">
        <v>0.39</v>
      </c>
      <c r="R4244">
        <v>0.13036</v>
      </c>
      <c r="S4244">
        <v>0.24751999999999999</v>
      </c>
      <c r="T4244">
        <v>0.43481999999999998</v>
      </c>
    </row>
    <row r="4245" spans="1:20" x14ac:dyDescent="0.25">
      <c r="A4245">
        <v>13683</v>
      </c>
      <c r="B4245">
        <v>4.74</v>
      </c>
      <c r="C4245">
        <v>355</v>
      </c>
      <c r="D4245">
        <v>0.44069999999999998</v>
      </c>
      <c r="E4245">
        <v>0.38062000000000001</v>
      </c>
      <c r="F4245">
        <v>0.17868000000000001</v>
      </c>
      <c r="G4245">
        <v>0.20115</v>
      </c>
      <c r="H4245">
        <v>0.29537000000000002</v>
      </c>
      <c r="I4245">
        <v>0.43852000000000002</v>
      </c>
      <c r="L4245">
        <v>13683</v>
      </c>
      <c r="M4245">
        <v>4.74</v>
      </c>
      <c r="N4245">
        <v>355</v>
      </c>
      <c r="O4245">
        <v>0.45369999999999999</v>
      </c>
      <c r="P4245">
        <v>0.35481000000000001</v>
      </c>
      <c r="Q4245">
        <v>0.19148999999999999</v>
      </c>
      <c r="R4245">
        <v>0.18981999999999999</v>
      </c>
      <c r="S4245">
        <v>0.28706999999999999</v>
      </c>
      <c r="T4245">
        <v>0.43328</v>
      </c>
    </row>
    <row r="4246" spans="1:20" x14ac:dyDescent="0.25">
      <c r="A4246">
        <v>13684</v>
      </c>
      <c r="B4246">
        <v>6.63</v>
      </c>
      <c r="C4246">
        <v>355</v>
      </c>
      <c r="D4246">
        <v>0.42359999999999998</v>
      </c>
      <c r="E4246">
        <v>0.39848</v>
      </c>
      <c r="F4246">
        <v>0.17791999999999999</v>
      </c>
      <c r="G4246">
        <v>0.20852000000000001</v>
      </c>
      <c r="H4246">
        <v>0.30025000000000002</v>
      </c>
      <c r="I4246">
        <v>0.43947999999999998</v>
      </c>
      <c r="L4246">
        <v>13684</v>
      </c>
      <c r="M4246">
        <v>6.63</v>
      </c>
      <c r="N4246">
        <v>355</v>
      </c>
      <c r="O4246">
        <v>0.41514000000000001</v>
      </c>
      <c r="P4246">
        <v>0.39606999999999998</v>
      </c>
      <c r="Q4246">
        <v>0.18879000000000001</v>
      </c>
      <c r="R4246">
        <v>0.20729</v>
      </c>
      <c r="S4246">
        <v>0.29926000000000003</v>
      </c>
      <c r="T4246">
        <v>0.43756</v>
      </c>
    </row>
    <row r="4247" spans="1:20" x14ac:dyDescent="0.25">
      <c r="A4247">
        <v>13685</v>
      </c>
      <c r="B4247">
        <v>8.5299999999999994</v>
      </c>
      <c r="C4247">
        <v>355</v>
      </c>
      <c r="D4247">
        <v>0.41731000000000001</v>
      </c>
      <c r="E4247">
        <v>0.42120999999999997</v>
      </c>
      <c r="F4247">
        <v>0.16148000000000001</v>
      </c>
      <c r="G4247">
        <v>0.21795999999999999</v>
      </c>
      <c r="H4247">
        <v>0.30420000000000003</v>
      </c>
      <c r="I4247">
        <v>0.44013999999999998</v>
      </c>
      <c r="L4247">
        <v>13685</v>
      </c>
      <c r="M4247">
        <v>8.5299999999999994</v>
      </c>
      <c r="N4247">
        <v>355</v>
      </c>
      <c r="O4247">
        <v>0.45676</v>
      </c>
      <c r="P4247">
        <v>0.37991999999999998</v>
      </c>
      <c r="Q4247">
        <v>0.16331999999999999</v>
      </c>
      <c r="R4247">
        <v>0.20114000000000001</v>
      </c>
      <c r="S4247">
        <v>0.29015000000000002</v>
      </c>
      <c r="T4247">
        <v>0.43225000000000002</v>
      </c>
    </row>
    <row r="4248" spans="1:20" x14ac:dyDescent="0.25">
      <c r="A4248">
        <v>13686</v>
      </c>
      <c r="B4248">
        <v>10.42</v>
      </c>
      <c r="C4248">
        <v>355</v>
      </c>
      <c r="D4248">
        <v>0.36242999999999997</v>
      </c>
      <c r="E4248">
        <v>0.50356000000000001</v>
      </c>
      <c r="F4248">
        <v>0.13400999999999999</v>
      </c>
      <c r="G4248">
        <v>0.24676999999999999</v>
      </c>
      <c r="H4248">
        <v>0.32123000000000002</v>
      </c>
      <c r="I4248">
        <v>0.44691999999999998</v>
      </c>
      <c r="L4248">
        <v>13686</v>
      </c>
      <c r="M4248">
        <v>10.42</v>
      </c>
      <c r="N4248">
        <v>355</v>
      </c>
      <c r="O4248">
        <v>0.43289</v>
      </c>
      <c r="P4248">
        <v>0.40022000000000002</v>
      </c>
      <c r="Q4248">
        <v>0.16689000000000001</v>
      </c>
      <c r="R4248">
        <v>0.20954</v>
      </c>
      <c r="S4248">
        <v>0.29354999999999998</v>
      </c>
      <c r="T4248">
        <v>0.43519999999999998</v>
      </c>
    </row>
    <row r="4249" spans="1:20" x14ac:dyDescent="0.25">
      <c r="A4249">
        <v>13687</v>
      </c>
      <c r="B4249">
        <v>12.32</v>
      </c>
      <c r="C4249">
        <v>355</v>
      </c>
      <c r="D4249">
        <v>0.31390000000000001</v>
      </c>
      <c r="E4249">
        <v>0.53541000000000005</v>
      </c>
      <c r="F4249">
        <v>0.15068999999999999</v>
      </c>
      <c r="G4249">
        <v>0.25274000000000002</v>
      </c>
      <c r="H4249">
        <v>0.33207999999999999</v>
      </c>
      <c r="I4249">
        <v>0.45245999999999997</v>
      </c>
      <c r="L4249">
        <v>13687</v>
      </c>
      <c r="M4249">
        <v>12.32</v>
      </c>
      <c r="N4249">
        <v>355</v>
      </c>
      <c r="O4249">
        <v>0.39999000000000001</v>
      </c>
      <c r="P4249">
        <v>0.43436000000000002</v>
      </c>
      <c r="Q4249">
        <v>0.16564000000000001</v>
      </c>
      <c r="R4249">
        <v>0.22261</v>
      </c>
      <c r="S4249">
        <v>0.3039</v>
      </c>
      <c r="T4249">
        <v>0.43913000000000002</v>
      </c>
    </row>
    <row r="4250" spans="1:20" x14ac:dyDescent="0.25">
      <c r="A4250">
        <v>13688</v>
      </c>
      <c r="B4250">
        <v>14.21</v>
      </c>
      <c r="C4250">
        <v>355</v>
      </c>
      <c r="D4250">
        <v>0.50566</v>
      </c>
      <c r="E4250">
        <v>0.31467000000000001</v>
      </c>
      <c r="F4250">
        <v>0.17967</v>
      </c>
      <c r="G4250">
        <v>0.17083000000000001</v>
      </c>
      <c r="H4250">
        <v>0.27365</v>
      </c>
      <c r="I4250">
        <v>0.42864000000000002</v>
      </c>
      <c r="L4250">
        <v>13688</v>
      </c>
      <c r="M4250">
        <v>14.21</v>
      </c>
      <c r="N4250">
        <v>355</v>
      </c>
      <c r="O4250">
        <v>0.38096000000000002</v>
      </c>
      <c r="P4250">
        <v>0.34683000000000003</v>
      </c>
      <c r="Q4250">
        <v>0.27221000000000001</v>
      </c>
      <c r="R4250">
        <v>0.18754999999999999</v>
      </c>
      <c r="S4250">
        <v>0.29508000000000001</v>
      </c>
      <c r="T4250">
        <v>0.44168000000000002</v>
      </c>
    </row>
    <row r="4251" spans="1:20" x14ac:dyDescent="0.25">
      <c r="A4251">
        <v>13689</v>
      </c>
      <c r="B4251">
        <v>16.11</v>
      </c>
      <c r="C4251">
        <v>355</v>
      </c>
      <c r="D4251">
        <v>0.67408000000000001</v>
      </c>
      <c r="E4251">
        <v>6.8820000000000006E-2</v>
      </c>
      <c r="F4251">
        <v>0.2571</v>
      </c>
      <c r="G4251">
        <v>0.12941</v>
      </c>
      <c r="H4251">
        <v>0.17940999999999999</v>
      </c>
      <c r="I4251">
        <v>0.40679999999999999</v>
      </c>
      <c r="L4251">
        <v>13689</v>
      </c>
      <c r="M4251">
        <v>16.11</v>
      </c>
      <c r="N4251">
        <v>355</v>
      </c>
      <c r="O4251">
        <v>0.69728000000000001</v>
      </c>
      <c r="P4251">
        <v>6.6879999999999995E-2</v>
      </c>
      <c r="Q4251">
        <v>0.23583999999999999</v>
      </c>
      <c r="R4251">
        <v>0.12488</v>
      </c>
      <c r="S4251">
        <v>0.17488000000000001</v>
      </c>
      <c r="T4251">
        <v>0.40153</v>
      </c>
    </row>
    <row r="4252" spans="1:20" x14ac:dyDescent="0.25">
      <c r="A4252">
        <v>13690</v>
      </c>
      <c r="B4252">
        <v>18</v>
      </c>
      <c r="C4252">
        <v>355</v>
      </c>
      <c r="D4252">
        <v>0.9</v>
      </c>
      <c r="E4252">
        <v>0.05</v>
      </c>
      <c r="F4252">
        <v>0.05</v>
      </c>
      <c r="G4252">
        <v>9.6820000000000003E-2</v>
      </c>
      <c r="H4252">
        <v>0.14682000000000001</v>
      </c>
      <c r="I4252">
        <v>0.37714999999999999</v>
      </c>
      <c r="L4252">
        <v>13690</v>
      </c>
      <c r="M4252">
        <v>18</v>
      </c>
      <c r="N4252">
        <v>355</v>
      </c>
      <c r="O4252">
        <v>0.9</v>
      </c>
      <c r="P4252">
        <v>0.05</v>
      </c>
      <c r="Q4252">
        <v>0.05</v>
      </c>
      <c r="R4252">
        <v>9.6089999999999995E-2</v>
      </c>
      <c r="S4252">
        <v>0.14609</v>
      </c>
      <c r="T4252">
        <v>0.37572</v>
      </c>
    </row>
    <row r="4253" spans="1:20" x14ac:dyDescent="0.25">
      <c r="A4253">
        <v>13691</v>
      </c>
      <c r="B4253">
        <v>19.89</v>
      </c>
      <c r="C4253">
        <v>355</v>
      </c>
      <c r="D4253">
        <v>0.9</v>
      </c>
      <c r="E4253">
        <v>0.05</v>
      </c>
      <c r="F4253">
        <v>0.05</v>
      </c>
      <c r="G4253">
        <v>9.6799999999999997E-2</v>
      </c>
      <c r="H4253">
        <v>0.14680000000000001</v>
      </c>
      <c r="I4253">
        <v>0.37712000000000001</v>
      </c>
      <c r="L4253">
        <v>13691</v>
      </c>
      <c r="M4253">
        <v>19.89</v>
      </c>
      <c r="N4253">
        <v>355</v>
      </c>
      <c r="O4253">
        <v>0.9</v>
      </c>
      <c r="P4253">
        <v>0.05</v>
      </c>
      <c r="Q4253">
        <v>0.05</v>
      </c>
      <c r="R4253">
        <v>9.6079999999999999E-2</v>
      </c>
      <c r="S4253">
        <v>0.14607999999999999</v>
      </c>
      <c r="T4253">
        <v>0.37572</v>
      </c>
    </row>
    <row r="4254" spans="1:20" x14ac:dyDescent="0.25">
      <c r="A4254">
        <v>13692</v>
      </c>
      <c r="B4254">
        <v>21.79</v>
      </c>
      <c r="C4254">
        <v>355</v>
      </c>
      <c r="D4254">
        <v>0.62558000000000002</v>
      </c>
      <c r="E4254">
        <v>0.11700000000000001</v>
      </c>
      <c r="F4254">
        <v>0.25741000000000003</v>
      </c>
      <c r="G4254">
        <v>0.10285</v>
      </c>
      <c r="H4254">
        <v>0.20313999999999999</v>
      </c>
      <c r="I4254">
        <v>0.41191</v>
      </c>
      <c r="L4254">
        <v>13692</v>
      </c>
      <c r="M4254">
        <v>21.79</v>
      </c>
      <c r="N4254">
        <v>355</v>
      </c>
      <c r="O4254">
        <v>0.63117000000000001</v>
      </c>
      <c r="P4254">
        <v>0.11395</v>
      </c>
      <c r="Q4254">
        <v>0.25488</v>
      </c>
      <c r="R4254">
        <v>0.10316</v>
      </c>
      <c r="S4254">
        <v>0.20041</v>
      </c>
      <c r="T4254">
        <v>0.40964</v>
      </c>
    </row>
    <row r="4255" spans="1:20" x14ac:dyDescent="0.25">
      <c r="A4255">
        <v>13693</v>
      </c>
      <c r="B4255">
        <v>23.68</v>
      </c>
      <c r="C4255">
        <v>355</v>
      </c>
      <c r="D4255">
        <v>0.39649000000000001</v>
      </c>
      <c r="E4255">
        <v>0.14444000000000001</v>
      </c>
      <c r="F4255">
        <v>0.45906999999999998</v>
      </c>
      <c r="G4255">
        <v>0.13583999999999999</v>
      </c>
      <c r="H4255">
        <v>0.24157000000000001</v>
      </c>
      <c r="I4255">
        <v>0.44079000000000002</v>
      </c>
      <c r="L4255">
        <v>13693</v>
      </c>
      <c r="M4255">
        <v>23.68</v>
      </c>
      <c r="N4255">
        <v>355</v>
      </c>
      <c r="O4255">
        <v>0.40631</v>
      </c>
      <c r="P4255">
        <v>0.15178</v>
      </c>
      <c r="Q4255">
        <v>0.44191000000000003</v>
      </c>
      <c r="R4255">
        <v>0.13319</v>
      </c>
      <c r="S4255">
        <v>0.24168999999999999</v>
      </c>
      <c r="T4255">
        <v>0.43798999999999999</v>
      </c>
    </row>
    <row r="4256" spans="1:20" x14ac:dyDescent="0.25">
      <c r="A4256">
        <v>13694</v>
      </c>
      <c r="B4256">
        <v>25.58</v>
      </c>
      <c r="C4256">
        <v>355</v>
      </c>
      <c r="D4256">
        <v>0.57142999999999999</v>
      </c>
      <c r="E4256">
        <v>0.15234</v>
      </c>
      <c r="F4256">
        <v>0.27622999999999998</v>
      </c>
      <c r="G4256">
        <v>0.10684</v>
      </c>
      <c r="H4256">
        <v>0.22148000000000001</v>
      </c>
      <c r="I4256">
        <v>0.41818</v>
      </c>
      <c r="L4256">
        <v>13694</v>
      </c>
      <c r="M4256">
        <v>25.58</v>
      </c>
      <c r="N4256">
        <v>355</v>
      </c>
      <c r="O4256">
        <v>0.57342000000000004</v>
      </c>
      <c r="P4256">
        <v>0.15608</v>
      </c>
      <c r="Q4256">
        <v>0.27050000000000002</v>
      </c>
      <c r="R4256">
        <v>0.10689</v>
      </c>
      <c r="S4256">
        <v>0.22176000000000001</v>
      </c>
      <c r="T4256">
        <v>0.41682999999999998</v>
      </c>
    </row>
    <row r="4257" spans="1:20" x14ac:dyDescent="0.25">
      <c r="A4257">
        <v>13695</v>
      </c>
      <c r="B4257">
        <v>27.47</v>
      </c>
      <c r="C4257">
        <v>355</v>
      </c>
      <c r="D4257">
        <v>0.57142999999999999</v>
      </c>
      <c r="E4257">
        <v>0.15234</v>
      </c>
      <c r="F4257">
        <v>0.27622999999999998</v>
      </c>
      <c r="G4257">
        <v>0.10684</v>
      </c>
      <c r="H4257">
        <v>0.22170999999999999</v>
      </c>
      <c r="I4257">
        <v>0.41852</v>
      </c>
      <c r="L4257">
        <v>13695</v>
      </c>
      <c r="M4257">
        <v>27.47</v>
      </c>
      <c r="N4257">
        <v>355</v>
      </c>
      <c r="O4257">
        <v>0.57342000000000004</v>
      </c>
      <c r="P4257">
        <v>0.15608</v>
      </c>
      <c r="Q4257">
        <v>0.27050000000000002</v>
      </c>
      <c r="R4257">
        <v>0.10689</v>
      </c>
      <c r="S4257">
        <v>0.22181999999999999</v>
      </c>
      <c r="T4257">
        <v>0.41687999999999997</v>
      </c>
    </row>
    <row r="4258" spans="1:20" x14ac:dyDescent="0.25">
      <c r="A4258">
        <v>13696</v>
      </c>
      <c r="B4258">
        <v>29.37</v>
      </c>
      <c r="C4258">
        <v>355</v>
      </c>
      <c r="D4258">
        <v>0.51088</v>
      </c>
      <c r="E4258">
        <v>0.24895</v>
      </c>
      <c r="F4258">
        <v>0.24016999999999999</v>
      </c>
      <c r="G4258">
        <v>0.14130000000000001</v>
      </c>
      <c r="H4258">
        <v>0.25716</v>
      </c>
      <c r="I4258">
        <v>0.42668</v>
      </c>
      <c r="L4258">
        <v>13696</v>
      </c>
      <c r="M4258">
        <v>29.37</v>
      </c>
      <c r="N4258">
        <v>355</v>
      </c>
      <c r="O4258">
        <v>0.51261999999999996</v>
      </c>
      <c r="P4258">
        <v>0.24648999999999999</v>
      </c>
      <c r="Q4258">
        <v>0.2409</v>
      </c>
      <c r="R4258">
        <v>0.14016999999999999</v>
      </c>
      <c r="S4258">
        <v>0.25524999999999998</v>
      </c>
      <c r="T4258">
        <v>0.42465000000000003</v>
      </c>
    </row>
    <row r="4259" spans="1:20" x14ac:dyDescent="0.25">
      <c r="A4259">
        <v>13697</v>
      </c>
      <c r="B4259">
        <v>31.26</v>
      </c>
      <c r="C4259">
        <v>355</v>
      </c>
      <c r="D4259">
        <v>0.45741999999999999</v>
      </c>
      <c r="E4259">
        <v>0.17560000000000001</v>
      </c>
      <c r="F4259">
        <v>0.36697000000000002</v>
      </c>
      <c r="G4259">
        <v>0.12564</v>
      </c>
      <c r="H4259">
        <v>0.24407999999999999</v>
      </c>
      <c r="I4259">
        <v>0.43374000000000001</v>
      </c>
      <c r="L4259">
        <v>13697</v>
      </c>
      <c r="M4259">
        <v>31.26</v>
      </c>
      <c r="N4259">
        <v>355</v>
      </c>
      <c r="O4259">
        <v>0.45204</v>
      </c>
      <c r="P4259">
        <v>0.18543999999999999</v>
      </c>
      <c r="Q4259">
        <v>0.36252000000000001</v>
      </c>
      <c r="R4259">
        <v>0.12798000000000001</v>
      </c>
      <c r="S4259">
        <v>0.24642</v>
      </c>
      <c r="T4259">
        <v>0.43237999999999999</v>
      </c>
    </row>
    <row r="4260" spans="1:20" x14ac:dyDescent="0.25">
      <c r="A4260">
        <v>13698</v>
      </c>
      <c r="B4260">
        <v>33.159999999999997</v>
      </c>
      <c r="C4260">
        <v>355</v>
      </c>
      <c r="D4260">
        <v>0.30773</v>
      </c>
      <c r="E4260">
        <v>0.25630999999999998</v>
      </c>
      <c r="F4260">
        <v>0.43596000000000001</v>
      </c>
      <c r="G4260">
        <v>0.16367000000000001</v>
      </c>
      <c r="H4260">
        <v>0.28714000000000001</v>
      </c>
      <c r="I4260">
        <v>0.45368999999999998</v>
      </c>
      <c r="L4260">
        <v>13698</v>
      </c>
      <c r="M4260">
        <v>33.159999999999997</v>
      </c>
      <c r="N4260">
        <v>355</v>
      </c>
      <c r="O4260">
        <v>0.31929000000000002</v>
      </c>
      <c r="P4260">
        <v>0.26505000000000001</v>
      </c>
      <c r="Q4260">
        <v>0.41565999999999997</v>
      </c>
      <c r="R4260">
        <v>0.16458999999999999</v>
      </c>
      <c r="S4260">
        <v>0.28591</v>
      </c>
      <c r="T4260">
        <v>0.44949</v>
      </c>
    </row>
    <row r="4261" spans="1:20" x14ac:dyDescent="0.25">
      <c r="A4261">
        <v>13699</v>
      </c>
      <c r="B4261">
        <v>35.049999999999997</v>
      </c>
      <c r="C4261">
        <v>355</v>
      </c>
      <c r="D4261">
        <v>0.40157999999999999</v>
      </c>
      <c r="E4261">
        <v>0.30365999999999999</v>
      </c>
      <c r="F4261">
        <v>0.29475000000000001</v>
      </c>
      <c r="G4261">
        <v>0.17019000000000001</v>
      </c>
      <c r="H4261">
        <v>0.28521999999999997</v>
      </c>
      <c r="I4261">
        <v>0.44213999999999998</v>
      </c>
      <c r="L4261">
        <v>13699</v>
      </c>
      <c r="M4261">
        <v>35.049999999999997</v>
      </c>
      <c r="N4261">
        <v>355</v>
      </c>
      <c r="O4261">
        <v>0.40449000000000002</v>
      </c>
      <c r="P4261">
        <v>0.30901000000000001</v>
      </c>
      <c r="Q4261">
        <v>0.28649999999999998</v>
      </c>
      <c r="R4261">
        <v>0.17207</v>
      </c>
      <c r="S4261">
        <v>0.28427000000000002</v>
      </c>
      <c r="T4261">
        <v>0.43887999999999999</v>
      </c>
    </row>
    <row r="4262" spans="1:20" x14ac:dyDescent="0.25">
      <c r="A4262">
        <v>13700</v>
      </c>
      <c r="B4262">
        <v>36.950000000000003</v>
      </c>
      <c r="C4262">
        <v>355</v>
      </c>
      <c r="D4262">
        <v>0.29824000000000001</v>
      </c>
      <c r="E4262">
        <v>0.24362</v>
      </c>
      <c r="F4262">
        <v>0.45813999999999999</v>
      </c>
      <c r="G4262">
        <v>0.16191</v>
      </c>
      <c r="H4262">
        <v>0.28534999999999999</v>
      </c>
      <c r="I4262">
        <v>0.45493</v>
      </c>
      <c r="L4262">
        <v>13700</v>
      </c>
      <c r="M4262">
        <v>36.950000000000003</v>
      </c>
      <c r="N4262">
        <v>355</v>
      </c>
      <c r="O4262">
        <v>0.30936000000000002</v>
      </c>
      <c r="P4262">
        <v>0.24932000000000001</v>
      </c>
      <c r="Q4262">
        <v>0.44131999999999999</v>
      </c>
      <c r="R4262">
        <v>0.16173999999999999</v>
      </c>
      <c r="S4262">
        <v>0.28354000000000001</v>
      </c>
      <c r="T4262">
        <v>0.45074999999999998</v>
      </c>
    </row>
    <row r="4263" spans="1:20" x14ac:dyDescent="0.25">
      <c r="A4263">
        <v>13701</v>
      </c>
      <c r="B4263">
        <v>38.840000000000003</v>
      </c>
      <c r="C4263">
        <v>355</v>
      </c>
      <c r="D4263">
        <v>0.42492999999999997</v>
      </c>
      <c r="E4263">
        <v>0.28922999999999999</v>
      </c>
      <c r="F4263">
        <v>0.28583999999999998</v>
      </c>
      <c r="G4263">
        <v>0.16325000000000001</v>
      </c>
      <c r="H4263">
        <v>0.27882000000000001</v>
      </c>
      <c r="I4263">
        <v>0.439</v>
      </c>
      <c r="L4263">
        <v>13701</v>
      </c>
      <c r="M4263">
        <v>38.840000000000003</v>
      </c>
      <c r="N4263">
        <v>355</v>
      </c>
      <c r="O4263">
        <v>0.43353999999999998</v>
      </c>
      <c r="P4263">
        <v>0.28782000000000002</v>
      </c>
      <c r="Q4263">
        <v>0.27864</v>
      </c>
      <c r="R4263">
        <v>0.16217000000000001</v>
      </c>
      <c r="S4263">
        <v>0.27583000000000002</v>
      </c>
      <c r="T4263">
        <v>0.43503999999999998</v>
      </c>
    </row>
    <row r="4264" spans="1:20" x14ac:dyDescent="0.25">
      <c r="A4264">
        <v>13702</v>
      </c>
      <c r="B4264">
        <v>40.74</v>
      </c>
      <c r="C4264">
        <v>355</v>
      </c>
      <c r="D4264">
        <v>0.51275999999999999</v>
      </c>
      <c r="E4264">
        <v>0.24695</v>
      </c>
      <c r="F4264">
        <v>0.24030000000000001</v>
      </c>
      <c r="G4264">
        <v>0.14033999999999999</v>
      </c>
      <c r="H4264">
        <v>0.2576</v>
      </c>
      <c r="I4264">
        <v>0.42848999999999998</v>
      </c>
      <c r="L4264">
        <v>13702</v>
      </c>
      <c r="M4264">
        <v>40.74</v>
      </c>
      <c r="N4264">
        <v>355</v>
      </c>
      <c r="O4264">
        <v>0.50046999999999997</v>
      </c>
      <c r="P4264">
        <v>0.25874999999999998</v>
      </c>
      <c r="Q4264">
        <v>0.24077999999999999</v>
      </c>
      <c r="R4264">
        <v>0.14606</v>
      </c>
      <c r="S4264">
        <v>0.26036999999999999</v>
      </c>
      <c r="T4264">
        <v>0.42693999999999999</v>
      </c>
    </row>
    <row r="4265" spans="1:20" x14ac:dyDescent="0.25">
      <c r="A4265">
        <v>13703</v>
      </c>
      <c r="B4265">
        <v>42.63</v>
      </c>
      <c r="C4265">
        <v>355</v>
      </c>
      <c r="D4265">
        <v>0.47438999999999998</v>
      </c>
      <c r="E4265">
        <v>0.30284</v>
      </c>
      <c r="F4265">
        <v>0.22277</v>
      </c>
      <c r="G4265">
        <v>0.16636000000000001</v>
      </c>
      <c r="H4265">
        <v>0.27546999999999999</v>
      </c>
      <c r="I4265">
        <v>0.43362000000000001</v>
      </c>
      <c r="L4265">
        <v>13703</v>
      </c>
      <c r="M4265">
        <v>42.63</v>
      </c>
      <c r="N4265">
        <v>355</v>
      </c>
      <c r="O4265">
        <v>0.49225000000000002</v>
      </c>
      <c r="P4265">
        <v>0.27986</v>
      </c>
      <c r="Q4265">
        <v>0.22789000000000001</v>
      </c>
      <c r="R4265">
        <v>0.15551999999999999</v>
      </c>
      <c r="S4265">
        <v>0.26650000000000001</v>
      </c>
      <c r="T4265">
        <v>0.42841000000000001</v>
      </c>
    </row>
    <row r="4266" spans="1:20" x14ac:dyDescent="0.25">
      <c r="A4266">
        <v>13704</v>
      </c>
      <c r="B4266">
        <v>44.53</v>
      </c>
      <c r="C4266">
        <v>355</v>
      </c>
      <c r="D4266">
        <v>0.47438999999999998</v>
      </c>
      <c r="E4266">
        <v>0.30284</v>
      </c>
      <c r="F4266">
        <v>0.22277</v>
      </c>
      <c r="G4266">
        <v>0.16636000000000001</v>
      </c>
      <c r="H4266">
        <v>0.27551999999999999</v>
      </c>
      <c r="I4266">
        <v>0.43522</v>
      </c>
      <c r="L4266">
        <v>13704</v>
      </c>
      <c r="M4266">
        <v>44.53</v>
      </c>
      <c r="N4266">
        <v>355</v>
      </c>
      <c r="O4266">
        <v>0.49225000000000002</v>
      </c>
      <c r="P4266">
        <v>0.27986</v>
      </c>
      <c r="Q4266">
        <v>0.22789000000000001</v>
      </c>
      <c r="R4266">
        <v>0.15551999999999999</v>
      </c>
      <c r="S4266">
        <v>0.26712999999999998</v>
      </c>
      <c r="T4266">
        <v>0.43202000000000002</v>
      </c>
    </row>
    <row r="4267" spans="1:20" x14ac:dyDescent="0.25">
      <c r="A4267">
        <v>13706</v>
      </c>
      <c r="B4267">
        <v>48.32</v>
      </c>
      <c r="C4267">
        <v>355</v>
      </c>
      <c r="D4267">
        <v>0.39541999999999999</v>
      </c>
      <c r="E4267">
        <v>0.20866000000000001</v>
      </c>
      <c r="F4267">
        <v>0.39591999999999999</v>
      </c>
      <c r="G4267">
        <v>0.14063000000000001</v>
      </c>
      <c r="H4267">
        <v>0.26332</v>
      </c>
      <c r="I4267">
        <v>0.44370999999999999</v>
      </c>
      <c r="L4267">
        <v>13706</v>
      </c>
      <c r="M4267">
        <v>48.32</v>
      </c>
      <c r="N4267">
        <v>355</v>
      </c>
      <c r="O4267">
        <v>0.37212000000000001</v>
      </c>
      <c r="P4267">
        <v>0.22212000000000001</v>
      </c>
      <c r="Q4267">
        <v>0.40576000000000001</v>
      </c>
      <c r="R4267">
        <v>0.1469</v>
      </c>
      <c r="S4267">
        <v>0.26828999999999997</v>
      </c>
      <c r="T4267">
        <v>0.44357000000000002</v>
      </c>
    </row>
    <row r="4268" spans="1:20" x14ac:dyDescent="0.25">
      <c r="A4268">
        <v>13707</v>
      </c>
      <c r="B4268">
        <v>50.21</v>
      </c>
      <c r="C4268">
        <v>355</v>
      </c>
      <c r="D4268">
        <v>0.52969999999999995</v>
      </c>
      <c r="E4268">
        <v>0.22125</v>
      </c>
      <c r="F4268">
        <v>0.24904999999999999</v>
      </c>
      <c r="G4268">
        <v>0.12895000000000001</v>
      </c>
      <c r="H4268">
        <v>0.24893000000000001</v>
      </c>
      <c r="I4268">
        <v>0.42646000000000001</v>
      </c>
      <c r="L4268">
        <v>13707</v>
      </c>
      <c r="M4268">
        <v>50.21</v>
      </c>
      <c r="N4268">
        <v>355</v>
      </c>
      <c r="O4268">
        <v>0.48442000000000002</v>
      </c>
      <c r="P4268">
        <v>0.23916999999999999</v>
      </c>
      <c r="Q4268">
        <v>0.27640999999999999</v>
      </c>
      <c r="R4268">
        <v>0.13963</v>
      </c>
      <c r="S4268">
        <v>0.25763000000000003</v>
      </c>
      <c r="T4268">
        <v>0.42906</v>
      </c>
    </row>
    <row r="4269" spans="1:20" x14ac:dyDescent="0.25">
      <c r="A4269">
        <v>13708</v>
      </c>
      <c r="B4269">
        <v>52.11</v>
      </c>
      <c r="C4269">
        <v>355</v>
      </c>
      <c r="D4269">
        <v>0.52969999999999995</v>
      </c>
      <c r="E4269">
        <v>0.22125</v>
      </c>
      <c r="F4269">
        <v>0.24904999999999999</v>
      </c>
      <c r="G4269">
        <v>0.12895000000000001</v>
      </c>
      <c r="H4269">
        <v>0.24967</v>
      </c>
      <c r="I4269">
        <v>0.42787999999999998</v>
      </c>
      <c r="L4269">
        <v>13708</v>
      </c>
      <c r="M4269">
        <v>52.11</v>
      </c>
      <c r="N4269">
        <v>355</v>
      </c>
      <c r="O4269">
        <v>0.48442000000000002</v>
      </c>
      <c r="P4269">
        <v>0.23916999999999999</v>
      </c>
      <c r="Q4269">
        <v>0.27640999999999999</v>
      </c>
      <c r="R4269">
        <v>0.13963</v>
      </c>
      <c r="S4269">
        <v>0.25845000000000001</v>
      </c>
      <c r="T4269">
        <v>0.43041000000000001</v>
      </c>
    </row>
    <row r="4270" spans="1:20" x14ac:dyDescent="0.25">
      <c r="A4270">
        <v>13709</v>
      </c>
      <c r="B4270">
        <v>54</v>
      </c>
      <c r="C4270">
        <v>355</v>
      </c>
      <c r="D4270">
        <v>0.52969999999999995</v>
      </c>
      <c r="E4270">
        <v>0.22125</v>
      </c>
      <c r="F4270">
        <v>0.24904999999999999</v>
      </c>
      <c r="G4270">
        <v>0.12895000000000001</v>
      </c>
      <c r="H4270">
        <v>0.24959999999999999</v>
      </c>
      <c r="I4270">
        <v>0.42784</v>
      </c>
      <c r="L4270">
        <v>13709</v>
      </c>
      <c r="M4270">
        <v>54</v>
      </c>
      <c r="N4270">
        <v>355</v>
      </c>
      <c r="O4270">
        <v>0.48442000000000002</v>
      </c>
      <c r="P4270">
        <v>0.23916999999999999</v>
      </c>
      <c r="Q4270">
        <v>0.27640999999999999</v>
      </c>
      <c r="R4270">
        <v>0.13963</v>
      </c>
      <c r="S4270">
        <v>0.25845000000000001</v>
      </c>
      <c r="T4270">
        <v>0.43053000000000002</v>
      </c>
    </row>
    <row r="4271" spans="1:20" x14ac:dyDescent="0.25">
      <c r="A4271">
        <v>13710</v>
      </c>
      <c r="B4271">
        <v>55.89</v>
      </c>
      <c r="C4271">
        <v>355</v>
      </c>
      <c r="D4271">
        <v>0.48598000000000002</v>
      </c>
      <c r="E4271">
        <v>0.22184999999999999</v>
      </c>
      <c r="F4271">
        <v>0.29216999999999999</v>
      </c>
      <c r="G4271">
        <v>0.13339000000000001</v>
      </c>
      <c r="H4271">
        <v>0.25813000000000003</v>
      </c>
      <c r="I4271">
        <v>0.44024000000000002</v>
      </c>
      <c r="L4271">
        <v>13710</v>
      </c>
      <c r="M4271">
        <v>55.89</v>
      </c>
      <c r="N4271">
        <v>355</v>
      </c>
      <c r="O4271">
        <v>0.47793000000000002</v>
      </c>
      <c r="P4271">
        <v>0.22592000000000001</v>
      </c>
      <c r="Q4271">
        <v>0.29615000000000002</v>
      </c>
      <c r="R4271">
        <v>0.13557</v>
      </c>
      <c r="S4271">
        <v>0.26123000000000002</v>
      </c>
      <c r="T4271">
        <v>0.44157000000000002</v>
      </c>
    </row>
    <row r="4272" spans="1:20" x14ac:dyDescent="0.25">
      <c r="A4272">
        <v>13711</v>
      </c>
      <c r="B4272">
        <v>57.79</v>
      </c>
      <c r="C4272">
        <v>355</v>
      </c>
      <c r="D4272">
        <v>0.60106000000000004</v>
      </c>
      <c r="E4272">
        <v>0.14480000000000001</v>
      </c>
      <c r="F4272">
        <v>0.25413000000000002</v>
      </c>
      <c r="G4272">
        <v>0.10244</v>
      </c>
      <c r="H4272">
        <v>0.22183</v>
      </c>
      <c r="I4272">
        <v>0.42865999999999999</v>
      </c>
      <c r="L4272">
        <v>13711</v>
      </c>
      <c r="M4272">
        <v>57.79</v>
      </c>
      <c r="N4272">
        <v>355</v>
      </c>
      <c r="O4272">
        <v>0.58379000000000003</v>
      </c>
      <c r="P4272">
        <v>0.1535</v>
      </c>
      <c r="Q4272">
        <v>0.26269999999999999</v>
      </c>
      <c r="R4272">
        <v>0.10526000000000001</v>
      </c>
      <c r="S4272">
        <v>0.22839000000000001</v>
      </c>
      <c r="T4272">
        <v>0.43603999999999998</v>
      </c>
    </row>
    <row r="4273" spans="1:20" x14ac:dyDescent="0.25">
      <c r="A4273">
        <v>13738</v>
      </c>
      <c r="B4273">
        <v>-72.95</v>
      </c>
      <c r="C4273">
        <v>357.5</v>
      </c>
      <c r="D4273">
        <v>0.43</v>
      </c>
      <c r="E4273">
        <v>0.18</v>
      </c>
      <c r="F4273">
        <v>0.39</v>
      </c>
      <c r="G4273">
        <v>0.13036</v>
      </c>
      <c r="H4273">
        <v>0.24751999999999999</v>
      </c>
      <c r="I4273">
        <v>0.43481999999999998</v>
      </c>
      <c r="L4273">
        <v>13738</v>
      </c>
      <c r="M4273">
        <v>-72.95</v>
      </c>
      <c r="N4273">
        <v>357.5</v>
      </c>
      <c r="O4273">
        <v>0.43</v>
      </c>
      <c r="P4273">
        <v>0.18</v>
      </c>
      <c r="Q4273">
        <v>0.39</v>
      </c>
      <c r="R4273">
        <v>0.13036</v>
      </c>
      <c r="S4273">
        <v>0.24751999999999999</v>
      </c>
      <c r="T4273">
        <v>0.43481999999999998</v>
      </c>
    </row>
    <row r="4274" spans="1:20" x14ac:dyDescent="0.25">
      <c r="A4274">
        <v>13739</v>
      </c>
      <c r="B4274">
        <v>-71.05</v>
      </c>
      <c r="C4274">
        <v>357.5</v>
      </c>
      <c r="D4274">
        <v>0.43</v>
      </c>
      <c r="E4274">
        <v>0.18</v>
      </c>
      <c r="F4274">
        <v>0.39</v>
      </c>
      <c r="G4274">
        <v>0.13036</v>
      </c>
      <c r="H4274">
        <v>0.24751999999999999</v>
      </c>
      <c r="I4274">
        <v>0.43481999999999998</v>
      </c>
      <c r="L4274">
        <v>13739</v>
      </c>
      <c r="M4274">
        <v>-71.05</v>
      </c>
      <c r="N4274">
        <v>357.5</v>
      </c>
      <c r="O4274">
        <v>0.43</v>
      </c>
      <c r="P4274">
        <v>0.18</v>
      </c>
      <c r="Q4274">
        <v>0.39</v>
      </c>
      <c r="R4274">
        <v>0.13036</v>
      </c>
      <c r="S4274">
        <v>0.24751999999999999</v>
      </c>
      <c r="T4274">
        <v>0.43481999999999998</v>
      </c>
    </row>
    <row r="4275" spans="1:20" x14ac:dyDescent="0.25">
      <c r="A4275">
        <v>13740</v>
      </c>
      <c r="B4275">
        <v>-69.16</v>
      </c>
      <c r="C4275">
        <v>357.5</v>
      </c>
      <c r="D4275">
        <v>0.43</v>
      </c>
      <c r="E4275">
        <v>0.18</v>
      </c>
      <c r="F4275">
        <v>0.39</v>
      </c>
      <c r="G4275">
        <v>0.13036</v>
      </c>
      <c r="H4275">
        <v>0.24751999999999999</v>
      </c>
      <c r="I4275">
        <v>0.43481999999999998</v>
      </c>
      <c r="L4275">
        <v>13740</v>
      </c>
      <c r="M4275">
        <v>-69.16</v>
      </c>
      <c r="N4275">
        <v>357.5</v>
      </c>
      <c r="O4275">
        <v>0.43</v>
      </c>
      <c r="P4275">
        <v>0.18</v>
      </c>
      <c r="Q4275">
        <v>0.39</v>
      </c>
      <c r="R4275">
        <v>0.13036</v>
      </c>
      <c r="S4275">
        <v>0.24751999999999999</v>
      </c>
      <c r="T4275">
        <v>0.43481999999999998</v>
      </c>
    </row>
    <row r="4276" spans="1:20" x14ac:dyDescent="0.25">
      <c r="A4276">
        <v>13779</v>
      </c>
      <c r="B4276">
        <v>4.74</v>
      </c>
      <c r="C4276">
        <v>357.5</v>
      </c>
      <c r="D4276">
        <v>0.24790999999999999</v>
      </c>
      <c r="E4276">
        <v>0.61167000000000005</v>
      </c>
      <c r="F4276">
        <v>0.14041999999999999</v>
      </c>
      <c r="G4276">
        <v>0.26579999999999998</v>
      </c>
      <c r="H4276">
        <v>0.35254000000000002</v>
      </c>
      <c r="I4276">
        <v>0.46174999999999999</v>
      </c>
      <c r="L4276">
        <v>13779</v>
      </c>
      <c r="M4276">
        <v>4.74</v>
      </c>
      <c r="N4276">
        <v>357.5</v>
      </c>
      <c r="O4276">
        <v>0.28794999999999998</v>
      </c>
      <c r="P4276">
        <v>0.55874999999999997</v>
      </c>
      <c r="Q4276">
        <v>0.15329999999999999</v>
      </c>
      <c r="R4276">
        <v>0.25694</v>
      </c>
      <c r="S4276">
        <v>0.33911000000000002</v>
      </c>
      <c r="T4276">
        <v>0.45367000000000002</v>
      </c>
    </row>
    <row r="4277" spans="1:20" x14ac:dyDescent="0.25">
      <c r="A4277">
        <v>13780</v>
      </c>
      <c r="B4277">
        <v>6.63</v>
      </c>
      <c r="C4277">
        <v>357.5</v>
      </c>
      <c r="D4277">
        <v>0.54137999999999997</v>
      </c>
      <c r="E4277">
        <v>0.32199</v>
      </c>
      <c r="F4277">
        <v>0.13663</v>
      </c>
      <c r="G4277">
        <v>0.17397000000000001</v>
      </c>
      <c r="H4277">
        <v>0.27059</v>
      </c>
      <c r="I4277">
        <v>0.42469000000000001</v>
      </c>
      <c r="L4277">
        <v>13780</v>
      </c>
      <c r="M4277">
        <v>6.63</v>
      </c>
      <c r="N4277">
        <v>357.5</v>
      </c>
      <c r="O4277">
        <v>0.52854999999999996</v>
      </c>
      <c r="P4277">
        <v>0.32534000000000002</v>
      </c>
      <c r="Q4277">
        <v>0.14610999999999999</v>
      </c>
      <c r="R4277">
        <v>0.17571000000000001</v>
      </c>
      <c r="S4277">
        <v>0.27131</v>
      </c>
      <c r="T4277">
        <v>0.42329</v>
      </c>
    </row>
    <row r="4278" spans="1:20" x14ac:dyDescent="0.25">
      <c r="A4278">
        <v>13781</v>
      </c>
      <c r="B4278">
        <v>8.5299999999999994</v>
      </c>
      <c r="C4278">
        <v>357.5</v>
      </c>
      <c r="D4278">
        <v>0.23066</v>
      </c>
      <c r="E4278">
        <v>0.63041999999999998</v>
      </c>
      <c r="F4278">
        <v>0.13891000000000001</v>
      </c>
      <c r="G4278">
        <v>0.26752999999999999</v>
      </c>
      <c r="H4278">
        <v>0.35357</v>
      </c>
      <c r="I4278">
        <v>0.46333999999999997</v>
      </c>
      <c r="L4278">
        <v>13781</v>
      </c>
      <c r="M4278">
        <v>8.5299999999999994</v>
      </c>
      <c r="N4278">
        <v>357.5</v>
      </c>
      <c r="O4278">
        <v>0.35516999999999999</v>
      </c>
      <c r="P4278">
        <v>0.49510999999999999</v>
      </c>
      <c r="Q4278">
        <v>0.14971999999999999</v>
      </c>
      <c r="R4278">
        <v>0.24299999999999999</v>
      </c>
      <c r="S4278">
        <v>0.31741000000000003</v>
      </c>
      <c r="T4278">
        <v>0.44491999999999998</v>
      </c>
    </row>
    <row r="4279" spans="1:20" x14ac:dyDescent="0.25">
      <c r="A4279">
        <v>13782</v>
      </c>
      <c r="B4279">
        <v>10.42</v>
      </c>
      <c r="C4279">
        <v>357.5</v>
      </c>
      <c r="D4279">
        <v>0.42624000000000001</v>
      </c>
      <c r="E4279">
        <v>0.40466000000000002</v>
      </c>
      <c r="F4279">
        <v>0.1691</v>
      </c>
      <c r="G4279">
        <v>0.21124999999999999</v>
      </c>
      <c r="H4279">
        <v>0.29987999999999998</v>
      </c>
      <c r="I4279">
        <v>0.43878</v>
      </c>
      <c r="L4279">
        <v>13782</v>
      </c>
      <c r="M4279">
        <v>10.42</v>
      </c>
      <c r="N4279">
        <v>357.5</v>
      </c>
      <c r="O4279">
        <v>0.47585</v>
      </c>
      <c r="P4279">
        <v>0.3569</v>
      </c>
      <c r="Q4279">
        <v>0.16725000000000001</v>
      </c>
      <c r="R4279">
        <v>0.19084000000000001</v>
      </c>
      <c r="S4279">
        <v>0.28299999999999997</v>
      </c>
      <c r="T4279">
        <v>0.42974000000000001</v>
      </c>
    </row>
    <row r="4280" spans="1:20" x14ac:dyDescent="0.25">
      <c r="A4280">
        <v>13783</v>
      </c>
      <c r="B4280">
        <v>12.32</v>
      </c>
      <c r="C4280">
        <v>357.5</v>
      </c>
      <c r="D4280">
        <v>0.56899</v>
      </c>
      <c r="E4280">
        <v>0.23537</v>
      </c>
      <c r="F4280">
        <v>0.19564999999999999</v>
      </c>
      <c r="G4280">
        <v>0.13145999999999999</v>
      </c>
      <c r="H4280">
        <v>0.24648999999999999</v>
      </c>
      <c r="I4280">
        <v>0.42049999999999998</v>
      </c>
      <c r="L4280">
        <v>13783</v>
      </c>
      <c r="M4280">
        <v>12.32</v>
      </c>
      <c r="N4280">
        <v>357.5</v>
      </c>
      <c r="O4280">
        <v>0.61111000000000004</v>
      </c>
      <c r="P4280">
        <v>0.20169999999999999</v>
      </c>
      <c r="Q4280">
        <v>0.18719</v>
      </c>
      <c r="R4280">
        <v>0.11446000000000001</v>
      </c>
      <c r="S4280">
        <v>0.23080999999999999</v>
      </c>
      <c r="T4280">
        <v>0.41255999999999998</v>
      </c>
    </row>
    <row r="4281" spans="1:20" x14ac:dyDescent="0.25">
      <c r="A4281">
        <v>13784</v>
      </c>
      <c r="B4281">
        <v>14.21</v>
      </c>
      <c r="C4281">
        <v>357.5</v>
      </c>
      <c r="D4281">
        <v>0.87155000000000005</v>
      </c>
      <c r="E4281">
        <v>9.8059999999999994E-2</v>
      </c>
      <c r="F4281">
        <v>3.0380000000000001E-2</v>
      </c>
      <c r="G4281">
        <v>8.0399999999999999E-2</v>
      </c>
      <c r="H4281">
        <v>0.16889000000000001</v>
      </c>
      <c r="I4281">
        <v>0.38133</v>
      </c>
      <c r="L4281">
        <v>13784</v>
      </c>
      <c r="M4281">
        <v>14.21</v>
      </c>
      <c r="N4281">
        <v>357.5</v>
      </c>
      <c r="O4281">
        <v>0.87470000000000003</v>
      </c>
      <c r="P4281">
        <v>9.4570000000000001E-2</v>
      </c>
      <c r="Q4281">
        <v>3.073E-2</v>
      </c>
      <c r="R4281">
        <v>8.2500000000000004E-2</v>
      </c>
      <c r="S4281">
        <v>0.16638</v>
      </c>
      <c r="T4281">
        <v>0.37902999999999998</v>
      </c>
    </row>
    <row r="4282" spans="1:20" x14ac:dyDescent="0.25">
      <c r="A4282">
        <v>13785</v>
      </c>
      <c r="B4282">
        <v>16.11</v>
      </c>
      <c r="C4282">
        <v>357.5</v>
      </c>
      <c r="D4282">
        <v>0.77159</v>
      </c>
      <c r="E4282">
        <v>0.10925</v>
      </c>
      <c r="F4282">
        <v>0.11916</v>
      </c>
      <c r="G4282">
        <v>8.5879999999999998E-2</v>
      </c>
      <c r="H4282">
        <v>0.18378</v>
      </c>
      <c r="I4282">
        <v>0.39395999999999998</v>
      </c>
      <c r="L4282">
        <v>13785</v>
      </c>
      <c r="M4282">
        <v>16.11</v>
      </c>
      <c r="N4282">
        <v>357.5</v>
      </c>
      <c r="O4282">
        <v>0.77495999999999998</v>
      </c>
      <c r="P4282">
        <v>0.10753</v>
      </c>
      <c r="Q4282">
        <v>0.11752</v>
      </c>
      <c r="R4282">
        <v>8.6190000000000003E-2</v>
      </c>
      <c r="S4282">
        <v>0.18181</v>
      </c>
      <c r="T4282">
        <v>0.3916</v>
      </c>
    </row>
    <row r="4283" spans="1:20" x14ac:dyDescent="0.25">
      <c r="A4283">
        <v>13786</v>
      </c>
      <c r="B4283">
        <v>18</v>
      </c>
      <c r="C4283">
        <v>357.5</v>
      </c>
      <c r="D4283">
        <v>0.9</v>
      </c>
      <c r="E4283">
        <v>0.05</v>
      </c>
      <c r="F4283">
        <v>0.05</v>
      </c>
      <c r="G4283">
        <v>9.6850000000000006E-2</v>
      </c>
      <c r="H4283">
        <v>0.14685000000000001</v>
      </c>
      <c r="I4283">
        <v>0.37718000000000002</v>
      </c>
      <c r="L4283">
        <v>13786</v>
      </c>
      <c r="M4283">
        <v>18</v>
      </c>
      <c r="N4283">
        <v>357.5</v>
      </c>
      <c r="O4283">
        <v>0.9</v>
      </c>
      <c r="P4283">
        <v>0.05</v>
      </c>
      <c r="Q4283">
        <v>0.05</v>
      </c>
      <c r="R4283">
        <v>9.6110000000000001E-2</v>
      </c>
      <c r="S4283">
        <v>0.14610999999999999</v>
      </c>
      <c r="T4283">
        <v>0.37573000000000001</v>
      </c>
    </row>
    <row r="4284" spans="1:20" x14ac:dyDescent="0.25">
      <c r="A4284">
        <v>13787</v>
      </c>
      <c r="B4284">
        <v>19.89</v>
      </c>
      <c r="C4284">
        <v>357.5</v>
      </c>
      <c r="D4284">
        <v>0.9</v>
      </c>
      <c r="E4284">
        <v>0.05</v>
      </c>
      <c r="F4284">
        <v>0.05</v>
      </c>
      <c r="G4284">
        <v>9.6939999999999998E-2</v>
      </c>
      <c r="H4284">
        <v>0.14693999999999999</v>
      </c>
      <c r="I4284">
        <v>0.37733</v>
      </c>
      <c r="L4284">
        <v>13787</v>
      </c>
      <c r="M4284">
        <v>19.89</v>
      </c>
      <c r="N4284">
        <v>357.5</v>
      </c>
      <c r="O4284">
        <v>0.9</v>
      </c>
      <c r="P4284">
        <v>0.05</v>
      </c>
      <c r="Q4284">
        <v>0.05</v>
      </c>
      <c r="R4284">
        <v>9.6159999999999995E-2</v>
      </c>
      <c r="S4284">
        <v>0.14616000000000001</v>
      </c>
      <c r="T4284">
        <v>0.37574999999999997</v>
      </c>
    </row>
    <row r="4285" spans="1:20" x14ac:dyDescent="0.25">
      <c r="A4285">
        <v>13788</v>
      </c>
      <c r="B4285">
        <v>21.79</v>
      </c>
      <c r="C4285">
        <v>357.5</v>
      </c>
      <c r="D4285">
        <v>0.62558000000000002</v>
      </c>
      <c r="E4285">
        <v>0.11700000000000001</v>
      </c>
      <c r="F4285">
        <v>0.25741000000000003</v>
      </c>
      <c r="G4285">
        <v>0.10285</v>
      </c>
      <c r="H4285">
        <v>0.2031</v>
      </c>
      <c r="I4285">
        <v>0.41186</v>
      </c>
      <c r="L4285">
        <v>13788</v>
      </c>
      <c r="M4285">
        <v>21.79</v>
      </c>
      <c r="N4285">
        <v>357.5</v>
      </c>
      <c r="O4285">
        <v>0.63117000000000001</v>
      </c>
      <c r="P4285">
        <v>0.11395</v>
      </c>
      <c r="Q4285">
        <v>0.25488</v>
      </c>
      <c r="R4285">
        <v>0.10316</v>
      </c>
      <c r="S4285">
        <v>0.20039000000000001</v>
      </c>
      <c r="T4285">
        <v>0.40962999999999999</v>
      </c>
    </row>
    <row r="4286" spans="1:20" x14ac:dyDescent="0.25">
      <c r="A4286">
        <v>13789</v>
      </c>
      <c r="B4286">
        <v>23.68</v>
      </c>
      <c r="C4286">
        <v>357.5</v>
      </c>
      <c r="D4286">
        <v>0.39649000000000001</v>
      </c>
      <c r="E4286">
        <v>0.14444000000000001</v>
      </c>
      <c r="F4286">
        <v>0.45906999999999998</v>
      </c>
      <c r="G4286">
        <v>0.13583999999999999</v>
      </c>
      <c r="H4286">
        <v>0.24148</v>
      </c>
      <c r="I4286">
        <v>0.44066</v>
      </c>
      <c r="L4286">
        <v>13789</v>
      </c>
      <c r="M4286">
        <v>23.68</v>
      </c>
      <c r="N4286">
        <v>357.5</v>
      </c>
      <c r="O4286">
        <v>0.40631</v>
      </c>
      <c r="P4286">
        <v>0.15178</v>
      </c>
      <c r="Q4286">
        <v>0.44191000000000003</v>
      </c>
      <c r="R4286">
        <v>0.13319</v>
      </c>
      <c r="S4286">
        <v>0.24167</v>
      </c>
      <c r="T4286">
        <v>0.43796000000000002</v>
      </c>
    </row>
    <row r="4287" spans="1:20" x14ac:dyDescent="0.25">
      <c r="A4287">
        <v>13790</v>
      </c>
      <c r="B4287">
        <v>25.58</v>
      </c>
      <c r="C4287">
        <v>357.5</v>
      </c>
      <c r="D4287">
        <v>0.9</v>
      </c>
      <c r="E4287">
        <v>0.05</v>
      </c>
      <c r="F4287">
        <v>0.05</v>
      </c>
      <c r="G4287">
        <v>9.6799999999999997E-2</v>
      </c>
      <c r="H4287">
        <v>0.14680000000000001</v>
      </c>
      <c r="I4287">
        <v>0.37711</v>
      </c>
      <c r="L4287">
        <v>13790</v>
      </c>
      <c r="M4287">
        <v>25.58</v>
      </c>
      <c r="N4287">
        <v>357.5</v>
      </c>
      <c r="O4287">
        <v>0.9</v>
      </c>
      <c r="P4287">
        <v>0.05</v>
      </c>
      <c r="Q4287">
        <v>0.05</v>
      </c>
      <c r="R4287">
        <v>9.6079999999999999E-2</v>
      </c>
      <c r="S4287">
        <v>0.14607999999999999</v>
      </c>
      <c r="T4287">
        <v>0.37572</v>
      </c>
    </row>
    <row r="4288" spans="1:20" x14ac:dyDescent="0.25">
      <c r="A4288">
        <v>13791</v>
      </c>
      <c r="B4288">
        <v>27.47</v>
      </c>
      <c r="C4288">
        <v>357.5</v>
      </c>
      <c r="D4288">
        <v>0.9</v>
      </c>
      <c r="E4288">
        <v>0.05</v>
      </c>
      <c r="F4288">
        <v>0.05</v>
      </c>
      <c r="G4288">
        <v>9.6790000000000001E-2</v>
      </c>
      <c r="H4288">
        <v>0.14679</v>
      </c>
      <c r="I4288">
        <v>0.37708999999999998</v>
      </c>
      <c r="L4288">
        <v>13791</v>
      </c>
      <c r="M4288">
        <v>27.47</v>
      </c>
      <c r="N4288">
        <v>357.5</v>
      </c>
      <c r="O4288">
        <v>0.9</v>
      </c>
      <c r="P4288">
        <v>0.05</v>
      </c>
      <c r="Q4288">
        <v>0.05</v>
      </c>
      <c r="R4288">
        <v>9.6070000000000003E-2</v>
      </c>
      <c r="S4288">
        <v>0.14607000000000001</v>
      </c>
      <c r="T4288">
        <v>0.37570999999999999</v>
      </c>
    </row>
    <row r="4289" spans="1:20" x14ac:dyDescent="0.25">
      <c r="A4289">
        <v>13792</v>
      </c>
      <c r="B4289">
        <v>29.37</v>
      </c>
      <c r="C4289">
        <v>357.5</v>
      </c>
      <c r="D4289">
        <v>0.9</v>
      </c>
      <c r="E4289">
        <v>0.05</v>
      </c>
      <c r="F4289">
        <v>0.05</v>
      </c>
      <c r="G4289">
        <v>9.6809999999999993E-2</v>
      </c>
      <c r="H4289">
        <v>0.14681</v>
      </c>
      <c r="I4289">
        <v>0.37713000000000002</v>
      </c>
      <c r="L4289">
        <v>13792</v>
      </c>
      <c r="M4289">
        <v>29.37</v>
      </c>
      <c r="N4289">
        <v>357.5</v>
      </c>
      <c r="O4289">
        <v>0.9</v>
      </c>
      <c r="P4289">
        <v>0.05</v>
      </c>
      <c r="Q4289">
        <v>0.05</v>
      </c>
      <c r="R4289">
        <v>9.6089999999999995E-2</v>
      </c>
      <c r="S4289">
        <v>0.14609</v>
      </c>
      <c r="T4289">
        <v>0.37572</v>
      </c>
    </row>
    <row r="4290" spans="1:20" x14ac:dyDescent="0.25">
      <c r="A4290">
        <v>13793</v>
      </c>
      <c r="B4290">
        <v>31.26</v>
      </c>
      <c r="C4290">
        <v>357.5</v>
      </c>
      <c r="D4290">
        <v>0.51088</v>
      </c>
      <c r="E4290">
        <v>0.24895</v>
      </c>
      <c r="F4290">
        <v>0.24016999999999999</v>
      </c>
      <c r="G4290">
        <v>0.14130000000000001</v>
      </c>
      <c r="H4290">
        <v>0.25718000000000002</v>
      </c>
      <c r="I4290">
        <v>0.42670999999999998</v>
      </c>
      <c r="L4290">
        <v>13793</v>
      </c>
      <c r="M4290">
        <v>31.26</v>
      </c>
      <c r="N4290">
        <v>357.5</v>
      </c>
      <c r="O4290">
        <v>0.51261999999999996</v>
      </c>
      <c r="P4290">
        <v>0.24648999999999999</v>
      </c>
      <c r="Q4290">
        <v>0.2409</v>
      </c>
      <c r="R4290">
        <v>0.14016999999999999</v>
      </c>
      <c r="S4290">
        <v>0.25525999999999999</v>
      </c>
      <c r="T4290">
        <v>0.42465999999999998</v>
      </c>
    </row>
    <row r="4291" spans="1:20" x14ac:dyDescent="0.25">
      <c r="A4291">
        <v>13794</v>
      </c>
      <c r="B4291">
        <v>33.159999999999997</v>
      </c>
      <c r="C4291">
        <v>357.5</v>
      </c>
      <c r="D4291">
        <v>0.33078999999999997</v>
      </c>
      <c r="E4291">
        <v>0.24396000000000001</v>
      </c>
      <c r="F4291">
        <v>0.42526000000000003</v>
      </c>
      <c r="G4291">
        <v>0.15767</v>
      </c>
      <c r="H4291">
        <v>0.27984999999999999</v>
      </c>
      <c r="I4291">
        <v>0.44943</v>
      </c>
      <c r="L4291">
        <v>13794</v>
      </c>
      <c r="M4291">
        <v>33.159999999999997</v>
      </c>
      <c r="N4291">
        <v>357.5</v>
      </c>
      <c r="O4291">
        <v>0.37209999999999999</v>
      </c>
      <c r="P4291">
        <v>0.22366</v>
      </c>
      <c r="Q4291">
        <v>0.40423999999999999</v>
      </c>
      <c r="R4291">
        <v>0.14727000000000001</v>
      </c>
      <c r="S4291">
        <v>0.26771</v>
      </c>
      <c r="T4291">
        <v>0.44238</v>
      </c>
    </row>
    <row r="4292" spans="1:20" x14ac:dyDescent="0.25">
      <c r="A4292">
        <v>13795</v>
      </c>
      <c r="B4292">
        <v>35.049999999999997</v>
      </c>
      <c r="C4292">
        <v>357.5</v>
      </c>
      <c r="D4292">
        <v>0.25808999999999999</v>
      </c>
      <c r="E4292">
        <v>0.29286000000000001</v>
      </c>
      <c r="F4292">
        <v>0.44905</v>
      </c>
      <c r="G4292">
        <v>0.17871999999999999</v>
      </c>
      <c r="H4292">
        <v>0.30163000000000001</v>
      </c>
      <c r="I4292">
        <v>0.45923999999999998</v>
      </c>
      <c r="L4292">
        <v>13795</v>
      </c>
      <c r="M4292">
        <v>35.049999999999997</v>
      </c>
      <c r="N4292">
        <v>357.5</v>
      </c>
      <c r="O4292">
        <v>0.32206000000000001</v>
      </c>
      <c r="P4292">
        <v>0.25862000000000002</v>
      </c>
      <c r="Q4292">
        <v>0.41932000000000003</v>
      </c>
      <c r="R4292">
        <v>0.16253000000000001</v>
      </c>
      <c r="S4292">
        <v>0.28320000000000001</v>
      </c>
      <c r="T4292">
        <v>0.44888</v>
      </c>
    </row>
    <row r="4293" spans="1:20" x14ac:dyDescent="0.25">
      <c r="A4293">
        <v>13796</v>
      </c>
      <c r="B4293">
        <v>36.950000000000003</v>
      </c>
      <c r="C4293">
        <v>357.5</v>
      </c>
      <c r="D4293">
        <v>0.29824000000000001</v>
      </c>
      <c r="E4293">
        <v>0.24362</v>
      </c>
      <c r="F4293">
        <v>0.45813999999999999</v>
      </c>
      <c r="G4293">
        <v>0.16191</v>
      </c>
      <c r="H4293">
        <v>0.28510000000000002</v>
      </c>
      <c r="I4293">
        <v>0.45454</v>
      </c>
      <c r="L4293">
        <v>13796</v>
      </c>
      <c r="M4293">
        <v>36.950000000000003</v>
      </c>
      <c r="N4293">
        <v>357.5</v>
      </c>
      <c r="O4293">
        <v>0.30936000000000002</v>
      </c>
      <c r="P4293">
        <v>0.24932000000000001</v>
      </c>
      <c r="Q4293">
        <v>0.44131999999999999</v>
      </c>
      <c r="R4293">
        <v>0.16173999999999999</v>
      </c>
      <c r="S4293">
        <v>0.28341</v>
      </c>
      <c r="T4293">
        <v>0.45061000000000001</v>
      </c>
    </row>
    <row r="4294" spans="1:20" x14ac:dyDescent="0.25">
      <c r="A4294">
        <v>13797</v>
      </c>
      <c r="B4294">
        <v>38.840000000000003</v>
      </c>
      <c r="C4294">
        <v>357.5</v>
      </c>
      <c r="D4294">
        <v>0.29824000000000001</v>
      </c>
      <c r="E4294">
        <v>0.24362</v>
      </c>
      <c r="F4294">
        <v>0.45813999999999999</v>
      </c>
      <c r="G4294">
        <v>0.16191</v>
      </c>
      <c r="H4294">
        <v>0.28532000000000002</v>
      </c>
      <c r="I4294">
        <v>0.45485999999999999</v>
      </c>
      <c r="L4294">
        <v>13797</v>
      </c>
      <c r="M4294">
        <v>38.840000000000003</v>
      </c>
      <c r="N4294">
        <v>357.5</v>
      </c>
      <c r="O4294">
        <v>0.30936000000000002</v>
      </c>
      <c r="P4294">
        <v>0.24932000000000001</v>
      </c>
      <c r="Q4294">
        <v>0.44131999999999999</v>
      </c>
      <c r="R4294">
        <v>0.16173999999999999</v>
      </c>
      <c r="S4294">
        <v>0.28351999999999999</v>
      </c>
      <c r="T4294">
        <v>0.45071</v>
      </c>
    </row>
    <row r="4295" spans="1:20" x14ac:dyDescent="0.25">
      <c r="A4295">
        <v>13798</v>
      </c>
      <c r="B4295">
        <v>40.74</v>
      </c>
      <c r="C4295">
        <v>357.5</v>
      </c>
      <c r="D4295">
        <v>0.29824000000000001</v>
      </c>
      <c r="E4295">
        <v>0.24362</v>
      </c>
      <c r="F4295">
        <v>0.45813999999999999</v>
      </c>
      <c r="G4295">
        <v>0.16191</v>
      </c>
      <c r="H4295">
        <v>0.28536</v>
      </c>
      <c r="I4295">
        <v>0.45494000000000001</v>
      </c>
      <c r="L4295">
        <v>13798</v>
      </c>
      <c r="M4295">
        <v>40.74</v>
      </c>
      <c r="N4295">
        <v>357.5</v>
      </c>
      <c r="O4295">
        <v>0.30936000000000002</v>
      </c>
      <c r="P4295">
        <v>0.24932000000000001</v>
      </c>
      <c r="Q4295">
        <v>0.44131999999999999</v>
      </c>
      <c r="R4295">
        <v>0.16173999999999999</v>
      </c>
      <c r="S4295">
        <v>0.28355000000000002</v>
      </c>
      <c r="T4295">
        <v>0.45078000000000001</v>
      </c>
    </row>
    <row r="4296" spans="1:20" x14ac:dyDescent="0.25">
      <c r="A4296">
        <v>13799</v>
      </c>
      <c r="B4296">
        <v>42.63</v>
      </c>
      <c r="C4296">
        <v>357.5</v>
      </c>
      <c r="D4296">
        <v>0.37514999999999998</v>
      </c>
      <c r="E4296">
        <v>0.23265</v>
      </c>
      <c r="F4296">
        <v>0.39219999999999999</v>
      </c>
      <c r="G4296">
        <v>0.14915999999999999</v>
      </c>
      <c r="H4296">
        <v>0.27206999999999998</v>
      </c>
      <c r="I4296">
        <v>0.44569999999999999</v>
      </c>
      <c r="L4296">
        <v>13799</v>
      </c>
      <c r="M4296">
        <v>42.63</v>
      </c>
      <c r="N4296">
        <v>357.5</v>
      </c>
      <c r="O4296">
        <v>0.36815999999999999</v>
      </c>
      <c r="P4296">
        <v>0.23821999999999999</v>
      </c>
      <c r="Q4296">
        <v>0.39362000000000003</v>
      </c>
      <c r="R4296">
        <v>0.15151999999999999</v>
      </c>
      <c r="S4296">
        <v>0.27273999999999998</v>
      </c>
      <c r="T4296">
        <v>0.44396000000000002</v>
      </c>
    </row>
    <row r="4297" spans="1:20" x14ac:dyDescent="0.25">
      <c r="A4297">
        <v>13800</v>
      </c>
      <c r="B4297">
        <v>44.53</v>
      </c>
      <c r="C4297">
        <v>357.5</v>
      </c>
      <c r="D4297">
        <v>0.21295</v>
      </c>
      <c r="E4297">
        <v>0.21231</v>
      </c>
      <c r="F4297">
        <v>0.57474999999999998</v>
      </c>
      <c r="G4297">
        <v>0.17113</v>
      </c>
      <c r="H4297">
        <v>0.28905999999999998</v>
      </c>
      <c r="I4297">
        <v>0.46673999999999999</v>
      </c>
      <c r="L4297">
        <v>13800</v>
      </c>
      <c r="M4297">
        <v>44.53</v>
      </c>
      <c r="N4297">
        <v>357.5</v>
      </c>
      <c r="O4297">
        <v>0.27002999999999999</v>
      </c>
      <c r="P4297">
        <v>0.22886999999999999</v>
      </c>
      <c r="Q4297">
        <v>0.50109999999999999</v>
      </c>
      <c r="R4297">
        <v>0.16319</v>
      </c>
      <c r="S4297">
        <v>0.2843</v>
      </c>
      <c r="T4297">
        <v>0.45748</v>
      </c>
    </row>
    <row r="4298" spans="1:20" x14ac:dyDescent="0.25">
      <c r="A4298">
        <v>13801</v>
      </c>
      <c r="B4298">
        <v>46.42</v>
      </c>
      <c r="C4298">
        <v>357.5</v>
      </c>
      <c r="D4298">
        <v>0.47199999999999998</v>
      </c>
      <c r="E4298">
        <v>0.19486999999999999</v>
      </c>
      <c r="F4298">
        <v>0.33312999999999998</v>
      </c>
      <c r="G4298">
        <v>0.12725</v>
      </c>
      <c r="H4298">
        <v>0.24942</v>
      </c>
      <c r="I4298">
        <v>0.43429000000000001</v>
      </c>
      <c r="L4298">
        <v>13801</v>
      </c>
      <c r="M4298">
        <v>46.42</v>
      </c>
      <c r="N4298">
        <v>357.5</v>
      </c>
      <c r="O4298">
        <v>0.47319</v>
      </c>
      <c r="P4298">
        <v>0.20372000000000001</v>
      </c>
      <c r="Q4298">
        <v>0.32307999999999998</v>
      </c>
      <c r="R4298">
        <v>0.12934000000000001</v>
      </c>
      <c r="S4298">
        <v>0.24993000000000001</v>
      </c>
      <c r="T4298">
        <v>0.43073</v>
      </c>
    </row>
    <row r="4299" spans="1:20" x14ac:dyDescent="0.25">
      <c r="A4299">
        <v>13802</v>
      </c>
      <c r="B4299">
        <v>48.32</v>
      </c>
      <c r="C4299">
        <v>357.5</v>
      </c>
      <c r="D4299">
        <v>0.31398999999999999</v>
      </c>
      <c r="E4299">
        <v>0.27176</v>
      </c>
      <c r="F4299">
        <v>0.41424</v>
      </c>
      <c r="G4299">
        <v>0.16702</v>
      </c>
      <c r="H4299">
        <v>0.29092000000000001</v>
      </c>
      <c r="I4299">
        <v>0.45511000000000001</v>
      </c>
      <c r="L4299">
        <v>13802</v>
      </c>
      <c r="M4299">
        <v>48.32</v>
      </c>
      <c r="N4299">
        <v>357.5</v>
      </c>
      <c r="O4299">
        <v>0.37093999999999999</v>
      </c>
      <c r="P4299">
        <v>0.23407</v>
      </c>
      <c r="Q4299">
        <v>0.39500000000000002</v>
      </c>
      <c r="R4299">
        <v>0.15006</v>
      </c>
      <c r="S4299">
        <v>0.27177000000000001</v>
      </c>
      <c r="T4299">
        <v>0.44429999999999997</v>
      </c>
    </row>
    <row r="4300" spans="1:20" x14ac:dyDescent="0.25">
      <c r="A4300">
        <v>13803</v>
      </c>
      <c r="B4300">
        <v>50.21</v>
      </c>
      <c r="C4300">
        <v>357.5</v>
      </c>
      <c r="D4300">
        <v>0.27350999999999998</v>
      </c>
      <c r="E4300">
        <v>0.22994999999999999</v>
      </c>
      <c r="F4300">
        <v>0.49653999999999998</v>
      </c>
      <c r="G4300">
        <v>0.16281999999999999</v>
      </c>
      <c r="H4300">
        <v>0.28539999999999999</v>
      </c>
      <c r="I4300">
        <v>0.45863999999999999</v>
      </c>
      <c r="L4300">
        <v>13803</v>
      </c>
      <c r="M4300">
        <v>50.21</v>
      </c>
      <c r="N4300">
        <v>357.5</v>
      </c>
      <c r="O4300">
        <v>0.27965000000000001</v>
      </c>
      <c r="P4300">
        <v>0.24565999999999999</v>
      </c>
      <c r="Q4300">
        <v>0.47469</v>
      </c>
      <c r="R4300">
        <v>0.16495000000000001</v>
      </c>
      <c r="S4300">
        <v>0.28641</v>
      </c>
      <c r="T4300">
        <v>0.45488000000000001</v>
      </c>
    </row>
    <row r="4301" spans="1:20" x14ac:dyDescent="0.25">
      <c r="A4301">
        <v>13804</v>
      </c>
      <c r="B4301">
        <v>52.11</v>
      </c>
      <c r="C4301">
        <v>357.5</v>
      </c>
      <c r="D4301">
        <v>0.52969999999999995</v>
      </c>
      <c r="E4301">
        <v>0.22125</v>
      </c>
      <c r="F4301">
        <v>0.24904999999999999</v>
      </c>
      <c r="G4301">
        <v>0.12895000000000001</v>
      </c>
      <c r="H4301">
        <v>0.2492</v>
      </c>
      <c r="I4301">
        <v>0.42692000000000002</v>
      </c>
      <c r="L4301">
        <v>13804</v>
      </c>
      <c r="M4301">
        <v>52.11</v>
      </c>
      <c r="N4301">
        <v>357.5</v>
      </c>
      <c r="O4301">
        <v>0.48442000000000002</v>
      </c>
      <c r="P4301">
        <v>0.23916999999999999</v>
      </c>
      <c r="Q4301">
        <v>0.27640999999999999</v>
      </c>
      <c r="R4301">
        <v>0.13963</v>
      </c>
      <c r="S4301">
        <v>0.25788</v>
      </c>
      <c r="T4301">
        <v>0.42941000000000001</v>
      </c>
    </row>
    <row r="4302" spans="1:20" x14ac:dyDescent="0.25">
      <c r="A4302">
        <v>13805</v>
      </c>
      <c r="B4302">
        <v>54</v>
      </c>
      <c r="C4302">
        <v>357.5</v>
      </c>
      <c r="D4302">
        <v>0.50844</v>
      </c>
      <c r="E4302">
        <v>0.28782000000000002</v>
      </c>
      <c r="F4302">
        <v>0.20374</v>
      </c>
      <c r="G4302">
        <v>0.15828999999999999</v>
      </c>
      <c r="H4302">
        <v>0.26910000000000001</v>
      </c>
      <c r="I4302">
        <v>0.43108000000000002</v>
      </c>
      <c r="L4302">
        <v>13805</v>
      </c>
      <c r="M4302">
        <v>54</v>
      </c>
      <c r="N4302">
        <v>357.5</v>
      </c>
      <c r="O4302">
        <v>0.40805999999999998</v>
      </c>
      <c r="P4302">
        <v>0.31294</v>
      </c>
      <c r="Q4302">
        <v>0.27900000000000003</v>
      </c>
      <c r="R4302">
        <v>0.17341000000000001</v>
      </c>
      <c r="S4302">
        <v>0.28613</v>
      </c>
      <c r="T4302">
        <v>0.44062000000000001</v>
      </c>
    </row>
    <row r="4303" spans="1:20" x14ac:dyDescent="0.25">
      <c r="A4303">
        <v>13806</v>
      </c>
      <c r="B4303">
        <v>55.89</v>
      </c>
      <c r="C4303">
        <v>357.5</v>
      </c>
      <c r="D4303">
        <v>0.58328000000000002</v>
      </c>
      <c r="E4303">
        <v>0.21310000000000001</v>
      </c>
      <c r="F4303">
        <v>0.20362</v>
      </c>
      <c r="G4303">
        <v>0.12119000000000001</v>
      </c>
      <c r="H4303">
        <v>0.24118000000000001</v>
      </c>
      <c r="I4303">
        <v>0.42224</v>
      </c>
      <c r="L4303">
        <v>13806</v>
      </c>
      <c r="M4303">
        <v>55.89</v>
      </c>
      <c r="N4303">
        <v>357.5</v>
      </c>
      <c r="O4303">
        <v>0.51080999999999999</v>
      </c>
      <c r="P4303">
        <v>0.23322999999999999</v>
      </c>
      <c r="Q4303">
        <v>0.25596000000000002</v>
      </c>
      <c r="R4303">
        <v>0.13511000000000001</v>
      </c>
      <c r="S4303">
        <v>0.25453999999999999</v>
      </c>
      <c r="T4303">
        <v>0.42858000000000002</v>
      </c>
    </row>
    <row r="4304" spans="1:20" x14ac:dyDescent="0.25">
      <c r="A4304">
        <v>13807</v>
      </c>
      <c r="B4304">
        <v>57.79</v>
      </c>
      <c r="C4304">
        <v>357.5</v>
      </c>
      <c r="D4304">
        <v>0.54391</v>
      </c>
      <c r="E4304">
        <v>0.10221</v>
      </c>
      <c r="F4304">
        <v>0.35387999999999997</v>
      </c>
      <c r="G4304">
        <v>0.12479</v>
      </c>
      <c r="H4304">
        <v>0.21160000000000001</v>
      </c>
      <c r="I4304">
        <v>0.42948999999999998</v>
      </c>
      <c r="L4304">
        <v>13807</v>
      </c>
      <c r="M4304">
        <v>57.79</v>
      </c>
      <c r="N4304">
        <v>357.5</v>
      </c>
      <c r="O4304">
        <v>0.53583999999999998</v>
      </c>
      <c r="P4304">
        <v>0.10534</v>
      </c>
      <c r="Q4304">
        <v>0.35881999999999997</v>
      </c>
      <c r="R4304">
        <v>0.124</v>
      </c>
      <c r="S4304">
        <v>0.21299999999999999</v>
      </c>
      <c r="T4304">
        <v>0.42884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83F9-FAFB-4220-A204-86890B2B32A2}">
  <dimension ref="A1"/>
  <sheetViews>
    <sheetView workbookViewId="0">
      <selection activeCell="P27" sqref="P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gridinfo_soil_clm5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Melannie Hartman</dc:creator>
  <cp:lastModifiedBy>Melannie Hartman</cp:lastModifiedBy>
  <dcterms:created xsi:type="dcterms:W3CDTF">2018-10-01T19:20:21Z</dcterms:created>
  <dcterms:modified xsi:type="dcterms:W3CDTF">2018-10-01T21:20:47Z</dcterms:modified>
</cp:coreProperties>
</file>